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인수인계\1. 개인정보 보호(정리)\개인정보 처리방침 개정\2025년도\6월\"/>
    </mc:Choice>
  </mc:AlternateContent>
  <xr:revisionPtr revIDLastSave="0" documentId="13_ncr:1_{E24AAD44-7DEE-49F5-8180-D5078F0074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붙임2" sheetId="3" r:id="rId1"/>
  </sheets>
  <definedNames>
    <definedName name="_xlnm._FilterDatabase" localSheetId="0" hidden="1">붙임2!$A$3:$H$42</definedName>
    <definedName name="_xlnm.Print_Area" localSheetId="0">붙임2!$B$1:$H$23</definedName>
    <definedName name="_xlnm.Print_Titles" localSheetId="0">붙임2!$3:$3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<sst xmlns="http://schemas.openxmlformats.org/spreadsheetml/2006/main" count="304" uniqueCount="220">
  <si>
    <t>위탁하는 업무내용</t>
  </si>
  <si>
    <t>담당부서</t>
  </si>
  <si>
    <t xml:space="preserve">신입생 및 재학생 등록금
납부대상자 </t>
  </si>
  <si>
    <t>신입생 모집에 따른
인터넷 원서접수</t>
  </si>
  <si>
    <t>입학전형자료</t>
  </si>
  <si>
    <t>온라인외국어교육</t>
  </si>
  <si>
    <t>(주)파고다에스씨에스</t>
  </si>
  <si>
    <t>취업영어특강
(토익, 토익스피킹 등)</t>
  </si>
  <si>
    <t>(주)TTC EDU</t>
  </si>
  <si>
    <t>서울시 성동구 성수일로 8길 5, 서울숲 SK V1타워 17층</t>
  </si>
  <si>
    <t xml:space="preserve">인천 연수 송도동 12-1 
(인천대학교 출장소) </t>
    <phoneticPr fontId="2" type="noConversion"/>
  </si>
  <si>
    <t>회원정보</t>
  </si>
  <si>
    <t>서울특별시 구로구 디지털로 34길 27 대륭포스트타워3차 6층 601호</t>
  </si>
  <si>
    <t>(주) 유비온</t>
  </si>
  <si>
    <t xml:space="preserve">등록금 납부 대상자 </t>
    <phoneticPr fontId="2" type="noConversion"/>
  </si>
  <si>
    <t>신한은행
인천대학교출장소</t>
    <phoneticPr fontId="2" type="noConversion"/>
  </si>
  <si>
    <t>재무회계팀, 
각 대학원 교학행정팀</t>
    <phoneticPr fontId="2" type="noConversion"/>
  </si>
  <si>
    <t>산학협력단</t>
    <phoneticPr fontId="2" type="noConversion"/>
  </si>
  <si>
    <t xml:space="preserve">증명서 발급 </t>
  </si>
  <si>
    <t>학적 정보 (학번, 이름, 학과, 학적변동)</t>
  </si>
  <si>
    <t>씨아이테크</t>
  </si>
  <si>
    <t>서울시 송파구 양재대로 932, 가락몰 업무동 11층 동관</t>
  </si>
  <si>
    <t>계약기간</t>
    <phoneticPr fontId="2" type="noConversion"/>
  </si>
  <si>
    <t>개인정보 파일명</t>
    <phoneticPr fontId="2" type="noConversion"/>
  </si>
  <si>
    <t>계약형태</t>
    <phoneticPr fontId="2" type="noConversion"/>
  </si>
  <si>
    <t>자체</t>
    <phoneticPr fontId="2" type="noConversion"/>
  </si>
  <si>
    <t>조달</t>
  </si>
  <si>
    <t>자체</t>
  </si>
  <si>
    <t>서울시 성동구 왕십리로 88</t>
    <phoneticPr fontId="2" type="noConversion"/>
  </si>
  <si>
    <t>잠재후원자 및 후원자 정보관리</t>
    <phoneticPr fontId="2" type="noConversion"/>
  </si>
  <si>
    <t>대학발전기금</t>
    <phoneticPr fontId="2" type="noConversion"/>
  </si>
  <si>
    <t>㈜크레비스파트너스</t>
    <phoneticPr fontId="2" type="noConversion"/>
  </si>
  <si>
    <t>기부자 정보(이름, 휴대폰번호, 이메일주소, 주민등록번호, 결제정보 수집 및 분석)</t>
    <phoneticPr fontId="2" type="noConversion"/>
  </si>
  <si>
    <t>수탁업체 주소</t>
    <phoneticPr fontId="2" type="noConversion"/>
  </si>
  <si>
    <t>연 번</t>
    <phoneticPr fontId="2" type="noConversion"/>
  </si>
  <si>
    <t>영진닷컴</t>
  </si>
  <si>
    <t>평생교육 트라이버시티 홈페이지 회원정보</t>
  </si>
  <si>
    <t>평생교육 트라이버시티 교학팀</t>
  </si>
  <si>
    <t>캠퍼스기획안전과</t>
  </si>
  <si>
    <t>총무과</t>
    <phoneticPr fontId="2" type="noConversion"/>
  </si>
  <si>
    <t>2021.10.11. ~ 계약종료시까지</t>
  </si>
  <si>
    <t>온라인 외국어 교육대상자</t>
  </si>
  <si>
    <t>서울시 서초구 강남대로 419</t>
  </si>
  <si>
    <t>외국어교육센터</t>
  </si>
  <si>
    <t>취업영어 특강 교육대상자</t>
  </si>
  <si>
    <t>기록관리시스템(RMS)</t>
    <phoneticPr fontId="2" type="noConversion"/>
  </si>
  <si>
    <t>기록관리시스템(RMS) 유지보수</t>
    <phoneticPr fontId="2" type="noConversion"/>
  </si>
  <si>
    <t>한국문헌정보기술</t>
    <phoneticPr fontId="2" type="noConversion"/>
  </si>
  <si>
    <t>서울 영등포구 문래동 3가 55-20 에이스하이테크시티 3동 502호</t>
    <phoneticPr fontId="2" type="noConversion"/>
  </si>
  <si>
    <t>제2,3 기숙사 입사자 명단</t>
  </si>
  <si>
    <t xml:space="preserve">기숙사 공공 요금 환불, 시설수리 관련 안내 </t>
  </si>
  <si>
    <t>고산실업</t>
  </si>
  <si>
    <t>생활원</t>
  </si>
  <si>
    <t>기숙사비 카드결제자 내역</t>
  </si>
  <si>
    <t>기숙사비 카드결제 내역 확인</t>
  </si>
  <si>
    <t>㈜KG모빌리언스</t>
  </si>
  <si>
    <t>서울특별시 중구 통일로 92 KG타위 16층</t>
  </si>
  <si>
    <t>2020.07.14 ~ 계약 종료 시 까지</t>
  </si>
  <si>
    <t>LMS 및 교육혁신원 홈페이지 운영 및 유지보수</t>
  </si>
  <si>
    <t>교육혁신원</t>
  </si>
  <si>
    <t>학생역량관리시스템(STARinU) 운영</t>
  </si>
  <si>
    <t>㈜싸이웍스</t>
  </si>
  <si>
    <t>서울특별시 강남구 논현로38길 14 2층</t>
  </si>
  <si>
    <t>홈페이지 운영 및 유지보수 관리</t>
  </si>
  <si>
    <t>㈜혁산정보시스템</t>
  </si>
  <si>
    <t>서울 영등포구 경인로 775 
에이스하이테크시티 2 1606호</t>
  </si>
  <si>
    <t>체육진흥원</t>
  </si>
  <si>
    <t>현장실습 온라인 시스템 운영</t>
  </si>
  <si>
    <t>현장실습지원센터</t>
  </si>
  <si>
    <t>㈜와이비엠넷</t>
  </si>
  <si>
    <t>서울시 종로구 종로98 4~9층</t>
  </si>
  <si>
    <t>기초교육팀</t>
  </si>
  <si>
    <t>독서통신교육 교육훈련대상자</t>
  </si>
  <si>
    <t xml:space="preserve"> 독서통신교육 수강관리</t>
  </si>
  <si>
    <t>서울시 금천구 가산디지천1로 128</t>
  </si>
  <si>
    <t>인력개발팀</t>
  </si>
  <si>
    <t xml:space="preserve">전화외국어 교육훈련대상자 </t>
  </si>
  <si>
    <t>전화외국어교육 수강관리</t>
  </si>
  <si>
    <t>(주)캐럿솔루션즈</t>
  </si>
  <si>
    <t>서울시 서초구 강남대로 479</t>
  </si>
  <si>
    <t>통합정보시스템</t>
  </si>
  <si>
    <t>통합정보시스템 유지보수</t>
  </si>
  <si>
    <t>㈜앳시스</t>
  </si>
  <si>
    <t>서울특별시 금천구 가산디지털2로</t>
  </si>
  <si>
    <t>정보전산팀</t>
  </si>
  <si>
    <t>티에스라인시스템 주식회사</t>
  </si>
  <si>
    <t>서울특별시 영등포구 영신로 220-0</t>
  </si>
  <si>
    <t>연구실안전정보시스템</t>
  </si>
  <si>
    <t>연구실안전정보관리 및 교육</t>
  </si>
  <si>
    <t>아이엠지테크㈜</t>
  </si>
  <si>
    <t>서울시 성동구 아차산로17길48 1동 1015호</t>
  </si>
  <si>
    <t>도서관 출입관리
도서 대출관리</t>
  </si>
  <si>
    <t>㈜에이블아이앤씨</t>
  </si>
  <si>
    <t>인천 남동구 선수촌공원로5, 구월테크노밸리 C동 901호</t>
  </si>
  <si>
    <t>학술정보팀</t>
  </si>
  <si>
    <t>2023.01.01. ~ 2026.12.31.</t>
    <phoneticPr fontId="2" type="noConversion"/>
  </si>
  <si>
    <t>교육대학원</t>
  </si>
  <si>
    <t>평생교육 트라이버시티 종합정보시스템 운영지원 서버유지보수</t>
  </si>
  <si>
    <t>㈜메디오피아테크</t>
  </si>
  <si>
    <t>서울 강남구 도곡동 도곡로 182 양제빌딩 3층</t>
  </si>
  <si>
    <t>학사팀</t>
  </si>
  <si>
    <t>사용자 정보(포털, 전자결재 , 웹메일, 무선랜)</t>
  </si>
  <si>
    <t>정보자원 통합 유지보수</t>
  </si>
  <si>
    <t>모의 공인어학시험 시행</t>
  </si>
  <si>
    <t>강원도 춘천시 소양로12, 2층 201호</t>
  </si>
  <si>
    <t>공동기기원</t>
  </si>
  <si>
    <t>㈜진학어플라이</t>
    <phoneticPr fontId="2" type="noConversion"/>
  </si>
  <si>
    <t>서울시 종로구 경희궁길 34 진학기획빌딩</t>
    <phoneticPr fontId="2" type="noConversion"/>
  </si>
  <si>
    <t>입학관리과</t>
  </si>
  <si>
    <t>대학원 입학원서 접수 및 관리</t>
    <phoneticPr fontId="2" type="noConversion"/>
  </si>
  <si>
    <t>대학원 교학행정팀</t>
    <phoneticPr fontId="2" type="noConversion"/>
  </si>
  <si>
    <t xml:space="preserve"> </t>
    <phoneticPr fontId="2" type="noConversion"/>
  </si>
  <si>
    <t>영상정보처리기기 운영, 무인경비기기의 출입카드 등록 및 삭제</t>
    <phoneticPr fontId="2" type="noConversion"/>
  </si>
  <si>
    <t>삼경엠에스</t>
    <phoneticPr fontId="2" type="noConversion"/>
  </si>
  <si>
    <t>무인경비기기 출입카드</t>
    <phoneticPr fontId="2" type="noConversion"/>
  </si>
  <si>
    <t>경기도 군포시 산본로94, 3층</t>
    <phoneticPr fontId="2" type="noConversion"/>
  </si>
  <si>
    <t>위탁받는 자(수탁자)</t>
    <phoneticPr fontId="2" type="noConversion"/>
  </si>
  <si>
    <t xml:space="preserve">서버 및 도서관리
프로그램 유지보수 </t>
  </si>
  <si>
    <t>도서관 전자사물함 현황</t>
  </si>
  <si>
    <t>도서관 전자사물함 유지보수</t>
  </si>
  <si>
    <t>㈜스마트큐브</t>
  </si>
  <si>
    <t>서울특별시 마포구 창전호70, 화수목빌딩 3층</t>
  </si>
  <si>
    <t>대학 홈페이지</t>
  </si>
  <si>
    <t>대학 홈페이지 운영 및 유지보수 관리</t>
  </si>
  <si>
    <t>㈜조앤소프트</t>
  </si>
  <si>
    <t>경기도 분당구 판교로 225번길 9-22</t>
  </si>
  <si>
    <t>홍보팀</t>
  </si>
  <si>
    <t>모의 토익 실시 대상자 명단</t>
  </si>
  <si>
    <t>연구행정통합시스템(RERP)관련정보</t>
  </si>
  <si>
    <t>연구행정통합시스템(RERP) 운영 및 유지보수 관리</t>
  </si>
  <si>
    <t>웹케시㈜</t>
  </si>
  <si>
    <t>서울 영등포구 영신로 220(영등포동 8거 KNK디지털타워 12층)</t>
  </si>
  <si>
    <t>산학협력단</t>
  </si>
  <si>
    <t>인디고플랫폼 관리시스템</t>
    <phoneticPr fontId="2" type="noConversion"/>
  </si>
  <si>
    <t>인디고플랫폼 유지보수</t>
    <phoneticPr fontId="2" type="noConversion"/>
  </si>
  <si>
    <t>㈜펜타코드</t>
    <phoneticPr fontId="2" type="noConversion"/>
  </si>
  <si>
    <t>인천광역시 남동구 선수촌공원로 1(구월동, 테크노밸리), D동 507호</t>
    <phoneticPr fontId="2" type="noConversion"/>
  </si>
  <si>
    <t>공동기기원 홈페이지 운영 및 유지보수 관리</t>
  </si>
  <si>
    <t>베니언소프트</t>
  </si>
  <si>
    <t>전자심의시스템 홈페이지 운영 및 유지보수</t>
  </si>
  <si>
    <t xml:space="preserve">ITstandard </t>
  </si>
  <si>
    <t>서울특별시 중구 퇴계로 81길 11 2층(흥인동 14-43)</t>
  </si>
  <si>
    <t>연구윤리행정지원센터</t>
  </si>
  <si>
    <t>교직원 복지관리(기념일 상품권 발송)</t>
  </si>
  <si>
    <t>모바일 상품권 발송</t>
  </si>
  <si>
    <t>우리에스티엠 주식회사</t>
  </si>
  <si>
    <t>서울시 중구 퇴계로4길 41, 503호(회현동 1가)</t>
  </si>
  <si>
    <t>총무과</t>
  </si>
  <si>
    <t>교직원 복지관리(복지포인트)</t>
  </si>
  <si>
    <t>복지카드 발급 및 복지몰 가입</t>
  </si>
  <si>
    <t>현대이지웰</t>
  </si>
  <si>
    <t>서울시 구로구 디지털로 34길 43, 14층</t>
  </si>
  <si>
    <t>인천광역시 계양구 효서로 300, 203(적전동, 삼호프라자)</t>
    <phoneticPr fontId="2" type="noConversion"/>
  </si>
  <si>
    <t>공통원서접수</t>
  </si>
  <si>
    <t>한국대학교육협의회</t>
  </si>
  <si>
    <t>서울시 금천구 서부샛길 606 대성디폴리스 A동 22~23층 (정보화표준팀)</t>
  </si>
  <si>
    <t>㈜진학어플라이</t>
  </si>
  <si>
    <t>서울시 종로구 경희궁길 34 진학기획빌딩</t>
  </si>
  <si>
    <t>2024.06.21. ~ 2027.02.28.</t>
  </si>
  <si>
    <t>시설예약</t>
  </si>
  <si>
    <t>시설물 시설 예약</t>
  </si>
  <si>
    <t>서울 양천구 목동중앙북로 93-5 신흥프라자 401호</t>
  </si>
  <si>
    <t>시설관리팀</t>
  </si>
  <si>
    <t>한국정보인증</t>
  </si>
  <si>
    <t>경기도 성남시 수정구 금토로 69, 6층</t>
  </si>
  <si>
    <t>스포츠센터 회원 관리</t>
  </si>
  <si>
    <t>스포츠센터 관리 위탁</t>
  </si>
  <si>
    <t>스포츠 센터 운영</t>
  </si>
  <si>
    <t>㈜알유스포츠</t>
  </si>
  <si>
    <t>경기도 부천시 부일로 223</t>
  </si>
  <si>
    <t>2023.12.01. ~ 2026.11.30.</t>
    <phoneticPr fontId="2" type="noConversion"/>
  </si>
  <si>
    <t>2021.01.01. ~ 2025.12.31.</t>
    <phoneticPr fontId="2" type="noConversion"/>
  </si>
  <si>
    <t>2018.03. ~ 2038.02.</t>
    <phoneticPr fontId="2" type="noConversion"/>
  </si>
  <si>
    <t>독서통신교육 교육훈련대상자(조교)</t>
    <phoneticPr fontId="2" type="noConversion"/>
  </si>
  <si>
    <t xml:space="preserve"> 독서통신교육 수강관리</t>
    <phoneticPr fontId="2" type="noConversion"/>
  </si>
  <si>
    <t>영진닷컴</t>
    <phoneticPr fontId="2" type="noConversion"/>
  </si>
  <si>
    <t>서울시 금천구 가산디지천1로 128</t>
    <phoneticPr fontId="2" type="noConversion"/>
  </si>
  <si>
    <t>교무과</t>
    <phoneticPr fontId="2" type="noConversion"/>
  </si>
  <si>
    <t>자체</t>
    <phoneticPr fontId="2" type="noConversion"/>
  </si>
  <si>
    <t>조달</t>
    <phoneticPr fontId="2" type="noConversion"/>
  </si>
  <si>
    <t>AI 교육지원시스템(UNIAI) 운영</t>
  </si>
  <si>
    <t>㈜다이퀘스트</t>
  </si>
  <si>
    <t>서울특별시 송파구 올림픽로35길 123 9층</t>
  </si>
  <si>
    <t>2024.03.01. ~ 2027.02.28.</t>
    <phoneticPr fontId="2" type="noConversion"/>
  </si>
  <si>
    <t>2024.08.30. ~ 2025.08.31.</t>
  </si>
  <si>
    <t>2024.08.09. ~ 2025.08.31.</t>
    <phoneticPr fontId="2" type="noConversion"/>
  </si>
  <si>
    <t>에스원</t>
    <phoneticPr fontId="2" type="noConversion"/>
  </si>
  <si>
    <t>서울특별시 중구 세종대로7길 25</t>
    <phoneticPr fontId="2" type="noConversion"/>
  </si>
  <si>
    <t>총무과</t>
    <phoneticPr fontId="2" type="noConversion"/>
  </si>
  <si>
    <t>2023.12.01. ~ 2026.11.30.</t>
    <phoneticPr fontId="2" type="noConversion"/>
  </si>
  <si>
    <t>출입관리시스템 등록, 무인경비시스템 운영 및 관리</t>
    <phoneticPr fontId="2" type="noConversion"/>
  </si>
  <si>
    <t>출입관리 등록 정보</t>
    <phoneticPr fontId="2" type="noConversion"/>
  </si>
  <si>
    <t>조달</t>
    <phoneticPr fontId="2" type="noConversion"/>
  </si>
  <si>
    <t>㈜아키솔루션</t>
    <phoneticPr fontId="2" type="noConversion"/>
  </si>
  <si>
    <t>2025.03.01. ~ 2026.02.28.</t>
    <phoneticPr fontId="2" type="noConversion"/>
  </si>
  <si>
    <t>2025.03.01. ~ 2026.02.28.</t>
    <phoneticPr fontId="2" type="noConversion"/>
  </si>
  <si>
    <t>2025.05.31. ~ 2026.05.30.</t>
    <phoneticPr fontId="2" type="noConversion"/>
  </si>
  <si>
    <t>2025.06.01. ~ 2026.02.28.</t>
    <phoneticPr fontId="2" type="noConversion"/>
  </si>
  <si>
    <t>2025.04.01. ~ 2026.02.28.</t>
    <phoneticPr fontId="2" type="noConversion"/>
  </si>
  <si>
    <t>2025.05.01. ~ 2025.12.31.</t>
    <phoneticPr fontId="2" type="noConversion"/>
  </si>
  <si>
    <t>윌라(모바일앱) 교육훈련대상자</t>
    <phoneticPr fontId="2" type="noConversion"/>
  </si>
  <si>
    <t>독서통신교육 수강관리</t>
    <phoneticPr fontId="2" type="noConversion"/>
  </si>
  <si>
    <t>㈜인플루엔셜</t>
    <phoneticPr fontId="2" type="noConversion"/>
  </si>
  <si>
    <t>서울시 서초구 서초대로 398</t>
    <phoneticPr fontId="2" type="noConversion"/>
  </si>
  <si>
    <t>인력개발팀</t>
    <phoneticPr fontId="2" type="noConversion"/>
  </si>
  <si>
    <t>2025.05.01. ~ 2026.02.28.</t>
    <phoneticPr fontId="2" type="noConversion"/>
  </si>
  <si>
    <t>다면평가 대상자</t>
    <phoneticPr fontId="2" type="noConversion"/>
  </si>
  <si>
    <t>2025년 상반기 직원 다면평가</t>
    <phoneticPr fontId="2" type="noConversion"/>
  </si>
  <si>
    <t>㈜아이비에스컨설팅</t>
    <phoneticPr fontId="2" type="noConversion"/>
  </si>
  <si>
    <t>서울시 마포구 양화로 11길 13</t>
    <phoneticPr fontId="2" type="noConversion"/>
  </si>
  <si>
    <t>2025.04.07. ~ 2025.05.31.</t>
    <phoneticPr fontId="2" type="noConversion"/>
  </si>
  <si>
    <t>직장어린이집 입소 관리</t>
    <phoneticPr fontId="2" type="noConversion"/>
  </si>
  <si>
    <t>직장어린이집 입소 조건 확인 및 입소대상 아동 관리</t>
    <phoneticPr fontId="2" type="noConversion"/>
  </si>
  <si>
    <t>한빛바른보육경영원</t>
    <phoneticPr fontId="2" type="noConversion"/>
  </si>
  <si>
    <t>서울시 용산구 한강대로 205 D706</t>
    <phoneticPr fontId="2" type="noConversion"/>
  </si>
  <si>
    <r>
      <t>인천대학교 개인정보 처리 위탁 현황</t>
    </r>
    <r>
      <rPr>
        <sz val="14"/>
        <color theme="1"/>
        <rFont val="KoPub돋움체 Light"/>
        <family val="1"/>
        <charset val="129"/>
      </rPr>
      <t>(25.6.기준)</t>
    </r>
    <phoneticPr fontId="2" type="noConversion"/>
  </si>
  <si>
    <t>2025.03.01. ~ 2026.02.28.</t>
    <phoneticPr fontId="2" type="noConversion"/>
  </si>
  <si>
    <t>2025.03.17. ~ 2025.12.23.</t>
    <phoneticPr fontId="2" type="noConversion"/>
  </si>
  <si>
    <t>2025.03.01. ~ 2028.02.28.</t>
    <phoneticPr fontId="2" type="noConversion"/>
  </si>
  <si>
    <t>2025.03.01. ~ 2026.02.28.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</si>
</sst>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1" formatCode="_-* #,##0_-;\-* #,##0_-;_-* &quot;-&quot;_-;_-@_-"/>
  </numFmts>
  <fonts count="17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</font>
    <font>
      <b/>
      <sz val="18"/>
      <color theme="1"/>
      <name val="KoPub돋움체 Bold"/>
      <family val="1"/>
      <charset val="129"/>
    </font>
    <font>
      <sz val="14"/>
      <color theme="1"/>
      <name val="KoPub돋움체 Light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4804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</cellStyleXfs>
  <cellXfs count="26">
    <xf numFmtId="0" fontId="0" fillId="0" borderId="0" xfId="0">
      <alignment vertical="center"/>
    </xf>
    <xf numFmtId="0" fontId="5" fillId="0" borderId="1" xfId="1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0" borderId="0" xfId="0" applyFont="1">
      <alignment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14" fillId="0" borderId="1" xfId="1" applyFont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3" borderId="1" xfId="1" applyFont="1" applyFill="1" applyBorder="1" applyAlignment="1">
      <alignment horizontal="center" vertical="center" wrapText="1"/>
    </xf>
    <xf numFmtId="0" fontId="14" fillId="3" borderId="2" xfId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</cellXfs>
  <cellStyles count="64804">
    <cellStyle name="쉼표 [0] 2" xfId="3" xr:uid="{00000000-0005-0000-0000-000000000000}"/>
    <cellStyle name="쉼표 [0] 2 10" xfId="172" xr:uid="{00000000-0005-0000-0000-000000000000}"/>
    <cellStyle name="쉼표 [0] 2 10 10" xfId="13132" xr:uid="{00000000-0005-0000-0000-000000000000}"/>
    <cellStyle name="쉼표 [0] 2 10 10 2" xfId="34732" xr:uid="{00000000-0005-0000-0000-000000000000}"/>
    <cellStyle name="쉼표 [0] 2 10 10 3" xfId="56332" xr:uid="{95C4A019-440B-4DE8-A217-04CECAF3DB89}"/>
    <cellStyle name="쉼표 [0] 2 10 11" xfId="17452" xr:uid="{00000000-0005-0000-0000-000000000000}"/>
    <cellStyle name="쉼표 [0] 2 10 11 2" xfId="39052" xr:uid="{00000000-0005-0000-0000-000000000000}"/>
    <cellStyle name="쉼표 [0] 2 10 11 3" xfId="60652" xr:uid="{470D8E93-2AB1-4AFF-99E9-CEBA74046EAE}"/>
    <cellStyle name="쉼표 [0] 2 10 12" xfId="21772" xr:uid="{00000000-0005-0000-0000-000000000000}"/>
    <cellStyle name="쉼표 [0] 2 10 13" xfId="43372" xr:uid="{E3D071B5-34E0-41AD-BD94-AF0493B46D92}"/>
    <cellStyle name="쉼표 [0] 2 10 2" xfId="388" xr:uid="{00000000-0005-0000-0000-000000000000}"/>
    <cellStyle name="쉼표 [0] 2 10 2 10" xfId="17668" xr:uid="{00000000-0005-0000-0000-000000000000}"/>
    <cellStyle name="쉼표 [0] 2 10 2 10 2" xfId="39268" xr:uid="{00000000-0005-0000-0000-000000000000}"/>
    <cellStyle name="쉼표 [0] 2 10 2 10 3" xfId="60868" xr:uid="{B92ED7F6-CA29-4B47-90FD-0E28D02D38C5}"/>
    <cellStyle name="쉼표 [0] 2 10 2 11" xfId="21988" xr:uid="{00000000-0005-0000-0000-000000000000}"/>
    <cellStyle name="쉼표 [0] 2 10 2 12" xfId="43588" xr:uid="{0C949456-EAFC-4564-B34F-0313C479F343}"/>
    <cellStyle name="쉼표 [0] 2 10 2 2" xfId="820" xr:uid="{00000000-0005-0000-0000-000000000000}"/>
    <cellStyle name="쉼표 [0] 2 10 2 2 10" xfId="22420" xr:uid="{00000000-0005-0000-0000-000000000000}"/>
    <cellStyle name="쉼표 [0] 2 10 2 2 11" xfId="44020" xr:uid="{9FC18CC1-1F3A-4E0F-B63C-47BE2EE2C4AC}"/>
    <cellStyle name="쉼표 [0] 2 10 2 2 2" xfId="1684" xr:uid="{00000000-0005-0000-0000-000000000000}"/>
    <cellStyle name="쉼표 [0] 2 10 2 2 2 2" xfId="6004" xr:uid="{00000000-0005-0000-0000-000000000000}"/>
    <cellStyle name="쉼표 [0] 2 10 2 2 2 2 2" xfId="27604" xr:uid="{00000000-0005-0000-0000-000000000000}"/>
    <cellStyle name="쉼표 [0] 2 10 2 2 2 2 3" xfId="49204" xr:uid="{E8332E80-CF47-4415-8A99-D3B24B6A2F81}"/>
    <cellStyle name="쉼표 [0] 2 10 2 2 2 3" xfId="10324" xr:uid="{00000000-0005-0000-0000-000000000000}"/>
    <cellStyle name="쉼표 [0] 2 10 2 2 2 3 2" xfId="31924" xr:uid="{00000000-0005-0000-0000-000000000000}"/>
    <cellStyle name="쉼표 [0] 2 10 2 2 2 3 3" xfId="53524" xr:uid="{D08E7F84-F8D8-4615-B9D2-1D20620F2376}"/>
    <cellStyle name="쉼표 [0] 2 10 2 2 2 4" xfId="14644" xr:uid="{00000000-0005-0000-0000-000000000000}"/>
    <cellStyle name="쉼표 [0] 2 10 2 2 2 4 2" xfId="36244" xr:uid="{00000000-0005-0000-0000-000000000000}"/>
    <cellStyle name="쉼표 [0] 2 10 2 2 2 4 3" xfId="57844" xr:uid="{60EC688C-BE28-425F-BC52-692CF8428AEC}"/>
    <cellStyle name="쉼표 [0] 2 10 2 2 2 5" xfId="18964" xr:uid="{00000000-0005-0000-0000-000000000000}"/>
    <cellStyle name="쉼표 [0] 2 10 2 2 2 5 2" xfId="40564" xr:uid="{00000000-0005-0000-0000-000000000000}"/>
    <cellStyle name="쉼표 [0] 2 10 2 2 2 5 3" xfId="62164" xr:uid="{ACF2A558-0498-462A-A65C-C15FEE76AF8E}"/>
    <cellStyle name="쉼표 [0] 2 10 2 2 2 6" xfId="23284" xr:uid="{00000000-0005-0000-0000-000000000000}"/>
    <cellStyle name="쉼표 [0] 2 10 2 2 2 7" xfId="44884" xr:uid="{70D915CD-6264-4176-9019-896D41E969BB}"/>
    <cellStyle name="쉼표 [0] 2 10 2 2 3" xfId="2548" xr:uid="{00000000-0005-0000-0000-000000000000}"/>
    <cellStyle name="쉼표 [0] 2 10 2 2 3 2" xfId="6868" xr:uid="{00000000-0005-0000-0000-000000000000}"/>
    <cellStyle name="쉼표 [0] 2 10 2 2 3 2 2" xfId="28468" xr:uid="{00000000-0005-0000-0000-000000000000}"/>
    <cellStyle name="쉼표 [0] 2 10 2 2 3 2 3" xfId="50068" xr:uid="{F1232FB5-1DF4-40D5-BCF0-A404519C14FA}"/>
    <cellStyle name="쉼표 [0] 2 10 2 2 3 3" xfId="11188" xr:uid="{00000000-0005-0000-0000-000000000000}"/>
    <cellStyle name="쉼표 [0] 2 10 2 2 3 3 2" xfId="32788" xr:uid="{00000000-0005-0000-0000-000000000000}"/>
    <cellStyle name="쉼표 [0] 2 10 2 2 3 3 3" xfId="54388" xr:uid="{0DBE93D0-51B7-4679-85F3-7E8362DB813F}"/>
    <cellStyle name="쉼표 [0] 2 10 2 2 3 4" xfId="15508" xr:uid="{00000000-0005-0000-0000-000000000000}"/>
    <cellStyle name="쉼표 [0] 2 10 2 2 3 4 2" xfId="37108" xr:uid="{00000000-0005-0000-0000-000000000000}"/>
    <cellStyle name="쉼표 [0] 2 10 2 2 3 4 3" xfId="58708" xr:uid="{CA90B8ED-528B-456D-8129-DA362C5D21D2}"/>
    <cellStyle name="쉼표 [0] 2 10 2 2 3 5" xfId="19828" xr:uid="{00000000-0005-0000-0000-000000000000}"/>
    <cellStyle name="쉼표 [0] 2 10 2 2 3 5 2" xfId="41428" xr:uid="{00000000-0005-0000-0000-000000000000}"/>
    <cellStyle name="쉼표 [0] 2 10 2 2 3 5 3" xfId="63028" xr:uid="{91D004B6-AE72-4B0C-A9C6-43FA162B968C}"/>
    <cellStyle name="쉼표 [0] 2 10 2 2 3 6" xfId="24148" xr:uid="{00000000-0005-0000-0000-000000000000}"/>
    <cellStyle name="쉼표 [0] 2 10 2 2 3 7" xfId="45748" xr:uid="{90CD707A-67FC-4815-80B7-62C65C1490D7}"/>
    <cellStyle name="쉼표 [0] 2 10 2 2 4" xfId="3412" xr:uid="{00000000-0005-0000-0000-000000000000}"/>
    <cellStyle name="쉼표 [0] 2 10 2 2 4 2" xfId="7732" xr:uid="{00000000-0005-0000-0000-000000000000}"/>
    <cellStyle name="쉼표 [0] 2 10 2 2 4 2 2" xfId="29332" xr:uid="{00000000-0005-0000-0000-000000000000}"/>
    <cellStyle name="쉼표 [0] 2 10 2 2 4 2 3" xfId="50932" xr:uid="{66CA6158-E4A9-4FBB-996E-BD21140D60BA}"/>
    <cellStyle name="쉼표 [0] 2 10 2 2 4 3" xfId="12052" xr:uid="{00000000-0005-0000-0000-000000000000}"/>
    <cellStyle name="쉼표 [0] 2 10 2 2 4 3 2" xfId="33652" xr:uid="{00000000-0005-0000-0000-000000000000}"/>
    <cellStyle name="쉼표 [0] 2 10 2 2 4 3 3" xfId="55252" xr:uid="{4ECAB2CB-F6AA-43A2-A2EF-1B2395E8E3D0}"/>
    <cellStyle name="쉼표 [0] 2 10 2 2 4 4" xfId="16372" xr:uid="{00000000-0005-0000-0000-000000000000}"/>
    <cellStyle name="쉼표 [0] 2 10 2 2 4 4 2" xfId="37972" xr:uid="{00000000-0005-0000-0000-000000000000}"/>
    <cellStyle name="쉼표 [0] 2 10 2 2 4 4 3" xfId="59572" xr:uid="{ADE0D7C1-0235-4C34-9DC0-1C16F598CD9C}"/>
    <cellStyle name="쉼표 [0] 2 10 2 2 4 5" xfId="20692" xr:uid="{00000000-0005-0000-0000-000000000000}"/>
    <cellStyle name="쉼표 [0] 2 10 2 2 4 5 2" xfId="42292" xr:uid="{00000000-0005-0000-0000-000000000000}"/>
    <cellStyle name="쉼표 [0] 2 10 2 2 4 5 3" xfId="63892" xr:uid="{9F236D0E-500D-4E35-ADBF-148DC9664872}"/>
    <cellStyle name="쉼표 [0] 2 10 2 2 4 6" xfId="25012" xr:uid="{00000000-0005-0000-0000-000000000000}"/>
    <cellStyle name="쉼표 [0] 2 10 2 2 4 7" xfId="46612" xr:uid="{D8F6F14D-C845-4889-9C6B-C4A1D16EB3AC}"/>
    <cellStyle name="쉼표 [0] 2 10 2 2 5" xfId="4276" xr:uid="{00000000-0005-0000-0000-000003000000}"/>
    <cellStyle name="쉼표 [0] 2 10 2 2 5 2" xfId="8596" xr:uid="{00000000-0005-0000-0000-000003000000}"/>
    <cellStyle name="쉼표 [0] 2 10 2 2 5 2 2" xfId="30196" xr:uid="{00000000-0005-0000-0000-000003000000}"/>
    <cellStyle name="쉼표 [0] 2 10 2 2 5 2 3" xfId="51796" xr:uid="{2ADA8260-B0F9-4463-8A45-7444F95B1B9B}"/>
    <cellStyle name="쉼표 [0] 2 10 2 2 5 3" xfId="12916" xr:uid="{00000000-0005-0000-0000-000003000000}"/>
    <cellStyle name="쉼표 [0] 2 10 2 2 5 3 2" xfId="34516" xr:uid="{00000000-0005-0000-0000-000003000000}"/>
    <cellStyle name="쉼표 [0] 2 10 2 2 5 3 3" xfId="56116" xr:uid="{F32080CD-C168-4579-8AB6-2F7D54B94B3F}"/>
    <cellStyle name="쉼표 [0] 2 10 2 2 5 4" xfId="17236" xr:uid="{00000000-0005-0000-0000-000003000000}"/>
    <cellStyle name="쉼표 [0] 2 10 2 2 5 4 2" xfId="38836" xr:uid="{00000000-0005-0000-0000-000003000000}"/>
    <cellStyle name="쉼표 [0] 2 10 2 2 5 4 3" xfId="60436" xr:uid="{E77B9254-FD93-4A8B-80F4-A4C47B38E94B}"/>
    <cellStyle name="쉼표 [0] 2 10 2 2 5 5" xfId="21556" xr:uid="{00000000-0005-0000-0000-000003000000}"/>
    <cellStyle name="쉼표 [0] 2 10 2 2 5 5 2" xfId="43156" xr:uid="{00000000-0005-0000-0000-000003000000}"/>
    <cellStyle name="쉼표 [0] 2 10 2 2 5 5 3" xfId="64756" xr:uid="{3A068598-A594-49BB-897D-1A0151E72BFE}"/>
    <cellStyle name="쉼표 [0] 2 10 2 2 5 6" xfId="25876" xr:uid="{00000000-0005-0000-0000-000003000000}"/>
    <cellStyle name="쉼표 [0] 2 10 2 2 5 7" xfId="47476" xr:uid="{E1E154F3-8763-4C94-A3A1-7D82BF3E26A4}"/>
    <cellStyle name="쉼표 [0] 2 10 2 2 6" xfId="5140" xr:uid="{00000000-0005-0000-0000-000000000000}"/>
    <cellStyle name="쉼표 [0] 2 10 2 2 6 2" xfId="26740" xr:uid="{00000000-0005-0000-0000-000000000000}"/>
    <cellStyle name="쉼표 [0] 2 10 2 2 6 3" xfId="48340" xr:uid="{64BD9297-75D1-4288-8580-C0FEF026614D}"/>
    <cellStyle name="쉼표 [0] 2 10 2 2 7" xfId="9460" xr:uid="{00000000-0005-0000-0000-000000000000}"/>
    <cellStyle name="쉼표 [0] 2 10 2 2 7 2" xfId="31060" xr:uid="{00000000-0005-0000-0000-000000000000}"/>
    <cellStyle name="쉼표 [0] 2 10 2 2 7 3" xfId="52660" xr:uid="{8CACC216-558B-4419-848C-D506FFAD2628}"/>
    <cellStyle name="쉼표 [0] 2 10 2 2 8" xfId="13780" xr:uid="{00000000-0005-0000-0000-000000000000}"/>
    <cellStyle name="쉼표 [0] 2 10 2 2 8 2" xfId="35380" xr:uid="{00000000-0005-0000-0000-000000000000}"/>
    <cellStyle name="쉼표 [0] 2 10 2 2 8 3" xfId="56980" xr:uid="{37BB6370-EC04-46DA-B16F-9E727748F1FA}"/>
    <cellStyle name="쉼표 [0] 2 10 2 2 9" xfId="18100" xr:uid="{00000000-0005-0000-0000-000000000000}"/>
    <cellStyle name="쉼표 [0] 2 10 2 2 9 2" xfId="39700" xr:uid="{00000000-0005-0000-0000-000000000000}"/>
    <cellStyle name="쉼표 [0] 2 10 2 2 9 3" xfId="61300" xr:uid="{7A417BBD-7A64-414F-AAC0-8D7D5C4D86F8}"/>
    <cellStyle name="쉼표 [0] 2 10 2 3" xfId="1252" xr:uid="{00000000-0005-0000-0000-000000000000}"/>
    <cellStyle name="쉼표 [0] 2 10 2 3 2" xfId="5572" xr:uid="{00000000-0005-0000-0000-000000000000}"/>
    <cellStyle name="쉼표 [0] 2 10 2 3 2 2" xfId="27172" xr:uid="{00000000-0005-0000-0000-000000000000}"/>
    <cellStyle name="쉼표 [0] 2 10 2 3 2 3" xfId="48772" xr:uid="{40BFFF35-BA97-4EA0-9E30-D4BB537A0F53}"/>
    <cellStyle name="쉼표 [0] 2 10 2 3 3" xfId="9892" xr:uid="{00000000-0005-0000-0000-000000000000}"/>
    <cellStyle name="쉼표 [0] 2 10 2 3 3 2" xfId="31492" xr:uid="{00000000-0005-0000-0000-000000000000}"/>
    <cellStyle name="쉼표 [0] 2 10 2 3 3 3" xfId="53092" xr:uid="{5E17D1D7-6546-4221-A9CA-8D88A7A76484}"/>
    <cellStyle name="쉼표 [0] 2 10 2 3 4" xfId="14212" xr:uid="{00000000-0005-0000-0000-000000000000}"/>
    <cellStyle name="쉼표 [0] 2 10 2 3 4 2" xfId="35812" xr:uid="{00000000-0005-0000-0000-000000000000}"/>
    <cellStyle name="쉼표 [0] 2 10 2 3 4 3" xfId="57412" xr:uid="{C072128D-4342-4043-953C-98108B3CC0C8}"/>
    <cellStyle name="쉼표 [0] 2 10 2 3 5" xfId="18532" xr:uid="{00000000-0005-0000-0000-000000000000}"/>
    <cellStyle name="쉼표 [0] 2 10 2 3 5 2" xfId="40132" xr:uid="{00000000-0005-0000-0000-000000000000}"/>
    <cellStyle name="쉼표 [0] 2 10 2 3 5 3" xfId="61732" xr:uid="{0A412B8E-382C-42C8-AA4F-B293E1932EAA}"/>
    <cellStyle name="쉼표 [0] 2 10 2 3 6" xfId="22852" xr:uid="{00000000-0005-0000-0000-000000000000}"/>
    <cellStyle name="쉼표 [0] 2 10 2 3 7" xfId="44452" xr:uid="{8B6F5CD7-4384-4C0E-943A-36608B9AC75C}"/>
    <cellStyle name="쉼표 [0] 2 10 2 4" xfId="2116" xr:uid="{00000000-0005-0000-0000-000000000000}"/>
    <cellStyle name="쉼표 [0] 2 10 2 4 2" xfId="6436" xr:uid="{00000000-0005-0000-0000-000000000000}"/>
    <cellStyle name="쉼표 [0] 2 10 2 4 2 2" xfId="28036" xr:uid="{00000000-0005-0000-0000-000000000000}"/>
    <cellStyle name="쉼표 [0] 2 10 2 4 2 3" xfId="49636" xr:uid="{87570F30-35F3-48DD-BE84-7BCA0D8CC494}"/>
    <cellStyle name="쉼표 [0] 2 10 2 4 3" xfId="10756" xr:uid="{00000000-0005-0000-0000-000000000000}"/>
    <cellStyle name="쉼표 [0] 2 10 2 4 3 2" xfId="32356" xr:uid="{00000000-0005-0000-0000-000000000000}"/>
    <cellStyle name="쉼표 [0] 2 10 2 4 3 3" xfId="53956" xr:uid="{C1FB7DEE-E418-4177-9BD8-6901E3C9DF82}"/>
    <cellStyle name="쉼표 [0] 2 10 2 4 4" xfId="15076" xr:uid="{00000000-0005-0000-0000-000000000000}"/>
    <cellStyle name="쉼표 [0] 2 10 2 4 4 2" xfId="36676" xr:uid="{00000000-0005-0000-0000-000000000000}"/>
    <cellStyle name="쉼표 [0] 2 10 2 4 4 3" xfId="58276" xr:uid="{9EAA4988-2B25-438A-B087-89BE98E1DECA}"/>
    <cellStyle name="쉼표 [0] 2 10 2 4 5" xfId="19396" xr:uid="{00000000-0005-0000-0000-000000000000}"/>
    <cellStyle name="쉼표 [0] 2 10 2 4 5 2" xfId="40996" xr:uid="{00000000-0005-0000-0000-000000000000}"/>
    <cellStyle name="쉼표 [0] 2 10 2 4 5 3" xfId="62596" xr:uid="{C092CA16-B682-49A6-BA78-902E3A3B16F5}"/>
    <cellStyle name="쉼표 [0] 2 10 2 4 6" xfId="23716" xr:uid="{00000000-0005-0000-0000-000000000000}"/>
    <cellStyle name="쉼표 [0] 2 10 2 4 7" xfId="45316" xr:uid="{5BCF4619-C86C-4C62-B48C-CFFABB02AF4E}"/>
    <cellStyle name="쉼표 [0] 2 10 2 5" xfId="2980" xr:uid="{00000000-0005-0000-0000-000000000000}"/>
    <cellStyle name="쉼표 [0] 2 10 2 5 2" xfId="7300" xr:uid="{00000000-0005-0000-0000-000000000000}"/>
    <cellStyle name="쉼표 [0] 2 10 2 5 2 2" xfId="28900" xr:uid="{00000000-0005-0000-0000-000000000000}"/>
    <cellStyle name="쉼표 [0] 2 10 2 5 2 3" xfId="50500" xr:uid="{8F7C5933-D318-439C-8189-660CDA2ECE59}"/>
    <cellStyle name="쉼표 [0] 2 10 2 5 3" xfId="11620" xr:uid="{00000000-0005-0000-0000-000000000000}"/>
    <cellStyle name="쉼표 [0] 2 10 2 5 3 2" xfId="33220" xr:uid="{00000000-0005-0000-0000-000000000000}"/>
    <cellStyle name="쉼표 [0] 2 10 2 5 3 3" xfId="54820" xr:uid="{936DF5C4-3E7E-4359-B732-1ED94B29BCCA}"/>
    <cellStyle name="쉼표 [0] 2 10 2 5 4" xfId="15940" xr:uid="{00000000-0005-0000-0000-000000000000}"/>
    <cellStyle name="쉼표 [0] 2 10 2 5 4 2" xfId="37540" xr:uid="{00000000-0005-0000-0000-000000000000}"/>
    <cellStyle name="쉼표 [0] 2 10 2 5 4 3" xfId="59140" xr:uid="{8B819CE0-155C-467B-AB23-529E5BF85714}"/>
    <cellStyle name="쉼표 [0] 2 10 2 5 5" xfId="20260" xr:uid="{00000000-0005-0000-0000-000000000000}"/>
    <cellStyle name="쉼표 [0] 2 10 2 5 5 2" xfId="41860" xr:uid="{00000000-0005-0000-0000-000000000000}"/>
    <cellStyle name="쉼표 [0] 2 10 2 5 5 3" xfId="63460" xr:uid="{B89AF962-9741-4242-8480-EAD0C8771763}"/>
    <cellStyle name="쉼표 [0] 2 10 2 5 6" xfId="24580" xr:uid="{00000000-0005-0000-0000-000000000000}"/>
    <cellStyle name="쉼표 [0] 2 10 2 5 7" xfId="46180" xr:uid="{4CEED8AF-B8DD-4E64-BF89-40B09DB23CEE}"/>
    <cellStyle name="쉼표 [0] 2 10 2 6" xfId="3844" xr:uid="{00000000-0005-0000-0000-000002000000}"/>
    <cellStyle name="쉼표 [0] 2 10 2 6 2" xfId="8164" xr:uid="{00000000-0005-0000-0000-000002000000}"/>
    <cellStyle name="쉼표 [0] 2 10 2 6 2 2" xfId="29764" xr:uid="{00000000-0005-0000-0000-000002000000}"/>
    <cellStyle name="쉼표 [0] 2 10 2 6 2 3" xfId="51364" xr:uid="{672BE49F-FF83-4A31-9425-BA8BD63FB69F}"/>
    <cellStyle name="쉼표 [0] 2 10 2 6 3" xfId="12484" xr:uid="{00000000-0005-0000-0000-000002000000}"/>
    <cellStyle name="쉼표 [0] 2 10 2 6 3 2" xfId="34084" xr:uid="{00000000-0005-0000-0000-000002000000}"/>
    <cellStyle name="쉼표 [0] 2 10 2 6 3 3" xfId="55684" xr:uid="{1467FB0F-EC86-4CC3-9F4C-4FD342954B16}"/>
    <cellStyle name="쉼표 [0] 2 10 2 6 4" xfId="16804" xr:uid="{00000000-0005-0000-0000-000002000000}"/>
    <cellStyle name="쉼표 [0] 2 10 2 6 4 2" xfId="38404" xr:uid="{00000000-0005-0000-0000-000002000000}"/>
    <cellStyle name="쉼표 [0] 2 10 2 6 4 3" xfId="60004" xr:uid="{1446FD92-51B5-4970-868F-722DAABC7AC3}"/>
    <cellStyle name="쉼표 [0] 2 10 2 6 5" xfId="21124" xr:uid="{00000000-0005-0000-0000-000002000000}"/>
    <cellStyle name="쉼표 [0] 2 10 2 6 5 2" xfId="42724" xr:uid="{00000000-0005-0000-0000-000002000000}"/>
    <cellStyle name="쉼표 [0] 2 10 2 6 5 3" xfId="64324" xr:uid="{B53DE67A-B253-49DD-9BC6-8A6CA4D6DD01}"/>
    <cellStyle name="쉼표 [0] 2 10 2 6 6" xfId="25444" xr:uid="{00000000-0005-0000-0000-000002000000}"/>
    <cellStyle name="쉼표 [0] 2 10 2 6 7" xfId="47044" xr:uid="{ABC58172-6F27-44F3-ADC3-B490BA41585B}"/>
    <cellStyle name="쉼표 [0] 2 10 2 7" xfId="4708" xr:uid="{00000000-0005-0000-0000-000000000000}"/>
    <cellStyle name="쉼표 [0] 2 10 2 7 2" xfId="26308" xr:uid="{00000000-0005-0000-0000-000000000000}"/>
    <cellStyle name="쉼표 [0] 2 10 2 7 3" xfId="47908" xr:uid="{3CF2A67D-80CE-4C18-9D2D-0F1CDF15A8FF}"/>
    <cellStyle name="쉼표 [0] 2 10 2 8" xfId="9028" xr:uid="{00000000-0005-0000-0000-000000000000}"/>
    <cellStyle name="쉼표 [0] 2 10 2 8 2" xfId="30628" xr:uid="{00000000-0005-0000-0000-000000000000}"/>
    <cellStyle name="쉼표 [0] 2 10 2 8 3" xfId="52228" xr:uid="{A541D74D-605A-40F3-B14F-AC3E1ABCE936}"/>
    <cellStyle name="쉼표 [0] 2 10 2 9" xfId="13348" xr:uid="{00000000-0005-0000-0000-000000000000}"/>
    <cellStyle name="쉼표 [0] 2 10 2 9 2" xfId="34948" xr:uid="{00000000-0005-0000-0000-000000000000}"/>
    <cellStyle name="쉼표 [0] 2 10 2 9 3" xfId="56548" xr:uid="{1D6F886D-BA62-47B8-A7C3-7BE9AD9A0D00}"/>
    <cellStyle name="쉼표 [0] 2 10 3" xfId="604" xr:uid="{00000000-0005-0000-0000-000000000000}"/>
    <cellStyle name="쉼표 [0] 2 10 3 10" xfId="22204" xr:uid="{00000000-0005-0000-0000-000000000000}"/>
    <cellStyle name="쉼표 [0] 2 10 3 11" xfId="43804" xr:uid="{0E541952-FFB9-448E-A728-AF2B970E15A8}"/>
    <cellStyle name="쉼표 [0] 2 10 3 2" xfId="1468" xr:uid="{00000000-0005-0000-0000-000000000000}"/>
    <cellStyle name="쉼표 [0] 2 10 3 2 2" xfId="5788" xr:uid="{00000000-0005-0000-0000-000000000000}"/>
    <cellStyle name="쉼표 [0] 2 10 3 2 2 2" xfId="27388" xr:uid="{00000000-0005-0000-0000-000000000000}"/>
    <cellStyle name="쉼표 [0] 2 10 3 2 2 3" xfId="48988" xr:uid="{15CFAFE0-EDCA-4582-9A30-E3CE0F9D372A}"/>
    <cellStyle name="쉼표 [0] 2 10 3 2 3" xfId="10108" xr:uid="{00000000-0005-0000-0000-000000000000}"/>
    <cellStyle name="쉼표 [0] 2 10 3 2 3 2" xfId="31708" xr:uid="{00000000-0005-0000-0000-000000000000}"/>
    <cellStyle name="쉼표 [0] 2 10 3 2 3 3" xfId="53308" xr:uid="{A5C38571-9060-4E27-884D-9C5D8DC00446}"/>
    <cellStyle name="쉼표 [0] 2 10 3 2 4" xfId="14428" xr:uid="{00000000-0005-0000-0000-000000000000}"/>
    <cellStyle name="쉼표 [0] 2 10 3 2 4 2" xfId="36028" xr:uid="{00000000-0005-0000-0000-000000000000}"/>
    <cellStyle name="쉼표 [0] 2 10 3 2 4 3" xfId="57628" xr:uid="{9C92A68C-6FBE-42B4-A476-CA1A0EC808A1}"/>
    <cellStyle name="쉼표 [0] 2 10 3 2 5" xfId="18748" xr:uid="{00000000-0005-0000-0000-000000000000}"/>
    <cellStyle name="쉼표 [0] 2 10 3 2 5 2" xfId="40348" xr:uid="{00000000-0005-0000-0000-000000000000}"/>
    <cellStyle name="쉼표 [0] 2 10 3 2 5 3" xfId="61948" xr:uid="{DB48F74F-330D-4DE7-A9E9-8EE68EE72195}"/>
    <cellStyle name="쉼표 [0] 2 10 3 2 6" xfId="23068" xr:uid="{00000000-0005-0000-0000-000000000000}"/>
    <cellStyle name="쉼표 [0] 2 10 3 2 7" xfId="44668" xr:uid="{5A08A270-7729-4996-BEDF-BC36314CBE30}"/>
    <cellStyle name="쉼표 [0] 2 10 3 3" xfId="2332" xr:uid="{00000000-0005-0000-0000-000000000000}"/>
    <cellStyle name="쉼표 [0] 2 10 3 3 2" xfId="6652" xr:uid="{00000000-0005-0000-0000-000000000000}"/>
    <cellStyle name="쉼표 [0] 2 10 3 3 2 2" xfId="28252" xr:uid="{00000000-0005-0000-0000-000000000000}"/>
    <cellStyle name="쉼표 [0] 2 10 3 3 2 3" xfId="49852" xr:uid="{44771798-7A1B-4873-B6DF-30D091108A30}"/>
    <cellStyle name="쉼표 [0] 2 10 3 3 3" xfId="10972" xr:uid="{00000000-0005-0000-0000-000000000000}"/>
    <cellStyle name="쉼표 [0] 2 10 3 3 3 2" xfId="32572" xr:uid="{00000000-0005-0000-0000-000000000000}"/>
    <cellStyle name="쉼표 [0] 2 10 3 3 3 3" xfId="54172" xr:uid="{276C7C52-0FAE-4498-831F-D7500CA60769}"/>
    <cellStyle name="쉼표 [0] 2 10 3 3 4" xfId="15292" xr:uid="{00000000-0005-0000-0000-000000000000}"/>
    <cellStyle name="쉼표 [0] 2 10 3 3 4 2" xfId="36892" xr:uid="{00000000-0005-0000-0000-000000000000}"/>
    <cellStyle name="쉼표 [0] 2 10 3 3 4 3" xfId="58492" xr:uid="{06860171-0E1C-4C5C-B0ED-64CA363A002D}"/>
    <cellStyle name="쉼표 [0] 2 10 3 3 5" xfId="19612" xr:uid="{00000000-0005-0000-0000-000000000000}"/>
    <cellStyle name="쉼표 [0] 2 10 3 3 5 2" xfId="41212" xr:uid="{00000000-0005-0000-0000-000000000000}"/>
    <cellStyle name="쉼표 [0] 2 10 3 3 5 3" xfId="62812" xr:uid="{9D19038B-4954-464B-9E15-C33452F61F93}"/>
    <cellStyle name="쉼표 [0] 2 10 3 3 6" xfId="23932" xr:uid="{00000000-0005-0000-0000-000000000000}"/>
    <cellStyle name="쉼표 [0] 2 10 3 3 7" xfId="45532" xr:uid="{1944A304-9B66-4F22-92B2-B4D6DEFF90D9}"/>
    <cellStyle name="쉼표 [0] 2 10 3 4" xfId="3196" xr:uid="{00000000-0005-0000-0000-000000000000}"/>
    <cellStyle name="쉼표 [0] 2 10 3 4 2" xfId="7516" xr:uid="{00000000-0005-0000-0000-000000000000}"/>
    <cellStyle name="쉼표 [0] 2 10 3 4 2 2" xfId="29116" xr:uid="{00000000-0005-0000-0000-000000000000}"/>
    <cellStyle name="쉼표 [0] 2 10 3 4 2 3" xfId="50716" xr:uid="{74C1A9E5-23AA-4B86-81C4-1EE1077D3BA7}"/>
    <cellStyle name="쉼표 [0] 2 10 3 4 3" xfId="11836" xr:uid="{00000000-0005-0000-0000-000000000000}"/>
    <cellStyle name="쉼표 [0] 2 10 3 4 3 2" xfId="33436" xr:uid="{00000000-0005-0000-0000-000000000000}"/>
    <cellStyle name="쉼표 [0] 2 10 3 4 3 3" xfId="55036" xr:uid="{BA386B84-0390-40BD-969E-73605C79E0DD}"/>
    <cellStyle name="쉼표 [0] 2 10 3 4 4" xfId="16156" xr:uid="{00000000-0005-0000-0000-000000000000}"/>
    <cellStyle name="쉼표 [0] 2 10 3 4 4 2" xfId="37756" xr:uid="{00000000-0005-0000-0000-000000000000}"/>
    <cellStyle name="쉼표 [0] 2 10 3 4 4 3" xfId="59356" xr:uid="{44DAA261-60C4-46D1-BF9C-F4F73ABDC56A}"/>
    <cellStyle name="쉼표 [0] 2 10 3 4 5" xfId="20476" xr:uid="{00000000-0005-0000-0000-000000000000}"/>
    <cellStyle name="쉼표 [0] 2 10 3 4 5 2" xfId="42076" xr:uid="{00000000-0005-0000-0000-000000000000}"/>
    <cellStyle name="쉼표 [0] 2 10 3 4 5 3" xfId="63676" xr:uid="{F494EE8D-C903-43B0-89A5-0BF372E79129}"/>
    <cellStyle name="쉼표 [0] 2 10 3 4 6" xfId="24796" xr:uid="{00000000-0005-0000-0000-000000000000}"/>
    <cellStyle name="쉼표 [0] 2 10 3 4 7" xfId="46396" xr:uid="{E7939C7B-54AC-4619-89AE-09DBC852917A}"/>
    <cellStyle name="쉼표 [0] 2 10 3 5" xfId="4060" xr:uid="{00000000-0005-0000-0000-000004000000}"/>
    <cellStyle name="쉼표 [0] 2 10 3 5 2" xfId="8380" xr:uid="{00000000-0005-0000-0000-000004000000}"/>
    <cellStyle name="쉼표 [0] 2 10 3 5 2 2" xfId="29980" xr:uid="{00000000-0005-0000-0000-000004000000}"/>
    <cellStyle name="쉼표 [0] 2 10 3 5 2 3" xfId="51580" xr:uid="{B2962F52-E375-4D75-B351-99B825203B90}"/>
    <cellStyle name="쉼표 [0] 2 10 3 5 3" xfId="12700" xr:uid="{00000000-0005-0000-0000-000004000000}"/>
    <cellStyle name="쉼표 [0] 2 10 3 5 3 2" xfId="34300" xr:uid="{00000000-0005-0000-0000-000004000000}"/>
    <cellStyle name="쉼표 [0] 2 10 3 5 3 3" xfId="55900" xr:uid="{D2E65FAE-2287-427D-B396-9D2C96F56C43}"/>
    <cellStyle name="쉼표 [0] 2 10 3 5 4" xfId="17020" xr:uid="{00000000-0005-0000-0000-000004000000}"/>
    <cellStyle name="쉼표 [0] 2 10 3 5 4 2" xfId="38620" xr:uid="{00000000-0005-0000-0000-000004000000}"/>
    <cellStyle name="쉼표 [0] 2 10 3 5 4 3" xfId="60220" xr:uid="{75D801DF-19B0-4A4B-8712-961C548B9183}"/>
    <cellStyle name="쉼표 [0] 2 10 3 5 5" xfId="21340" xr:uid="{00000000-0005-0000-0000-000004000000}"/>
    <cellStyle name="쉼표 [0] 2 10 3 5 5 2" xfId="42940" xr:uid="{00000000-0005-0000-0000-000004000000}"/>
    <cellStyle name="쉼표 [0] 2 10 3 5 5 3" xfId="64540" xr:uid="{B8406B3E-7FAC-440B-9DE1-B17C7FFD3767}"/>
    <cellStyle name="쉼표 [0] 2 10 3 5 6" xfId="25660" xr:uid="{00000000-0005-0000-0000-000004000000}"/>
    <cellStyle name="쉼표 [0] 2 10 3 5 7" xfId="47260" xr:uid="{707F395A-CB4C-4290-ADBD-AD971EEE2348}"/>
    <cellStyle name="쉼표 [0] 2 10 3 6" xfId="4924" xr:uid="{00000000-0005-0000-0000-000000000000}"/>
    <cellStyle name="쉼표 [0] 2 10 3 6 2" xfId="26524" xr:uid="{00000000-0005-0000-0000-000000000000}"/>
    <cellStyle name="쉼표 [0] 2 10 3 6 3" xfId="48124" xr:uid="{51869865-B25E-43DC-B431-6CC7CD642C0C}"/>
    <cellStyle name="쉼표 [0] 2 10 3 7" xfId="9244" xr:uid="{00000000-0005-0000-0000-000000000000}"/>
    <cellStyle name="쉼표 [0] 2 10 3 7 2" xfId="30844" xr:uid="{00000000-0005-0000-0000-000000000000}"/>
    <cellStyle name="쉼표 [0] 2 10 3 7 3" xfId="52444" xr:uid="{21646B4E-483B-4151-970B-71CBB2D5CDE3}"/>
    <cellStyle name="쉼표 [0] 2 10 3 8" xfId="13564" xr:uid="{00000000-0005-0000-0000-000000000000}"/>
    <cellStyle name="쉼표 [0] 2 10 3 8 2" xfId="35164" xr:uid="{00000000-0005-0000-0000-000000000000}"/>
    <cellStyle name="쉼표 [0] 2 10 3 8 3" xfId="56764" xr:uid="{CC9FC1EC-9288-4AC4-88C7-671B66A2DC12}"/>
    <cellStyle name="쉼표 [0] 2 10 3 9" xfId="17884" xr:uid="{00000000-0005-0000-0000-000000000000}"/>
    <cellStyle name="쉼표 [0] 2 10 3 9 2" xfId="39484" xr:uid="{00000000-0005-0000-0000-000000000000}"/>
    <cellStyle name="쉼표 [0] 2 10 3 9 3" xfId="61084" xr:uid="{8A67FCBE-7752-44DC-AF18-D96CCA0AE13F}"/>
    <cellStyle name="쉼표 [0] 2 10 4" xfId="1036" xr:uid="{00000000-0005-0000-0000-000000000000}"/>
    <cellStyle name="쉼표 [0] 2 10 4 2" xfId="5356" xr:uid="{00000000-0005-0000-0000-000000000000}"/>
    <cellStyle name="쉼표 [0] 2 10 4 2 2" xfId="26956" xr:uid="{00000000-0005-0000-0000-000000000000}"/>
    <cellStyle name="쉼표 [0] 2 10 4 2 3" xfId="48556" xr:uid="{B6A4C922-DFCA-4D63-9BCF-743C63F0B7B7}"/>
    <cellStyle name="쉼표 [0] 2 10 4 3" xfId="9676" xr:uid="{00000000-0005-0000-0000-000000000000}"/>
    <cellStyle name="쉼표 [0] 2 10 4 3 2" xfId="31276" xr:uid="{00000000-0005-0000-0000-000000000000}"/>
    <cellStyle name="쉼표 [0] 2 10 4 3 3" xfId="52876" xr:uid="{31C3818E-C84C-4E35-9EFF-35987E87BAA0}"/>
    <cellStyle name="쉼표 [0] 2 10 4 4" xfId="13996" xr:uid="{00000000-0005-0000-0000-000000000000}"/>
    <cellStyle name="쉼표 [0] 2 10 4 4 2" xfId="35596" xr:uid="{00000000-0005-0000-0000-000000000000}"/>
    <cellStyle name="쉼표 [0] 2 10 4 4 3" xfId="57196" xr:uid="{90A3A85B-9F59-4CA6-B837-D1290BB6DB57}"/>
    <cellStyle name="쉼표 [0] 2 10 4 5" xfId="18316" xr:uid="{00000000-0005-0000-0000-000000000000}"/>
    <cellStyle name="쉼표 [0] 2 10 4 5 2" xfId="39916" xr:uid="{00000000-0005-0000-0000-000000000000}"/>
    <cellStyle name="쉼표 [0] 2 10 4 5 3" xfId="61516" xr:uid="{A84174DC-4C97-4D7A-97C2-DD36FEC936DE}"/>
    <cellStyle name="쉼표 [0] 2 10 4 6" xfId="22636" xr:uid="{00000000-0005-0000-0000-000000000000}"/>
    <cellStyle name="쉼표 [0] 2 10 4 7" xfId="44236" xr:uid="{8237334F-525E-4B0E-8C7F-D38F18E2FF28}"/>
    <cellStyle name="쉼표 [0] 2 10 5" xfId="1900" xr:uid="{00000000-0005-0000-0000-000000000000}"/>
    <cellStyle name="쉼표 [0] 2 10 5 2" xfId="6220" xr:uid="{00000000-0005-0000-0000-000000000000}"/>
    <cellStyle name="쉼표 [0] 2 10 5 2 2" xfId="27820" xr:uid="{00000000-0005-0000-0000-000000000000}"/>
    <cellStyle name="쉼표 [0] 2 10 5 2 3" xfId="49420" xr:uid="{2B8F242D-3B6D-4CB1-A092-4284DE28FE26}"/>
    <cellStyle name="쉼표 [0] 2 10 5 3" xfId="10540" xr:uid="{00000000-0005-0000-0000-000000000000}"/>
    <cellStyle name="쉼표 [0] 2 10 5 3 2" xfId="32140" xr:uid="{00000000-0005-0000-0000-000000000000}"/>
    <cellStyle name="쉼표 [0] 2 10 5 3 3" xfId="53740" xr:uid="{D6049404-9673-4789-8681-289CFA4BC9CC}"/>
    <cellStyle name="쉼표 [0] 2 10 5 4" xfId="14860" xr:uid="{00000000-0005-0000-0000-000000000000}"/>
    <cellStyle name="쉼표 [0] 2 10 5 4 2" xfId="36460" xr:uid="{00000000-0005-0000-0000-000000000000}"/>
    <cellStyle name="쉼표 [0] 2 10 5 4 3" xfId="58060" xr:uid="{48C14699-12EF-43BD-B9E6-35BB5198B905}"/>
    <cellStyle name="쉼표 [0] 2 10 5 5" xfId="19180" xr:uid="{00000000-0005-0000-0000-000000000000}"/>
    <cellStyle name="쉼표 [0] 2 10 5 5 2" xfId="40780" xr:uid="{00000000-0005-0000-0000-000000000000}"/>
    <cellStyle name="쉼표 [0] 2 10 5 5 3" xfId="62380" xr:uid="{BEECF72E-0B00-4D8F-929B-A6F0D4095B23}"/>
    <cellStyle name="쉼표 [0] 2 10 5 6" xfId="23500" xr:uid="{00000000-0005-0000-0000-000000000000}"/>
    <cellStyle name="쉼표 [0] 2 10 5 7" xfId="45100" xr:uid="{F485DB9A-135F-4360-97F3-1B009D2014BD}"/>
    <cellStyle name="쉼표 [0] 2 10 6" xfId="2764" xr:uid="{00000000-0005-0000-0000-000000000000}"/>
    <cellStyle name="쉼표 [0] 2 10 6 2" xfId="7084" xr:uid="{00000000-0005-0000-0000-000000000000}"/>
    <cellStyle name="쉼표 [0] 2 10 6 2 2" xfId="28684" xr:uid="{00000000-0005-0000-0000-000000000000}"/>
    <cellStyle name="쉼표 [0] 2 10 6 2 3" xfId="50284" xr:uid="{9C93E363-2356-4907-A9F8-A3233BC45E41}"/>
    <cellStyle name="쉼표 [0] 2 10 6 3" xfId="11404" xr:uid="{00000000-0005-0000-0000-000000000000}"/>
    <cellStyle name="쉼표 [0] 2 10 6 3 2" xfId="33004" xr:uid="{00000000-0005-0000-0000-000000000000}"/>
    <cellStyle name="쉼표 [0] 2 10 6 3 3" xfId="54604" xr:uid="{E62F4448-D599-4A37-A14E-59619DB033A6}"/>
    <cellStyle name="쉼표 [0] 2 10 6 4" xfId="15724" xr:uid="{00000000-0005-0000-0000-000000000000}"/>
    <cellStyle name="쉼표 [0] 2 10 6 4 2" xfId="37324" xr:uid="{00000000-0005-0000-0000-000000000000}"/>
    <cellStyle name="쉼표 [0] 2 10 6 4 3" xfId="58924" xr:uid="{825E91C9-493E-4C87-8A60-24B2885F1563}"/>
    <cellStyle name="쉼표 [0] 2 10 6 5" xfId="20044" xr:uid="{00000000-0005-0000-0000-000000000000}"/>
    <cellStyle name="쉼표 [0] 2 10 6 5 2" xfId="41644" xr:uid="{00000000-0005-0000-0000-000000000000}"/>
    <cellStyle name="쉼표 [0] 2 10 6 5 3" xfId="63244" xr:uid="{7B0E74A8-9C8F-4424-BAC8-CF91C8E37124}"/>
    <cellStyle name="쉼표 [0] 2 10 6 6" xfId="24364" xr:uid="{00000000-0005-0000-0000-000000000000}"/>
    <cellStyle name="쉼표 [0] 2 10 6 7" xfId="45964" xr:uid="{14B54ED1-BE21-47D4-A807-CAC14DFC167C}"/>
    <cellStyle name="쉼표 [0] 2 10 7" xfId="3628" xr:uid="{00000000-0005-0000-0000-000001000000}"/>
    <cellStyle name="쉼표 [0] 2 10 7 2" xfId="7948" xr:uid="{00000000-0005-0000-0000-000001000000}"/>
    <cellStyle name="쉼표 [0] 2 10 7 2 2" xfId="29548" xr:uid="{00000000-0005-0000-0000-000001000000}"/>
    <cellStyle name="쉼표 [0] 2 10 7 2 3" xfId="51148" xr:uid="{E8750F4B-DF77-4A27-9913-9EEC29C5860D}"/>
    <cellStyle name="쉼표 [0] 2 10 7 3" xfId="12268" xr:uid="{00000000-0005-0000-0000-000001000000}"/>
    <cellStyle name="쉼표 [0] 2 10 7 3 2" xfId="33868" xr:uid="{00000000-0005-0000-0000-000001000000}"/>
    <cellStyle name="쉼표 [0] 2 10 7 3 3" xfId="55468" xr:uid="{B5E7DAA7-93D2-4F9B-A0C8-596F786145AB}"/>
    <cellStyle name="쉼표 [0] 2 10 7 4" xfId="16588" xr:uid="{00000000-0005-0000-0000-000001000000}"/>
    <cellStyle name="쉼표 [0] 2 10 7 4 2" xfId="38188" xr:uid="{00000000-0005-0000-0000-000001000000}"/>
    <cellStyle name="쉼표 [0] 2 10 7 4 3" xfId="59788" xr:uid="{24312B42-9158-4D8C-8294-EE159F5DF6C1}"/>
    <cellStyle name="쉼표 [0] 2 10 7 5" xfId="20908" xr:uid="{00000000-0005-0000-0000-000001000000}"/>
    <cellStyle name="쉼표 [0] 2 10 7 5 2" xfId="42508" xr:uid="{00000000-0005-0000-0000-000001000000}"/>
    <cellStyle name="쉼표 [0] 2 10 7 5 3" xfId="64108" xr:uid="{7EF9C3DB-4FA0-48A4-9D04-C87A923B9627}"/>
    <cellStyle name="쉼표 [0] 2 10 7 6" xfId="25228" xr:uid="{00000000-0005-0000-0000-000001000000}"/>
    <cellStyle name="쉼표 [0] 2 10 7 7" xfId="46828" xr:uid="{7B760039-99FC-4A92-9E6A-B7BB58146196}"/>
    <cellStyle name="쉼표 [0] 2 10 8" xfId="4492" xr:uid="{00000000-0005-0000-0000-000000000000}"/>
    <cellStyle name="쉼표 [0] 2 10 8 2" xfId="26092" xr:uid="{00000000-0005-0000-0000-000000000000}"/>
    <cellStyle name="쉼표 [0] 2 10 8 3" xfId="47692" xr:uid="{E69200A5-FCAB-4D6D-AC8C-0CC66365874C}"/>
    <cellStyle name="쉼표 [0] 2 10 9" xfId="8812" xr:uid="{00000000-0005-0000-0000-000000000000}"/>
    <cellStyle name="쉼표 [0] 2 10 9 2" xfId="30412" xr:uid="{00000000-0005-0000-0000-000000000000}"/>
    <cellStyle name="쉼표 [0] 2 10 9 3" xfId="52012" xr:uid="{E3D239B1-0714-4DD3-9E91-A789E8F1AEC6}"/>
    <cellStyle name="쉼표 [0] 2 11" xfId="196" xr:uid="{00000000-0005-0000-0000-000000000000}"/>
    <cellStyle name="쉼표 [0] 2 11 10" xfId="13156" xr:uid="{00000000-0005-0000-0000-000000000000}"/>
    <cellStyle name="쉼표 [0] 2 11 10 2" xfId="34756" xr:uid="{00000000-0005-0000-0000-000000000000}"/>
    <cellStyle name="쉼표 [0] 2 11 10 3" xfId="56356" xr:uid="{FBECBBE5-58BD-4B88-8888-236718F346CC}"/>
    <cellStyle name="쉼표 [0] 2 11 11" xfId="17476" xr:uid="{00000000-0005-0000-0000-000000000000}"/>
    <cellStyle name="쉼표 [0] 2 11 11 2" xfId="39076" xr:uid="{00000000-0005-0000-0000-000000000000}"/>
    <cellStyle name="쉼표 [0] 2 11 11 3" xfId="60676" xr:uid="{6EEE503A-BAEC-4D1E-A3E0-C25FAE94CE4E}"/>
    <cellStyle name="쉼표 [0] 2 11 12" xfId="21796" xr:uid="{00000000-0005-0000-0000-000000000000}"/>
    <cellStyle name="쉼표 [0] 2 11 13" xfId="43396" xr:uid="{EA81C307-F531-4AD3-A7C2-7A7563F5A279}"/>
    <cellStyle name="쉼표 [0] 2 11 2" xfId="412" xr:uid="{00000000-0005-0000-0000-000000000000}"/>
    <cellStyle name="쉼표 [0] 2 11 2 10" xfId="17692" xr:uid="{00000000-0005-0000-0000-000000000000}"/>
    <cellStyle name="쉼표 [0] 2 11 2 10 2" xfId="39292" xr:uid="{00000000-0005-0000-0000-000000000000}"/>
    <cellStyle name="쉼표 [0] 2 11 2 10 3" xfId="60892" xr:uid="{6AD06E03-1C3F-4122-9ECE-ED97A02A3760}"/>
    <cellStyle name="쉼표 [0] 2 11 2 11" xfId="22012" xr:uid="{00000000-0005-0000-0000-000000000000}"/>
    <cellStyle name="쉼표 [0] 2 11 2 12" xfId="43612" xr:uid="{6C380452-B350-403E-94EF-DC24853166BB}"/>
    <cellStyle name="쉼표 [0] 2 11 2 2" xfId="844" xr:uid="{00000000-0005-0000-0000-000000000000}"/>
    <cellStyle name="쉼표 [0] 2 11 2 2 10" xfId="22444" xr:uid="{00000000-0005-0000-0000-000000000000}"/>
    <cellStyle name="쉼표 [0] 2 11 2 2 11" xfId="44044" xr:uid="{2EDCB71B-EA5C-452A-9AEC-015B0DD558DD}"/>
    <cellStyle name="쉼표 [0] 2 11 2 2 2" xfId="1708" xr:uid="{00000000-0005-0000-0000-000000000000}"/>
    <cellStyle name="쉼표 [0] 2 11 2 2 2 2" xfId="6028" xr:uid="{00000000-0005-0000-0000-000000000000}"/>
    <cellStyle name="쉼표 [0] 2 11 2 2 2 2 2" xfId="27628" xr:uid="{00000000-0005-0000-0000-000000000000}"/>
    <cellStyle name="쉼표 [0] 2 11 2 2 2 2 3" xfId="49228" xr:uid="{AB288757-F4AD-4438-A3AD-4A9DA9EFF7E9}"/>
    <cellStyle name="쉼표 [0] 2 11 2 2 2 3" xfId="10348" xr:uid="{00000000-0005-0000-0000-000000000000}"/>
    <cellStyle name="쉼표 [0] 2 11 2 2 2 3 2" xfId="31948" xr:uid="{00000000-0005-0000-0000-000000000000}"/>
    <cellStyle name="쉼표 [0] 2 11 2 2 2 3 3" xfId="53548" xr:uid="{AEA3DC02-85F1-44F1-B5A3-914B35364500}"/>
    <cellStyle name="쉼표 [0] 2 11 2 2 2 4" xfId="14668" xr:uid="{00000000-0005-0000-0000-000000000000}"/>
    <cellStyle name="쉼표 [0] 2 11 2 2 2 4 2" xfId="36268" xr:uid="{00000000-0005-0000-0000-000000000000}"/>
    <cellStyle name="쉼표 [0] 2 11 2 2 2 4 3" xfId="57868" xr:uid="{C8DFAEDA-28A2-4C5F-8094-EC78EB772000}"/>
    <cellStyle name="쉼표 [0] 2 11 2 2 2 5" xfId="18988" xr:uid="{00000000-0005-0000-0000-000000000000}"/>
    <cellStyle name="쉼표 [0] 2 11 2 2 2 5 2" xfId="40588" xr:uid="{00000000-0005-0000-0000-000000000000}"/>
    <cellStyle name="쉼표 [0] 2 11 2 2 2 5 3" xfId="62188" xr:uid="{EC00CFDD-1665-426D-B037-6C6B9D61E418}"/>
    <cellStyle name="쉼표 [0] 2 11 2 2 2 6" xfId="23308" xr:uid="{00000000-0005-0000-0000-000000000000}"/>
    <cellStyle name="쉼표 [0] 2 11 2 2 2 7" xfId="44908" xr:uid="{CB8FE231-9309-4506-A7B3-9C6497A9F62A}"/>
    <cellStyle name="쉼표 [0] 2 11 2 2 3" xfId="2572" xr:uid="{00000000-0005-0000-0000-000000000000}"/>
    <cellStyle name="쉼표 [0] 2 11 2 2 3 2" xfId="6892" xr:uid="{00000000-0005-0000-0000-000000000000}"/>
    <cellStyle name="쉼표 [0] 2 11 2 2 3 2 2" xfId="28492" xr:uid="{00000000-0005-0000-0000-000000000000}"/>
    <cellStyle name="쉼표 [0] 2 11 2 2 3 2 3" xfId="50092" xr:uid="{CEEDAFCF-DC45-4C97-A3E8-85781C01B106}"/>
    <cellStyle name="쉼표 [0] 2 11 2 2 3 3" xfId="11212" xr:uid="{00000000-0005-0000-0000-000000000000}"/>
    <cellStyle name="쉼표 [0] 2 11 2 2 3 3 2" xfId="32812" xr:uid="{00000000-0005-0000-0000-000000000000}"/>
    <cellStyle name="쉼표 [0] 2 11 2 2 3 3 3" xfId="54412" xr:uid="{5AA89FCB-6674-455B-BDD2-0D9749C8B4EE}"/>
    <cellStyle name="쉼표 [0] 2 11 2 2 3 4" xfId="15532" xr:uid="{00000000-0005-0000-0000-000000000000}"/>
    <cellStyle name="쉼표 [0] 2 11 2 2 3 4 2" xfId="37132" xr:uid="{00000000-0005-0000-0000-000000000000}"/>
    <cellStyle name="쉼표 [0] 2 11 2 2 3 4 3" xfId="58732" xr:uid="{2D65B6F0-FF82-467E-B55A-8E91CA536B78}"/>
    <cellStyle name="쉼표 [0] 2 11 2 2 3 5" xfId="19852" xr:uid="{00000000-0005-0000-0000-000000000000}"/>
    <cellStyle name="쉼표 [0] 2 11 2 2 3 5 2" xfId="41452" xr:uid="{00000000-0005-0000-0000-000000000000}"/>
    <cellStyle name="쉼표 [0] 2 11 2 2 3 5 3" xfId="63052" xr:uid="{E4ADE9CD-3B42-4113-AF3E-10EB59B0C9C3}"/>
    <cellStyle name="쉼표 [0] 2 11 2 2 3 6" xfId="24172" xr:uid="{00000000-0005-0000-0000-000000000000}"/>
    <cellStyle name="쉼표 [0] 2 11 2 2 3 7" xfId="45772" xr:uid="{D5F48A8C-96A8-45AB-8A49-72B015416B37}"/>
    <cellStyle name="쉼표 [0] 2 11 2 2 4" xfId="3436" xr:uid="{00000000-0005-0000-0000-000000000000}"/>
    <cellStyle name="쉼표 [0] 2 11 2 2 4 2" xfId="7756" xr:uid="{00000000-0005-0000-0000-000000000000}"/>
    <cellStyle name="쉼표 [0] 2 11 2 2 4 2 2" xfId="29356" xr:uid="{00000000-0005-0000-0000-000000000000}"/>
    <cellStyle name="쉼표 [0] 2 11 2 2 4 2 3" xfId="50956" xr:uid="{789E1E74-D8C9-49C1-B793-812A501FEC97}"/>
    <cellStyle name="쉼표 [0] 2 11 2 2 4 3" xfId="12076" xr:uid="{00000000-0005-0000-0000-000000000000}"/>
    <cellStyle name="쉼표 [0] 2 11 2 2 4 3 2" xfId="33676" xr:uid="{00000000-0005-0000-0000-000000000000}"/>
    <cellStyle name="쉼표 [0] 2 11 2 2 4 3 3" xfId="55276" xr:uid="{3F6816B8-FB99-406E-84FA-5EDCFECC166B}"/>
    <cellStyle name="쉼표 [0] 2 11 2 2 4 4" xfId="16396" xr:uid="{00000000-0005-0000-0000-000000000000}"/>
    <cellStyle name="쉼표 [0] 2 11 2 2 4 4 2" xfId="37996" xr:uid="{00000000-0005-0000-0000-000000000000}"/>
    <cellStyle name="쉼표 [0] 2 11 2 2 4 4 3" xfId="59596" xr:uid="{F1E3672D-3752-4AAB-9211-98B00680D1BE}"/>
    <cellStyle name="쉼표 [0] 2 11 2 2 4 5" xfId="20716" xr:uid="{00000000-0005-0000-0000-000000000000}"/>
    <cellStyle name="쉼표 [0] 2 11 2 2 4 5 2" xfId="42316" xr:uid="{00000000-0005-0000-0000-000000000000}"/>
    <cellStyle name="쉼표 [0] 2 11 2 2 4 5 3" xfId="63916" xr:uid="{5D7D06A4-689E-43F6-9C0D-D29EFC10E8C4}"/>
    <cellStyle name="쉼표 [0] 2 11 2 2 4 6" xfId="25036" xr:uid="{00000000-0005-0000-0000-000000000000}"/>
    <cellStyle name="쉼표 [0] 2 11 2 2 4 7" xfId="46636" xr:uid="{7F88AD81-ACA6-4DA7-B4BA-D773BB37D995}"/>
    <cellStyle name="쉼표 [0] 2 11 2 2 5" xfId="4300" xr:uid="{00000000-0005-0000-0000-000007000000}"/>
    <cellStyle name="쉼표 [0] 2 11 2 2 5 2" xfId="8620" xr:uid="{00000000-0005-0000-0000-000007000000}"/>
    <cellStyle name="쉼표 [0] 2 11 2 2 5 2 2" xfId="30220" xr:uid="{00000000-0005-0000-0000-000007000000}"/>
    <cellStyle name="쉼표 [0] 2 11 2 2 5 2 3" xfId="51820" xr:uid="{D331A795-2D52-4205-BE58-0959441DBC40}"/>
    <cellStyle name="쉼표 [0] 2 11 2 2 5 3" xfId="12940" xr:uid="{00000000-0005-0000-0000-000007000000}"/>
    <cellStyle name="쉼표 [0] 2 11 2 2 5 3 2" xfId="34540" xr:uid="{00000000-0005-0000-0000-000007000000}"/>
    <cellStyle name="쉼표 [0] 2 11 2 2 5 3 3" xfId="56140" xr:uid="{43634953-E4F3-4A13-A141-C70FEB339829}"/>
    <cellStyle name="쉼표 [0] 2 11 2 2 5 4" xfId="17260" xr:uid="{00000000-0005-0000-0000-000007000000}"/>
    <cellStyle name="쉼표 [0] 2 11 2 2 5 4 2" xfId="38860" xr:uid="{00000000-0005-0000-0000-000007000000}"/>
    <cellStyle name="쉼표 [0] 2 11 2 2 5 4 3" xfId="60460" xr:uid="{67C83DDA-621B-408F-9041-672F8F8CEF24}"/>
    <cellStyle name="쉼표 [0] 2 11 2 2 5 5" xfId="21580" xr:uid="{00000000-0005-0000-0000-000007000000}"/>
    <cellStyle name="쉼표 [0] 2 11 2 2 5 5 2" xfId="43180" xr:uid="{00000000-0005-0000-0000-000007000000}"/>
    <cellStyle name="쉼표 [0] 2 11 2 2 5 5 3" xfId="64780" xr:uid="{ED29D182-5575-46C8-B6C8-15F1473DC7CC}"/>
    <cellStyle name="쉼표 [0] 2 11 2 2 5 6" xfId="25900" xr:uid="{00000000-0005-0000-0000-000007000000}"/>
    <cellStyle name="쉼표 [0] 2 11 2 2 5 7" xfId="47500" xr:uid="{F29E2F17-0AFE-4F4B-AD67-E02EC3D70F01}"/>
    <cellStyle name="쉼표 [0] 2 11 2 2 6" xfId="5164" xr:uid="{00000000-0005-0000-0000-000000000000}"/>
    <cellStyle name="쉼표 [0] 2 11 2 2 6 2" xfId="26764" xr:uid="{00000000-0005-0000-0000-000000000000}"/>
    <cellStyle name="쉼표 [0] 2 11 2 2 6 3" xfId="48364" xr:uid="{E3A7E994-62B7-4191-9E4A-0C7000A191AD}"/>
    <cellStyle name="쉼표 [0] 2 11 2 2 7" xfId="9484" xr:uid="{00000000-0005-0000-0000-000000000000}"/>
    <cellStyle name="쉼표 [0] 2 11 2 2 7 2" xfId="31084" xr:uid="{00000000-0005-0000-0000-000000000000}"/>
    <cellStyle name="쉼표 [0] 2 11 2 2 7 3" xfId="52684" xr:uid="{A8A5346F-47D5-4967-B528-99734483D23C}"/>
    <cellStyle name="쉼표 [0] 2 11 2 2 8" xfId="13804" xr:uid="{00000000-0005-0000-0000-000000000000}"/>
    <cellStyle name="쉼표 [0] 2 11 2 2 8 2" xfId="35404" xr:uid="{00000000-0005-0000-0000-000000000000}"/>
    <cellStyle name="쉼표 [0] 2 11 2 2 8 3" xfId="57004" xr:uid="{0BFADF2D-DA53-4B3E-B709-83EEE41ED87C}"/>
    <cellStyle name="쉼표 [0] 2 11 2 2 9" xfId="18124" xr:uid="{00000000-0005-0000-0000-000000000000}"/>
    <cellStyle name="쉼표 [0] 2 11 2 2 9 2" xfId="39724" xr:uid="{00000000-0005-0000-0000-000000000000}"/>
    <cellStyle name="쉼표 [0] 2 11 2 2 9 3" xfId="61324" xr:uid="{6B4EB698-6A76-4861-B377-E84BE40F5FEA}"/>
    <cellStyle name="쉼표 [0] 2 11 2 3" xfId="1276" xr:uid="{00000000-0005-0000-0000-000000000000}"/>
    <cellStyle name="쉼표 [0] 2 11 2 3 2" xfId="5596" xr:uid="{00000000-0005-0000-0000-000000000000}"/>
    <cellStyle name="쉼표 [0] 2 11 2 3 2 2" xfId="27196" xr:uid="{00000000-0005-0000-0000-000000000000}"/>
    <cellStyle name="쉼표 [0] 2 11 2 3 2 3" xfId="48796" xr:uid="{1FC05D58-5750-423F-ABC9-F64B14EC6BAE}"/>
    <cellStyle name="쉼표 [0] 2 11 2 3 3" xfId="9916" xr:uid="{00000000-0005-0000-0000-000000000000}"/>
    <cellStyle name="쉼표 [0] 2 11 2 3 3 2" xfId="31516" xr:uid="{00000000-0005-0000-0000-000000000000}"/>
    <cellStyle name="쉼표 [0] 2 11 2 3 3 3" xfId="53116" xr:uid="{C8067DF6-C5DD-44D0-9D0A-09C7E46899D3}"/>
    <cellStyle name="쉼표 [0] 2 11 2 3 4" xfId="14236" xr:uid="{00000000-0005-0000-0000-000000000000}"/>
    <cellStyle name="쉼표 [0] 2 11 2 3 4 2" xfId="35836" xr:uid="{00000000-0005-0000-0000-000000000000}"/>
    <cellStyle name="쉼표 [0] 2 11 2 3 4 3" xfId="57436" xr:uid="{434470AD-2945-46C2-A9D6-09AD33D3C420}"/>
    <cellStyle name="쉼표 [0] 2 11 2 3 5" xfId="18556" xr:uid="{00000000-0005-0000-0000-000000000000}"/>
    <cellStyle name="쉼표 [0] 2 11 2 3 5 2" xfId="40156" xr:uid="{00000000-0005-0000-0000-000000000000}"/>
    <cellStyle name="쉼표 [0] 2 11 2 3 5 3" xfId="61756" xr:uid="{9E5131FC-8EA9-48CC-BFFD-0B628DD334C7}"/>
    <cellStyle name="쉼표 [0] 2 11 2 3 6" xfId="22876" xr:uid="{00000000-0005-0000-0000-000000000000}"/>
    <cellStyle name="쉼표 [0] 2 11 2 3 7" xfId="44476" xr:uid="{14453BA5-48B2-4844-896A-F25A81ECC9E1}"/>
    <cellStyle name="쉼표 [0] 2 11 2 4" xfId="2140" xr:uid="{00000000-0005-0000-0000-000000000000}"/>
    <cellStyle name="쉼표 [0] 2 11 2 4 2" xfId="6460" xr:uid="{00000000-0005-0000-0000-000000000000}"/>
    <cellStyle name="쉼표 [0] 2 11 2 4 2 2" xfId="28060" xr:uid="{00000000-0005-0000-0000-000000000000}"/>
    <cellStyle name="쉼표 [0] 2 11 2 4 2 3" xfId="49660" xr:uid="{E2315123-5EAE-4FB8-82CA-AD63125D16CF}"/>
    <cellStyle name="쉼표 [0] 2 11 2 4 3" xfId="10780" xr:uid="{00000000-0005-0000-0000-000000000000}"/>
    <cellStyle name="쉼표 [0] 2 11 2 4 3 2" xfId="32380" xr:uid="{00000000-0005-0000-0000-000000000000}"/>
    <cellStyle name="쉼표 [0] 2 11 2 4 3 3" xfId="53980" xr:uid="{1C1C03C0-1633-4B31-B98D-B6059C1A77D5}"/>
    <cellStyle name="쉼표 [0] 2 11 2 4 4" xfId="15100" xr:uid="{00000000-0005-0000-0000-000000000000}"/>
    <cellStyle name="쉼표 [0] 2 11 2 4 4 2" xfId="36700" xr:uid="{00000000-0005-0000-0000-000000000000}"/>
    <cellStyle name="쉼표 [0] 2 11 2 4 4 3" xfId="58300" xr:uid="{7448BC05-0482-4C31-9C5C-E37BCE786632}"/>
    <cellStyle name="쉼표 [0] 2 11 2 4 5" xfId="19420" xr:uid="{00000000-0005-0000-0000-000000000000}"/>
    <cellStyle name="쉼표 [0] 2 11 2 4 5 2" xfId="41020" xr:uid="{00000000-0005-0000-0000-000000000000}"/>
    <cellStyle name="쉼표 [0] 2 11 2 4 5 3" xfId="62620" xr:uid="{AC44F3F1-7445-4DB4-9EBE-9A4079994639}"/>
    <cellStyle name="쉼표 [0] 2 11 2 4 6" xfId="23740" xr:uid="{00000000-0005-0000-0000-000000000000}"/>
    <cellStyle name="쉼표 [0] 2 11 2 4 7" xfId="45340" xr:uid="{0A2A6085-0A16-4415-A29A-892D287D145F}"/>
    <cellStyle name="쉼표 [0] 2 11 2 5" xfId="3004" xr:uid="{00000000-0005-0000-0000-000000000000}"/>
    <cellStyle name="쉼표 [0] 2 11 2 5 2" xfId="7324" xr:uid="{00000000-0005-0000-0000-000000000000}"/>
    <cellStyle name="쉼표 [0] 2 11 2 5 2 2" xfId="28924" xr:uid="{00000000-0005-0000-0000-000000000000}"/>
    <cellStyle name="쉼표 [0] 2 11 2 5 2 3" xfId="50524" xr:uid="{E8C6A474-5587-4960-81D6-9D172DC861BD}"/>
    <cellStyle name="쉼표 [0] 2 11 2 5 3" xfId="11644" xr:uid="{00000000-0005-0000-0000-000000000000}"/>
    <cellStyle name="쉼표 [0] 2 11 2 5 3 2" xfId="33244" xr:uid="{00000000-0005-0000-0000-000000000000}"/>
    <cellStyle name="쉼표 [0] 2 11 2 5 3 3" xfId="54844" xr:uid="{3E307E6B-62B2-45F8-85E4-522D9EDCF66B}"/>
    <cellStyle name="쉼표 [0] 2 11 2 5 4" xfId="15964" xr:uid="{00000000-0005-0000-0000-000000000000}"/>
    <cellStyle name="쉼표 [0] 2 11 2 5 4 2" xfId="37564" xr:uid="{00000000-0005-0000-0000-000000000000}"/>
    <cellStyle name="쉼표 [0] 2 11 2 5 4 3" xfId="59164" xr:uid="{FAB0F627-75B8-4EBB-A360-79165F42C322}"/>
    <cellStyle name="쉼표 [0] 2 11 2 5 5" xfId="20284" xr:uid="{00000000-0005-0000-0000-000000000000}"/>
    <cellStyle name="쉼표 [0] 2 11 2 5 5 2" xfId="41884" xr:uid="{00000000-0005-0000-0000-000000000000}"/>
    <cellStyle name="쉼표 [0] 2 11 2 5 5 3" xfId="63484" xr:uid="{515D0C13-39EF-419F-B433-7E5BB3B176B3}"/>
    <cellStyle name="쉼표 [0] 2 11 2 5 6" xfId="24604" xr:uid="{00000000-0005-0000-0000-000000000000}"/>
    <cellStyle name="쉼표 [0] 2 11 2 5 7" xfId="46204" xr:uid="{CE83B532-3661-44C1-8E14-ED1726114505}"/>
    <cellStyle name="쉼표 [0] 2 11 2 6" xfId="3868" xr:uid="{00000000-0005-0000-0000-000006000000}"/>
    <cellStyle name="쉼표 [0] 2 11 2 6 2" xfId="8188" xr:uid="{00000000-0005-0000-0000-000006000000}"/>
    <cellStyle name="쉼표 [0] 2 11 2 6 2 2" xfId="29788" xr:uid="{00000000-0005-0000-0000-000006000000}"/>
    <cellStyle name="쉼표 [0] 2 11 2 6 2 3" xfId="51388" xr:uid="{EAAE2B8F-77A2-413B-AAB3-99A38DF326E6}"/>
    <cellStyle name="쉼표 [0] 2 11 2 6 3" xfId="12508" xr:uid="{00000000-0005-0000-0000-000006000000}"/>
    <cellStyle name="쉼표 [0] 2 11 2 6 3 2" xfId="34108" xr:uid="{00000000-0005-0000-0000-000006000000}"/>
    <cellStyle name="쉼표 [0] 2 11 2 6 3 3" xfId="55708" xr:uid="{584C875D-C269-45F1-BCA9-2AD00F9C90EF}"/>
    <cellStyle name="쉼표 [0] 2 11 2 6 4" xfId="16828" xr:uid="{00000000-0005-0000-0000-000006000000}"/>
    <cellStyle name="쉼표 [0] 2 11 2 6 4 2" xfId="38428" xr:uid="{00000000-0005-0000-0000-000006000000}"/>
    <cellStyle name="쉼표 [0] 2 11 2 6 4 3" xfId="60028" xr:uid="{7607422F-2630-44C7-AA14-047FFD2C55EF}"/>
    <cellStyle name="쉼표 [0] 2 11 2 6 5" xfId="21148" xr:uid="{00000000-0005-0000-0000-000006000000}"/>
    <cellStyle name="쉼표 [0] 2 11 2 6 5 2" xfId="42748" xr:uid="{00000000-0005-0000-0000-000006000000}"/>
    <cellStyle name="쉼표 [0] 2 11 2 6 5 3" xfId="64348" xr:uid="{BEF620DC-E48A-42DB-BAEC-6A7D6C0C7310}"/>
    <cellStyle name="쉼표 [0] 2 11 2 6 6" xfId="25468" xr:uid="{00000000-0005-0000-0000-000006000000}"/>
    <cellStyle name="쉼표 [0] 2 11 2 6 7" xfId="47068" xr:uid="{AC3B037A-EC3B-4453-BC23-E5583C4B8ED7}"/>
    <cellStyle name="쉼표 [0] 2 11 2 7" xfId="4732" xr:uid="{00000000-0005-0000-0000-000000000000}"/>
    <cellStyle name="쉼표 [0] 2 11 2 7 2" xfId="26332" xr:uid="{00000000-0005-0000-0000-000000000000}"/>
    <cellStyle name="쉼표 [0] 2 11 2 7 3" xfId="47932" xr:uid="{07A05C8D-BB70-4F72-8CD6-D9126377CE06}"/>
    <cellStyle name="쉼표 [0] 2 11 2 8" xfId="9052" xr:uid="{00000000-0005-0000-0000-000000000000}"/>
    <cellStyle name="쉼표 [0] 2 11 2 8 2" xfId="30652" xr:uid="{00000000-0005-0000-0000-000000000000}"/>
    <cellStyle name="쉼표 [0] 2 11 2 8 3" xfId="52252" xr:uid="{BD3E04ED-7F23-44C4-8104-ED8218A41BFC}"/>
    <cellStyle name="쉼표 [0] 2 11 2 9" xfId="13372" xr:uid="{00000000-0005-0000-0000-000000000000}"/>
    <cellStyle name="쉼표 [0] 2 11 2 9 2" xfId="34972" xr:uid="{00000000-0005-0000-0000-000000000000}"/>
    <cellStyle name="쉼표 [0] 2 11 2 9 3" xfId="56572" xr:uid="{E635C01F-F291-4598-ACD5-795A8DE5731C}"/>
    <cellStyle name="쉼표 [0] 2 11 3" xfId="628" xr:uid="{00000000-0005-0000-0000-000000000000}"/>
    <cellStyle name="쉼표 [0] 2 11 3 10" xfId="22228" xr:uid="{00000000-0005-0000-0000-000000000000}"/>
    <cellStyle name="쉼표 [0] 2 11 3 11" xfId="43828" xr:uid="{83975D2F-7FED-4986-9805-7E7F7F605508}"/>
    <cellStyle name="쉼표 [0] 2 11 3 2" xfId="1492" xr:uid="{00000000-0005-0000-0000-000000000000}"/>
    <cellStyle name="쉼표 [0] 2 11 3 2 2" xfId="5812" xr:uid="{00000000-0005-0000-0000-000000000000}"/>
    <cellStyle name="쉼표 [0] 2 11 3 2 2 2" xfId="27412" xr:uid="{00000000-0005-0000-0000-000000000000}"/>
    <cellStyle name="쉼표 [0] 2 11 3 2 2 3" xfId="49012" xr:uid="{799D1901-7D78-4706-A4F9-32E98B618FCA}"/>
    <cellStyle name="쉼표 [0] 2 11 3 2 3" xfId="10132" xr:uid="{00000000-0005-0000-0000-000000000000}"/>
    <cellStyle name="쉼표 [0] 2 11 3 2 3 2" xfId="31732" xr:uid="{00000000-0005-0000-0000-000000000000}"/>
    <cellStyle name="쉼표 [0] 2 11 3 2 3 3" xfId="53332" xr:uid="{062E302C-3251-419F-BF1A-359A5EEAA7C3}"/>
    <cellStyle name="쉼표 [0] 2 11 3 2 4" xfId="14452" xr:uid="{00000000-0005-0000-0000-000000000000}"/>
    <cellStyle name="쉼표 [0] 2 11 3 2 4 2" xfId="36052" xr:uid="{00000000-0005-0000-0000-000000000000}"/>
    <cellStyle name="쉼표 [0] 2 11 3 2 4 3" xfId="57652" xr:uid="{ECCC79D6-D6E7-4F96-9F8A-F5EC7EA2D397}"/>
    <cellStyle name="쉼표 [0] 2 11 3 2 5" xfId="18772" xr:uid="{00000000-0005-0000-0000-000000000000}"/>
    <cellStyle name="쉼표 [0] 2 11 3 2 5 2" xfId="40372" xr:uid="{00000000-0005-0000-0000-000000000000}"/>
    <cellStyle name="쉼표 [0] 2 11 3 2 5 3" xfId="61972" xr:uid="{7BDFED6B-0CA8-4945-B5E6-B29A96ED0D17}"/>
    <cellStyle name="쉼표 [0] 2 11 3 2 6" xfId="23092" xr:uid="{00000000-0005-0000-0000-000000000000}"/>
    <cellStyle name="쉼표 [0] 2 11 3 2 7" xfId="44692" xr:uid="{B2475E5C-C175-4AF1-928B-37B96BF4B61D}"/>
    <cellStyle name="쉼표 [0] 2 11 3 3" xfId="2356" xr:uid="{00000000-0005-0000-0000-000000000000}"/>
    <cellStyle name="쉼표 [0] 2 11 3 3 2" xfId="6676" xr:uid="{00000000-0005-0000-0000-000000000000}"/>
    <cellStyle name="쉼표 [0] 2 11 3 3 2 2" xfId="28276" xr:uid="{00000000-0005-0000-0000-000000000000}"/>
    <cellStyle name="쉼표 [0] 2 11 3 3 2 3" xfId="49876" xr:uid="{61AB86F6-1E70-4CE9-A73E-1BF405639E01}"/>
    <cellStyle name="쉼표 [0] 2 11 3 3 3" xfId="10996" xr:uid="{00000000-0005-0000-0000-000000000000}"/>
    <cellStyle name="쉼표 [0] 2 11 3 3 3 2" xfId="32596" xr:uid="{00000000-0005-0000-0000-000000000000}"/>
    <cellStyle name="쉼표 [0] 2 11 3 3 3 3" xfId="54196" xr:uid="{543DAE66-7B65-4211-8D45-BE3373C88577}"/>
    <cellStyle name="쉼표 [0] 2 11 3 3 4" xfId="15316" xr:uid="{00000000-0005-0000-0000-000000000000}"/>
    <cellStyle name="쉼표 [0] 2 11 3 3 4 2" xfId="36916" xr:uid="{00000000-0005-0000-0000-000000000000}"/>
    <cellStyle name="쉼표 [0] 2 11 3 3 4 3" xfId="58516" xr:uid="{9FE14757-915E-4785-B663-95DE07EEABCE}"/>
    <cellStyle name="쉼표 [0] 2 11 3 3 5" xfId="19636" xr:uid="{00000000-0005-0000-0000-000000000000}"/>
    <cellStyle name="쉼표 [0] 2 11 3 3 5 2" xfId="41236" xr:uid="{00000000-0005-0000-0000-000000000000}"/>
    <cellStyle name="쉼표 [0] 2 11 3 3 5 3" xfId="62836" xr:uid="{AE8E4B4A-6B9F-4660-A8A1-0EF573F8D66D}"/>
    <cellStyle name="쉼표 [0] 2 11 3 3 6" xfId="23956" xr:uid="{00000000-0005-0000-0000-000000000000}"/>
    <cellStyle name="쉼표 [0] 2 11 3 3 7" xfId="45556" xr:uid="{B1EE1694-84A3-4963-ADC7-4F9B1531A56D}"/>
    <cellStyle name="쉼표 [0] 2 11 3 4" xfId="3220" xr:uid="{00000000-0005-0000-0000-000000000000}"/>
    <cellStyle name="쉼표 [0] 2 11 3 4 2" xfId="7540" xr:uid="{00000000-0005-0000-0000-000000000000}"/>
    <cellStyle name="쉼표 [0] 2 11 3 4 2 2" xfId="29140" xr:uid="{00000000-0005-0000-0000-000000000000}"/>
    <cellStyle name="쉼표 [0] 2 11 3 4 2 3" xfId="50740" xr:uid="{92D3B541-B726-4C48-981E-DD7A386691F0}"/>
    <cellStyle name="쉼표 [0] 2 11 3 4 3" xfId="11860" xr:uid="{00000000-0005-0000-0000-000000000000}"/>
    <cellStyle name="쉼표 [0] 2 11 3 4 3 2" xfId="33460" xr:uid="{00000000-0005-0000-0000-000000000000}"/>
    <cellStyle name="쉼표 [0] 2 11 3 4 3 3" xfId="55060" xr:uid="{06416BE5-6B00-4566-AE0B-A902B28EE4AD}"/>
    <cellStyle name="쉼표 [0] 2 11 3 4 4" xfId="16180" xr:uid="{00000000-0005-0000-0000-000000000000}"/>
    <cellStyle name="쉼표 [0] 2 11 3 4 4 2" xfId="37780" xr:uid="{00000000-0005-0000-0000-000000000000}"/>
    <cellStyle name="쉼표 [0] 2 11 3 4 4 3" xfId="59380" xr:uid="{FD19A654-D453-41EB-AFC1-2AC1BECDCA45}"/>
    <cellStyle name="쉼표 [0] 2 11 3 4 5" xfId="20500" xr:uid="{00000000-0005-0000-0000-000000000000}"/>
    <cellStyle name="쉼표 [0] 2 11 3 4 5 2" xfId="42100" xr:uid="{00000000-0005-0000-0000-000000000000}"/>
    <cellStyle name="쉼표 [0] 2 11 3 4 5 3" xfId="63700" xr:uid="{93976C74-C997-4948-9711-4F85AA51BB58}"/>
    <cellStyle name="쉼표 [0] 2 11 3 4 6" xfId="24820" xr:uid="{00000000-0005-0000-0000-000000000000}"/>
    <cellStyle name="쉼표 [0] 2 11 3 4 7" xfId="46420" xr:uid="{C001971A-C64E-4249-9684-8E170248F23F}"/>
    <cellStyle name="쉼표 [0] 2 11 3 5" xfId="4084" xr:uid="{00000000-0005-0000-0000-000008000000}"/>
    <cellStyle name="쉼표 [0] 2 11 3 5 2" xfId="8404" xr:uid="{00000000-0005-0000-0000-000008000000}"/>
    <cellStyle name="쉼표 [0] 2 11 3 5 2 2" xfId="30004" xr:uid="{00000000-0005-0000-0000-000008000000}"/>
    <cellStyle name="쉼표 [0] 2 11 3 5 2 3" xfId="51604" xr:uid="{5B3F1A47-62FC-4B57-A03A-F878A5ED15C9}"/>
    <cellStyle name="쉼표 [0] 2 11 3 5 3" xfId="12724" xr:uid="{00000000-0005-0000-0000-000008000000}"/>
    <cellStyle name="쉼표 [0] 2 11 3 5 3 2" xfId="34324" xr:uid="{00000000-0005-0000-0000-000008000000}"/>
    <cellStyle name="쉼표 [0] 2 11 3 5 3 3" xfId="55924" xr:uid="{0C03189A-40B7-4EBE-ADED-C73CEDFA6CA1}"/>
    <cellStyle name="쉼표 [0] 2 11 3 5 4" xfId="17044" xr:uid="{00000000-0005-0000-0000-000008000000}"/>
    <cellStyle name="쉼표 [0] 2 11 3 5 4 2" xfId="38644" xr:uid="{00000000-0005-0000-0000-000008000000}"/>
    <cellStyle name="쉼표 [0] 2 11 3 5 4 3" xfId="60244" xr:uid="{B5580975-6C3E-4ACB-BA13-83F4A27AEF84}"/>
    <cellStyle name="쉼표 [0] 2 11 3 5 5" xfId="21364" xr:uid="{00000000-0005-0000-0000-000008000000}"/>
    <cellStyle name="쉼표 [0] 2 11 3 5 5 2" xfId="42964" xr:uid="{00000000-0005-0000-0000-000008000000}"/>
    <cellStyle name="쉼표 [0] 2 11 3 5 5 3" xfId="64564" xr:uid="{79C72668-9837-490F-A61B-059E461A874E}"/>
    <cellStyle name="쉼표 [0] 2 11 3 5 6" xfId="25684" xr:uid="{00000000-0005-0000-0000-000008000000}"/>
    <cellStyle name="쉼표 [0] 2 11 3 5 7" xfId="47284" xr:uid="{C7E7C6C7-93E4-4536-BAA3-62600E76F26F}"/>
    <cellStyle name="쉼표 [0] 2 11 3 6" xfId="4948" xr:uid="{00000000-0005-0000-0000-000000000000}"/>
    <cellStyle name="쉼표 [0] 2 11 3 6 2" xfId="26548" xr:uid="{00000000-0005-0000-0000-000000000000}"/>
    <cellStyle name="쉼표 [0] 2 11 3 6 3" xfId="48148" xr:uid="{1B32110D-67B0-4755-953D-DBD8AA008BFF}"/>
    <cellStyle name="쉼표 [0] 2 11 3 7" xfId="9268" xr:uid="{00000000-0005-0000-0000-000000000000}"/>
    <cellStyle name="쉼표 [0] 2 11 3 7 2" xfId="30868" xr:uid="{00000000-0005-0000-0000-000000000000}"/>
    <cellStyle name="쉼표 [0] 2 11 3 7 3" xfId="52468" xr:uid="{3A8902D2-4F3D-4592-8C8D-20C901D9169F}"/>
    <cellStyle name="쉼표 [0] 2 11 3 8" xfId="13588" xr:uid="{00000000-0005-0000-0000-000000000000}"/>
    <cellStyle name="쉼표 [0] 2 11 3 8 2" xfId="35188" xr:uid="{00000000-0005-0000-0000-000000000000}"/>
    <cellStyle name="쉼표 [0] 2 11 3 8 3" xfId="56788" xr:uid="{9B1DBF6A-A080-4E63-A17F-0498D361D1A2}"/>
    <cellStyle name="쉼표 [0] 2 11 3 9" xfId="17908" xr:uid="{00000000-0005-0000-0000-000000000000}"/>
    <cellStyle name="쉼표 [0] 2 11 3 9 2" xfId="39508" xr:uid="{00000000-0005-0000-0000-000000000000}"/>
    <cellStyle name="쉼표 [0] 2 11 3 9 3" xfId="61108" xr:uid="{35198481-9634-40ED-9EE9-177A48477528}"/>
    <cellStyle name="쉼표 [0] 2 11 4" xfId="1060" xr:uid="{00000000-0005-0000-0000-000000000000}"/>
    <cellStyle name="쉼표 [0] 2 11 4 2" xfId="5380" xr:uid="{00000000-0005-0000-0000-000000000000}"/>
    <cellStyle name="쉼표 [0] 2 11 4 2 2" xfId="26980" xr:uid="{00000000-0005-0000-0000-000000000000}"/>
    <cellStyle name="쉼표 [0] 2 11 4 2 3" xfId="48580" xr:uid="{BEECB9D9-CB38-4163-A313-89E1DABCB853}"/>
    <cellStyle name="쉼표 [0] 2 11 4 3" xfId="9700" xr:uid="{00000000-0005-0000-0000-000000000000}"/>
    <cellStyle name="쉼표 [0] 2 11 4 3 2" xfId="31300" xr:uid="{00000000-0005-0000-0000-000000000000}"/>
    <cellStyle name="쉼표 [0] 2 11 4 3 3" xfId="52900" xr:uid="{A0ACDADC-F0A6-4A69-BF40-BCA852B4E253}"/>
    <cellStyle name="쉼표 [0] 2 11 4 4" xfId="14020" xr:uid="{00000000-0005-0000-0000-000000000000}"/>
    <cellStyle name="쉼표 [0] 2 11 4 4 2" xfId="35620" xr:uid="{00000000-0005-0000-0000-000000000000}"/>
    <cellStyle name="쉼표 [0] 2 11 4 4 3" xfId="57220" xr:uid="{A6DA8A5D-85A7-43A3-8EE1-DAE27B8FB167}"/>
    <cellStyle name="쉼표 [0] 2 11 4 5" xfId="18340" xr:uid="{00000000-0005-0000-0000-000000000000}"/>
    <cellStyle name="쉼표 [0] 2 11 4 5 2" xfId="39940" xr:uid="{00000000-0005-0000-0000-000000000000}"/>
    <cellStyle name="쉼표 [0] 2 11 4 5 3" xfId="61540" xr:uid="{AF3A029A-CAF0-4DBE-869E-A30B5966E12A}"/>
    <cellStyle name="쉼표 [0] 2 11 4 6" xfId="22660" xr:uid="{00000000-0005-0000-0000-000000000000}"/>
    <cellStyle name="쉼표 [0] 2 11 4 7" xfId="44260" xr:uid="{08C1C57E-2E15-47E1-B84A-63A673959E7E}"/>
    <cellStyle name="쉼표 [0] 2 11 5" xfId="1924" xr:uid="{00000000-0005-0000-0000-000000000000}"/>
    <cellStyle name="쉼표 [0] 2 11 5 2" xfId="6244" xr:uid="{00000000-0005-0000-0000-000000000000}"/>
    <cellStyle name="쉼표 [0] 2 11 5 2 2" xfId="27844" xr:uid="{00000000-0005-0000-0000-000000000000}"/>
    <cellStyle name="쉼표 [0] 2 11 5 2 3" xfId="49444" xr:uid="{949C157D-F661-467C-B684-3E52896AEED0}"/>
    <cellStyle name="쉼표 [0] 2 11 5 3" xfId="10564" xr:uid="{00000000-0005-0000-0000-000000000000}"/>
    <cellStyle name="쉼표 [0] 2 11 5 3 2" xfId="32164" xr:uid="{00000000-0005-0000-0000-000000000000}"/>
    <cellStyle name="쉼표 [0] 2 11 5 3 3" xfId="53764" xr:uid="{77464150-4392-4F53-938C-52BD9F3F3221}"/>
    <cellStyle name="쉼표 [0] 2 11 5 4" xfId="14884" xr:uid="{00000000-0005-0000-0000-000000000000}"/>
    <cellStyle name="쉼표 [0] 2 11 5 4 2" xfId="36484" xr:uid="{00000000-0005-0000-0000-000000000000}"/>
    <cellStyle name="쉼표 [0] 2 11 5 4 3" xfId="58084" xr:uid="{1471A357-4771-44DB-81C1-7FE470FFD817}"/>
    <cellStyle name="쉼표 [0] 2 11 5 5" xfId="19204" xr:uid="{00000000-0005-0000-0000-000000000000}"/>
    <cellStyle name="쉼표 [0] 2 11 5 5 2" xfId="40804" xr:uid="{00000000-0005-0000-0000-000000000000}"/>
    <cellStyle name="쉼표 [0] 2 11 5 5 3" xfId="62404" xr:uid="{D5A50B57-EE90-4F13-850E-DF261D086B10}"/>
    <cellStyle name="쉼표 [0] 2 11 5 6" xfId="23524" xr:uid="{00000000-0005-0000-0000-000000000000}"/>
    <cellStyle name="쉼표 [0] 2 11 5 7" xfId="45124" xr:uid="{68024E40-E6A3-40E8-A9D2-AE76678B5BAC}"/>
    <cellStyle name="쉼표 [0] 2 11 6" xfId="2788" xr:uid="{00000000-0005-0000-0000-000000000000}"/>
    <cellStyle name="쉼표 [0] 2 11 6 2" xfId="7108" xr:uid="{00000000-0005-0000-0000-000000000000}"/>
    <cellStyle name="쉼표 [0] 2 11 6 2 2" xfId="28708" xr:uid="{00000000-0005-0000-0000-000000000000}"/>
    <cellStyle name="쉼표 [0] 2 11 6 2 3" xfId="50308" xr:uid="{CE427001-94E1-4D17-8657-E481716FAEDA}"/>
    <cellStyle name="쉼표 [0] 2 11 6 3" xfId="11428" xr:uid="{00000000-0005-0000-0000-000000000000}"/>
    <cellStyle name="쉼표 [0] 2 11 6 3 2" xfId="33028" xr:uid="{00000000-0005-0000-0000-000000000000}"/>
    <cellStyle name="쉼표 [0] 2 11 6 3 3" xfId="54628" xr:uid="{A9ACE871-61EC-4F68-86DA-543FA8FF14DE}"/>
    <cellStyle name="쉼표 [0] 2 11 6 4" xfId="15748" xr:uid="{00000000-0005-0000-0000-000000000000}"/>
    <cellStyle name="쉼표 [0] 2 11 6 4 2" xfId="37348" xr:uid="{00000000-0005-0000-0000-000000000000}"/>
    <cellStyle name="쉼표 [0] 2 11 6 4 3" xfId="58948" xr:uid="{5BB6222B-0E0D-4F16-B3EE-0E7E96309AAF}"/>
    <cellStyle name="쉼표 [0] 2 11 6 5" xfId="20068" xr:uid="{00000000-0005-0000-0000-000000000000}"/>
    <cellStyle name="쉼표 [0] 2 11 6 5 2" xfId="41668" xr:uid="{00000000-0005-0000-0000-000000000000}"/>
    <cellStyle name="쉼표 [0] 2 11 6 5 3" xfId="63268" xr:uid="{32F9C593-7E61-44D6-9E73-E9DEAC1E6A06}"/>
    <cellStyle name="쉼표 [0] 2 11 6 6" xfId="24388" xr:uid="{00000000-0005-0000-0000-000000000000}"/>
    <cellStyle name="쉼표 [0] 2 11 6 7" xfId="45988" xr:uid="{18BF82DD-C13F-48E8-9AB8-C3ECB8F8DEA6}"/>
    <cellStyle name="쉼표 [0] 2 11 7" xfId="3652" xr:uid="{00000000-0005-0000-0000-000005000000}"/>
    <cellStyle name="쉼표 [0] 2 11 7 2" xfId="7972" xr:uid="{00000000-0005-0000-0000-000005000000}"/>
    <cellStyle name="쉼표 [0] 2 11 7 2 2" xfId="29572" xr:uid="{00000000-0005-0000-0000-000005000000}"/>
    <cellStyle name="쉼표 [0] 2 11 7 2 3" xfId="51172" xr:uid="{F86BCD48-8613-4BFB-993F-6FDAD03A545E}"/>
    <cellStyle name="쉼표 [0] 2 11 7 3" xfId="12292" xr:uid="{00000000-0005-0000-0000-000005000000}"/>
    <cellStyle name="쉼표 [0] 2 11 7 3 2" xfId="33892" xr:uid="{00000000-0005-0000-0000-000005000000}"/>
    <cellStyle name="쉼표 [0] 2 11 7 3 3" xfId="55492" xr:uid="{09883F52-747E-49C9-962F-DD5E31A9C06F}"/>
    <cellStyle name="쉼표 [0] 2 11 7 4" xfId="16612" xr:uid="{00000000-0005-0000-0000-000005000000}"/>
    <cellStyle name="쉼표 [0] 2 11 7 4 2" xfId="38212" xr:uid="{00000000-0005-0000-0000-000005000000}"/>
    <cellStyle name="쉼표 [0] 2 11 7 4 3" xfId="59812" xr:uid="{CECB4559-41C1-49C8-B678-7705B970BCA0}"/>
    <cellStyle name="쉼표 [0] 2 11 7 5" xfId="20932" xr:uid="{00000000-0005-0000-0000-000005000000}"/>
    <cellStyle name="쉼표 [0] 2 11 7 5 2" xfId="42532" xr:uid="{00000000-0005-0000-0000-000005000000}"/>
    <cellStyle name="쉼표 [0] 2 11 7 5 3" xfId="64132" xr:uid="{E2DA2854-052A-46BD-A037-BE09B4DC2631}"/>
    <cellStyle name="쉼표 [0] 2 11 7 6" xfId="25252" xr:uid="{00000000-0005-0000-0000-000005000000}"/>
    <cellStyle name="쉼표 [0] 2 11 7 7" xfId="46852" xr:uid="{A6E3C265-DA85-458E-B347-2F8987549373}"/>
    <cellStyle name="쉼표 [0] 2 11 8" xfId="4516" xr:uid="{00000000-0005-0000-0000-000000000000}"/>
    <cellStyle name="쉼표 [0] 2 11 8 2" xfId="26116" xr:uid="{00000000-0005-0000-0000-000000000000}"/>
    <cellStyle name="쉼표 [0] 2 11 8 3" xfId="47716" xr:uid="{D49D9986-7B88-4681-83F0-5CD3C60198A6}"/>
    <cellStyle name="쉼표 [0] 2 11 9" xfId="8836" xr:uid="{00000000-0005-0000-0000-000000000000}"/>
    <cellStyle name="쉼표 [0] 2 11 9 2" xfId="30436" xr:uid="{00000000-0005-0000-0000-000000000000}"/>
    <cellStyle name="쉼표 [0] 2 11 9 3" xfId="52036" xr:uid="{2DD22082-B681-4D3B-81C8-928BA577D0F2}"/>
    <cellStyle name="쉼표 [0] 2 12" xfId="220" xr:uid="{00000000-0005-0000-0000-000000000000}"/>
    <cellStyle name="쉼표 [0] 2 12 10" xfId="17500" xr:uid="{00000000-0005-0000-0000-000000000000}"/>
    <cellStyle name="쉼표 [0] 2 12 10 2" xfId="39100" xr:uid="{00000000-0005-0000-0000-000000000000}"/>
    <cellStyle name="쉼표 [0] 2 12 10 3" xfId="60700" xr:uid="{2D0CB276-BD1D-493C-990F-70C454DA3921}"/>
    <cellStyle name="쉼표 [0] 2 12 11" xfId="21820" xr:uid="{00000000-0005-0000-0000-000000000000}"/>
    <cellStyle name="쉼표 [0] 2 12 12" xfId="43420" xr:uid="{CF446249-659D-4DCF-839A-25F2B01167A3}"/>
    <cellStyle name="쉼표 [0] 2 12 2" xfId="652" xr:uid="{00000000-0005-0000-0000-000000000000}"/>
    <cellStyle name="쉼표 [0] 2 12 2 10" xfId="22252" xr:uid="{00000000-0005-0000-0000-000000000000}"/>
    <cellStyle name="쉼표 [0] 2 12 2 11" xfId="43852" xr:uid="{0CAE7DBE-9BC3-4E2F-B9D4-8545762EB529}"/>
    <cellStyle name="쉼표 [0] 2 12 2 2" xfId="1516" xr:uid="{00000000-0005-0000-0000-000000000000}"/>
    <cellStyle name="쉼표 [0] 2 12 2 2 2" xfId="5836" xr:uid="{00000000-0005-0000-0000-000000000000}"/>
    <cellStyle name="쉼표 [0] 2 12 2 2 2 2" xfId="27436" xr:uid="{00000000-0005-0000-0000-000000000000}"/>
    <cellStyle name="쉼표 [0] 2 12 2 2 2 3" xfId="49036" xr:uid="{43DF8AF8-4D85-4C23-A15D-940054A74FD7}"/>
    <cellStyle name="쉼표 [0] 2 12 2 2 3" xfId="10156" xr:uid="{00000000-0005-0000-0000-000000000000}"/>
    <cellStyle name="쉼표 [0] 2 12 2 2 3 2" xfId="31756" xr:uid="{00000000-0005-0000-0000-000000000000}"/>
    <cellStyle name="쉼표 [0] 2 12 2 2 3 3" xfId="53356" xr:uid="{64332223-01A1-4B2D-937A-16A3C2816156}"/>
    <cellStyle name="쉼표 [0] 2 12 2 2 4" xfId="14476" xr:uid="{00000000-0005-0000-0000-000000000000}"/>
    <cellStyle name="쉼표 [0] 2 12 2 2 4 2" xfId="36076" xr:uid="{00000000-0005-0000-0000-000000000000}"/>
    <cellStyle name="쉼표 [0] 2 12 2 2 4 3" xfId="57676" xr:uid="{6D12510D-D915-4172-B4BB-B009B80C108D}"/>
    <cellStyle name="쉼표 [0] 2 12 2 2 5" xfId="18796" xr:uid="{00000000-0005-0000-0000-000000000000}"/>
    <cellStyle name="쉼표 [0] 2 12 2 2 5 2" xfId="40396" xr:uid="{00000000-0005-0000-0000-000000000000}"/>
    <cellStyle name="쉼표 [0] 2 12 2 2 5 3" xfId="61996" xr:uid="{2F18FC7F-D893-44CA-9DED-C470589DEAE0}"/>
    <cellStyle name="쉼표 [0] 2 12 2 2 6" xfId="23116" xr:uid="{00000000-0005-0000-0000-000000000000}"/>
    <cellStyle name="쉼표 [0] 2 12 2 2 7" xfId="44716" xr:uid="{528EE8DB-600A-440E-A047-09AE08336511}"/>
    <cellStyle name="쉼표 [0] 2 12 2 3" xfId="2380" xr:uid="{00000000-0005-0000-0000-000000000000}"/>
    <cellStyle name="쉼표 [0] 2 12 2 3 2" xfId="6700" xr:uid="{00000000-0005-0000-0000-000000000000}"/>
    <cellStyle name="쉼표 [0] 2 12 2 3 2 2" xfId="28300" xr:uid="{00000000-0005-0000-0000-000000000000}"/>
    <cellStyle name="쉼표 [0] 2 12 2 3 2 3" xfId="49900" xr:uid="{C1F15D12-B872-4FC4-B768-025C562B4432}"/>
    <cellStyle name="쉼표 [0] 2 12 2 3 3" xfId="11020" xr:uid="{00000000-0005-0000-0000-000000000000}"/>
    <cellStyle name="쉼표 [0] 2 12 2 3 3 2" xfId="32620" xr:uid="{00000000-0005-0000-0000-000000000000}"/>
    <cellStyle name="쉼표 [0] 2 12 2 3 3 3" xfId="54220" xr:uid="{BCB98CCF-DA36-4F6F-BB87-A6CBBFC7A6F3}"/>
    <cellStyle name="쉼표 [0] 2 12 2 3 4" xfId="15340" xr:uid="{00000000-0005-0000-0000-000000000000}"/>
    <cellStyle name="쉼표 [0] 2 12 2 3 4 2" xfId="36940" xr:uid="{00000000-0005-0000-0000-000000000000}"/>
    <cellStyle name="쉼표 [0] 2 12 2 3 4 3" xfId="58540" xr:uid="{7642F77E-059B-4234-AE87-F2966BE2E2EC}"/>
    <cellStyle name="쉼표 [0] 2 12 2 3 5" xfId="19660" xr:uid="{00000000-0005-0000-0000-000000000000}"/>
    <cellStyle name="쉼표 [0] 2 12 2 3 5 2" xfId="41260" xr:uid="{00000000-0005-0000-0000-000000000000}"/>
    <cellStyle name="쉼표 [0] 2 12 2 3 5 3" xfId="62860" xr:uid="{6293A746-FC43-4005-9E20-530D70BEA166}"/>
    <cellStyle name="쉼표 [0] 2 12 2 3 6" xfId="23980" xr:uid="{00000000-0005-0000-0000-000000000000}"/>
    <cellStyle name="쉼표 [0] 2 12 2 3 7" xfId="45580" xr:uid="{1652A08C-EB19-43A6-978A-53818FB8AFEB}"/>
    <cellStyle name="쉼표 [0] 2 12 2 4" xfId="3244" xr:uid="{00000000-0005-0000-0000-000000000000}"/>
    <cellStyle name="쉼표 [0] 2 12 2 4 2" xfId="7564" xr:uid="{00000000-0005-0000-0000-000000000000}"/>
    <cellStyle name="쉼표 [0] 2 12 2 4 2 2" xfId="29164" xr:uid="{00000000-0005-0000-0000-000000000000}"/>
    <cellStyle name="쉼표 [0] 2 12 2 4 2 3" xfId="50764" xr:uid="{EA5643AA-77B0-483B-8004-DBC4AE450466}"/>
    <cellStyle name="쉼표 [0] 2 12 2 4 3" xfId="11884" xr:uid="{00000000-0005-0000-0000-000000000000}"/>
    <cellStyle name="쉼표 [0] 2 12 2 4 3 2" xfId="33484" xr:uid="{00000000-0005-0000-0000-000000000000}"/>
    <cellStyle name="쉼표 [0] 2 12 2 4 3 3" xfId="55084" xr:uid="{8DC23D28-A829-4E5B-9911-4303C9B91B78}"/>
    <cellStyle name="쉼표 [0] 2 12 2 4 4" xfId="16204" xr:uid="{00000000-0005-0000-0000-000000000000}"/>
    <cellStyle name="쉼표 [0] 2 12 2 4 4 2" xfId="37804" xr:uid="{00000000-0005-0000-0000-000000000000}"/>
    <cellStyle name="쉼표 [0] 2 12 2 4 4 3" xfId="59404" xr:uid="{4943BE93-C372-40C8-A33E-EFE4DFBCE397}"/>
    <cellStyle name="쉼표 [0] 2 12 2 4 5" xfId="20524" xr:uid="{00000000-0005-0000-0000-000000000000}"/>
    <cellStyle name="쉼표 [0] 2 12 2 4 5 2" xfId="42124" xr:uid="{00000000-0005-0000-0000-000000000000}"/>
    <cellStyle name="쉼표 [0] 2 12 2 4 5 3" xfId="63724" xr:uid="{3C805B44-F0AB-4852-8168-51597D9B1BE9}"/>
    <cellStyle name="쉼표 [0] 2 12 2 4 6" xfId="24844" xr:uid="{00000000-0005-0000-0000-000000000000}"/>
    <cellStyle name="쉼표 [0] 2 12 2 4 7" xfId="46444" xr:uid="{3F0227FB-5E15-454A-9FB1-2D9EB85C6575}"/>
    <cellStyle name="쉼표 [0] 2 12 2 5" xfId="4108" xr:uid="{00000000-0005-0000-0000-00000A000000}"/>
    <cellStyle name="쉼표 [0] 2 12 2 5 2" xfId="8428" xr:uid="{00000000-0005-0000-0000-00000A000000}"/>
    <cellStyle name="쉼표 [0] 2 12 2 5 2 2" xfId="30028" xr:uid="{00000000-0005-0000-0000-00000A000000}"/>
    <cellStyle name="쉼표 [0] 2 12 2 5 2 3" xfId="51628" xr:uid="{08A2D5EA-4046-4CFC-A26C-19090C20C223}"/>
    <cellStyle name="쉼표 [0] 2 12 2 5 3" xfId="12748" xr:uid="{00000000-0005-0000-0000-00000A000000}"/>
    <cellStyle name="쉼표 [0] 2 12 2 5 3 2" xfId="34348" xr:uid="{00000000-0005-0000-0000-00000A000000}"/>
    <cellStyle name="쉼표 [0] 2 12 2 5 3 3" xfId="55948" xr:uid="{F9CF9173-E006-4C7F-8C6E-57E38239790E}"/>
    <cellStyle name="쉼표 [0] 2 12 2 5 4" xfId="17068" xr:uid="{00000000-0005-0000-0000-00000A000000}"/>
    <cellStyle name="쉼표 [0] 2 12 2 5 4 2" xfId="38668" xr:uid="{00000000-0005-0000-0000-00000A000000}"/>
    <cellStyle name="쉼표 [0] 2 12 2 5 4 3" xfId="60268" xr:uid="{6C28FF44-B09A-44DC-B3A1-A6F216A79674}"/>
    <cellStyle name="쉼표 [0] 2 12 2 5 5" xfId="21388" xr:uid="{00000000-0005-0000-0000-00000A000000}"/>
    <cellStyle name="쉼표 [0] 2 12 2 5 5 2" xfId="42988" xr:uid="{00000000-0005-0000-0000-00000A000000}"/>
    <cellStyle name="쉼표 [0] 2 12 2 5 5 3" xfId="64588" xr:uid="{3D7D9A19-83AE-4726-8C84-A33246EE7ED7}"/>
    <cellStyle name="쉼표 [0] 2 12 2 5 6" xfId="25708" xr:uid="{00000000-0005-0000-0000-00000A000000}"/>
    <cellStyle name="쉼표 [0] 2 12 2 5 7" xfId="47308" xr:uid="{B8E1D684-88C2-4FE6-B39E-BBBE89987818}"/>
    <cellStyle name="쉼표 [0] 2 12 2 6" xfId="4972" xr:uid="{00000000-0005-0000-0000-000000000000}"/>
    <cellStyle name="쉼표 [0] 2 12 2 6 2" xfId="26572" xr:uid="{00000000-0005-0000-0000-000000000000}"/>
    <cellStyle name="쉼표 [0] 2 12 2 6 3" xfId="48172" xr:uid="{DD5B5571-0F7E-421C-8AB4-83FBE66ED948}"/>
    <cellStyle name="쉼표 [0] 2 12 2 7" xfId="9292" xr:uid="{00000000-0005-0000-0000-000000000000}"/>
    <cellStyle name="쉼표 [0] 2 12 2 7 2" xfId="30892" xr:uid="{00000000-0005-0000-0000-000000000000}"/>
    <cellStyle name="쉼표 [0] 2 12 2 7 3" xfId="52492" xr:uid="{105AABF5-9648-430F-A0B5-A875BBB73FD7}"/>
    <cellStyle name="쉼표 [0] 2 12 2 8" xfId="13612" xr:uid="{00000000-0005-0000-0000-000000000000}"/>
    <cellStyle name="쉼표 [0] 2 12 2 8 2" xfId="35212" xr:uid="{00000000-0005-0000-0000-000000000000}"/>
    <cellStyle name="쉼표 [0] 2 12 2 8 3" xfId="56812" xr:uid="{9762BDD6-3861-4D3E-AA94-6EEA0559DEF1}"/>
    <cellStyle name="쉼표 [0] 2 12 2 9" xfId="17932" xr:uid="{00000000-0005-0000-0000-000000000000}"/>
    <cellStyle name="쉼표 [0] 2 12 2 9 2" xfId="39532" xr:uid="{00000000-0005-0000-0000-000000000000}"/>
    <cellStyle name="쉼표 [0] 2 12 2 9 3" xfId="61132" xr:uid="{58415273-80FB-4023-AADA-544966A30C89}"/>
    <cellStyle name="쉼표 [0] 2 12 3" xfId="1084" xr:uid="{00000000-0005-0000-0000-000000000000}"/>
    <cellStyle name="쉼표 [0] 2 12 3 2" xfId="5404" xr:uid="{00000000-0005-0000-0000-000000000000}"/>
    <cellStyle name="쉼표 [0] 2 12 3 2 2" xfId="27004" xr:uid="{00000000-0005-0000-0000-000000000000}"/>
    <cellStyle name="쉼표 [0] 2 12 3 2 3" xfId="48604" xr:uid="{EEE7E847-3124-4580-B91C-B989E228818B}"/>
    <cellStyle name="쉼표 [0] 2 12 3 3" xfId="9724" xr:uid="{00000000-0005-0000-0000-000000000000}"/>
    <cellStyle name="쉼표 [0] 2 12 3 3 2" xfId="31324" xr:uid="{00000000-0005-0000-0000-000000000000}"/>
    <cellStyle name="쉼표 [0] 2 12 3 3 3" xfId="52924" xr:uid="{1303F08F-C80A-434D-B08C-806436A1A1D7}"/>
    <cellStyle name="쉼표 [0] 2 12 3 4" xfId="14044" xr:uid="{00000000-0005-0000-0000-000000000000}"/>
    <cellStyle name="쉼표 [0] 2 12 3 4 2" xfId="35644" xr:uid="{00000000-0005-0000-0000-000000000000}"/>
    <cellStyle name="쉼표 [0] 2 12 3 4 3" xfId="57244" xr:uid="{088E2582-358D-43D6-B9C4-E6BDBB9F5538}"/>
    <cellStyle name="쉼표 [0] 2 12 3 5" xfId="18364" xr:uid="{00000000-0005-0000-0000-000000000000}"/>
    <cellStyle name="쉼표 [0] 2 12 3 5 2" xfId="39964" xr:uid="{00000000-0005-0000-0000-000000000000}"/>
    <cellStyle name="쉼표 [0] 2 12 3 5 3" xfId="61564" xr:uid="{6B350EE4-4C94-4365-B8DD-1389E727758A}"/>
    <cellStyle name="쉼표 [0] 2 12 3 6" xfId="22684" xr:uid="{00000000-0005-0000-0000-000000000000}"/>
    <cellStyle name="쉼표 [0] 2 12 3 7" xfId="44284" xr:uid="{7B586CF2-B3D1-4BA2-A45A-425D4C9084A6}"/>
    <cellStyle name="쉼표 [0] 2 12 4" xfId="1948" xr:uid="{00000000-0005-0000-0000-000000000000}"/>
    <cellStyle name="쉼표 [0] 2 12 4 2" xfId="6268" xr:uid="{00000000-0005-0000-0000-000000000000}"/>
    <cellStyle name="쉼표 [0] 2 12 4 2 2" xfId="27868" xr:uid="{00000000-0005-0000-0000-000000000000}"/>
    <cellStyle name="쉼표 [0] 2 12 4 2 3" xfId="49468" xr:uid="{8942A2E1-1EB5-4EFB-BC46-DEF20B46800A}"/>
    <cellStyle name="쉼표 [0] 2 12 4 3" xfId="10588" xr:uid="{00000000-0005-0000-0000-000000000000}"/>
    <cellStyle name="쉼표 [0] 2 12 4 3 2" xfId="32188" xr:uid="{00000000-0005-0000-0000-000000000000}"/>
    <cellStyle name="쉼표 [0] 2 12 4 3 3" xfId="53788" xr:uid="{B58E38DC-04FF-4583-A27D-CF25569A32C7}"/>
    <cellStyle name="쉼표 [0] 2 12 4 4" xfId="14908" xr:uid="{00000000-0005-0000-0000-000000000000}"/>
    <cellStyle name="쉼표 [0] 2 12 4 4 2" xfId="36508" xr:uid="{00000000-0005-0000-0000-000000000000}"/>
    <cellStyle name="쉼표 [0] 2 12 4 4 3" xfId="58108" xr:uid="{F5CB299A-0273-454B-AFAE-E4608BA19E5B}"/>
    <cellStyle name="쉼표 [0] 2 12 4 5" xfId="19228" xr:uid="{00000000-0005-0000-0000-000000000000}"/>
    <cellStyle name="쉼표 [0] 2 12 4 5 2" xfId="40828" xr:uid="{00000000-0005-0000-0000-000000000000}"/>
    <cellStyle name="쉼표 [0] 2 12 4 5 3" xfId="62428" xr:uid="{AD347097-A391-4F33-A177-B3A65D10ADDB}"/>
    <cellStyle name="쉼표 [0] 2 12 4 6" xfId="23548" xr:uid="{00000000-0005-0000-0000-000000000000}"/>
    <cellStyle name="쉼표 [0] 2 12 4 7" xfId="45148" xr:uid="{868FE628-702E-4C70-8F82-D0D78ED7F2C7}"/>
    <cellStyle name="쉼표 [0] 2 12 5" xfId="2812" xr:uid="{00000000-0005-0000-0000-000000000000}"/>
    <cellStyle name="쉼표 [0] 2 12 5 2" xfId="7132" xr:uid="{00000000-0005-0000-0000-000000000000}"/>
    <cellStyle name="쉼표 [0] 2 12 5 2 2" xfId="28732" xr:uid="{00000000-0005-0000-0000-000000000000}"/>
    <cellStyle name="쉼표 [0] 2 12 5 2 3" xfId="50332" xr:uid="{CA7D7F7A-2D18-4613-A045-AFF6648809A7}"/>
    <cellStyle name="쉼표 [0] 2 12 5 3" xfId="11452" xr:uid="{00000000-0005-0000-0000-000000000000}"/>
    <cellStyle name="쉼표 [0] 2 12 5 3 2" xfId="33052" xr:uid="{00000000-0005-0000-0000-000000000000}"/>
    <cellStyle name="쉼표 [0] 2 12 5 3 3" xfId="54652" xr:uid="{3C5D4DE5-EFF5-45F4-AD46-072930E8584A}"/>
    <cellStyle name="쉼표 [0] 2 12 5 4" xfId="15772" xr:uid="{00000000-0005-0000-0000-000000000000}"/>
    <cellStyle name="쉼표 [0] 2 12 5 4 2" xfId="37372" xr:uid="{00000000-0005-0000-0000-000000000000}"/>
    <cellStyle name="쉼표 [0] 2 12 5 4 3" xfId="58972" xr:uid="{1054C08D-5AD0-47C2-91FC-9D6D76E04832}"/>
    <cellStyle name="쉼표 [0] 2 12 5 5" xfId="20092" xr:uid="{00000000-0005-0000-0000-000000000000}"/>
    <cellStyle name="쉼표 [0] 2 12 5 5 2" xfId="41692" xr:uid="{00000000-0005-0000-0000-000000000000}"/>
    <cellStyle name="쉼표 [0] 2 12 5 5 3" xfId="63292" xr:uid="{3DDD8EA8-D9C2-4303-8CCB-2ED0796276A6}"/>
    <cellStyle name="쉼표 [0] 2 12 5 6" xfId="24412" xr:uid="{00000000-0005-0000-0000-000000000000}"/>
    <cellStyle name="쉼표 [0] 2 12 5 7" xfId="46012" xr:uid="{90CC28DD-87EE-44FB-99E5-DA1451112B57}"/>
    <cellStyle name="쉼표 [0] 2 12 6" xfId="3676" xr:uid="{00000000-0005-0000-0000-000009000000}"/>
    <cellStyle name="쉼표 [0] 2 12 6 2" xfId="7996" xr:uid="{00000000-0005-0000-0000-000009000000}"/>
    <cellStyle name="쉼표 [0] 2 12 6 2 2" xfId="29596" xr:uid="{00000000-0005-0000-0000-000009000000}"/>
    <cellStyle name="쉼표 [0] 2 12 6 2 3" xfId="51196" xr:uid="{E37EAE7D-4CED-4CD7-B442-8285E1F4F3EA}"/>
    <cellStyle name="쉼표 [0] 2 12 6 3" xfId="12316" xr:uid="{00000000-0005-0000-0000-000009000000}"/>
    <cellStyle name="쉼표 [0] 2 12 6 3 2" xfId="33916" xr:uid="{00000000-0005-0000-0000-000009000000}"/>
    <cellStyle name="쉼표 [0] 2 12 6 3 3" xfId="55516" xr:uid="{27C52FB6-09DF-4D0A-ACDC-B0D86305A4CA}"/>
    <cellStyle name="쉼표 [0] 2 12 6 4" xfId="16636" xr:uid="{00000000-0005-0000-0000-000009000000}"/>
    <cellStyle name="쉼표 [0] 2 12 6 4 2" xfId="38236" xr:uid="{00000000-0005-0000-0000-000009000000}"/>
    <cellStyle name="쉼표 [0] 2 12 6 4 3" xfId="59836" xr:uid="{DAF4F0BF-AAEC-455F-A955-9C2132E96ECF}"/>
    <cellStyle name="쉼표 [0] 2 12 6 5" xfId="20956" xr:uid="{00000000-0005-0000-0000-000009000000}"/>
    <cellStyle name="쉼표 [0] 2 12 6 5 2" xfId="42556" xr:uid="{00000000-0005-0000-0000-000009000000}"/>
    <cellStyle name="쉼표 [0] 2 12 6 5 3" xfId="64156" xr:uid="{690C4EB3-428F-4E37-96A5-2FAC6CD3281D}"/>
    <cellStyle name="쉼표 [0] 2 12 6 6" xfId="25276" xr:uid="{00000000-0005-0000-0000-000009000000}"/>
    <cellStyle name="쉼표 [0] 2 12 6 7" xfId="46876" xr:uid="{04F3A403-59ED-4D74-916A-8DFA57B21B8F}"/>
    <cellStyle name="쉼표 [0] 2 12 7" xfId="4540" xr:uid="{00000000-0005-0000-0000-000000000000}"/>
    <cellStyle name="쉼표 [0] 2 12 7 2" xfId="26140" xr:uid="{00000000-0005-0000-0000-000000000000}"/>
    <cellStyle name="쉼표 [0] 2 12 7 3" xfId="47740" xr:uid="{C1B630AF-D889-441C-94CC-BC7A8387A506}"/>
    <cellStyle name="쉼표 [0] 2 12 8" xfId="8860" xr:uid="{00000000-0005-0000-0000-000000000000}"/>
    <cellStyle name="쉼표 [0] 2 12 8 2" xfId="30460" xr:uid="{00000000-0005-0000-0000-000000000000}"/>
    <cellStyle name="쉼표 [0] 2 12 8 3" xfId="52060" xr:uid="{8C344254-2866-4221-B659-A4B5253E3011}"/>
    <cellStyle name="쉼표 [0] 2 12 9" xfId="13180" xr:uid="{00000000-0005-0000-0000-000000000000}"/>
    <cellStyle name="쉼표 [0] 2 12 9 2" xfId="34780" xr:uid="{00000000-0005-0000-0000-000000000000}"/>
    <cellStyle name="쉼표 [0] 2 12 9 3" xfId="56380" xr:uid="{C078AEDC-5895-403E-85AC-E1C74018C4EA}"/>
    <cellStyle name="쉼표 [0] 2 13" xfId="436" xr:uid="{00000000-0005-0000-0000-000000000000}"/>
    <cellStyle name="쉼표 [0] 2 13 10" xfId="22036" xr:uid="{00000000-0005-0000-0000-000000000000}"/>
    <cellStyle name="쉼표 [0] 2 13 11" xfId="43636" xr:uid="{E0F5F672-94E2-4FEE-83FF-7F4D5223939E}"/>
    <cellStyle name="쉼표 [0] 2 13 2" xfId="1300" xr:uid="{00000000-0005-0000-0000-000000000000}"/>
    <cellStyle name="쉼표 [0] 2 13 2 2" xfId="5620" xr:uid="{00000000-0005-0000-0000-000000000000}"/>
    <cellStyle name="쉼표 [0] 2 13 2 2 2" xfId="27220" xr:uid="{00000000-0005-0000-0000-000000000000}"/>
    <cellStyle name="쉼표 [0] 2 13 2 2 3" xfId="48820" xr:uid="{59B2CEB5-F3D0-4BBA-81C3-F6A86C15598D}"/>
    <cellStyle name="쉼표 [0] 2 13 2 3" xfId="9940" xr:uid="{00000000-0005-0000-0000-000000000000}"/>
    <cellStyle name="쉼표 [0] 2 13 2 3 2" xfId="31540" xr:uid="{00000000-0005-0000-0000-000000000000}"/>
    <cellStyle name="쉼표 [0] 2 13 2 3 3" xfId="53140" xr:uid="{9A2E8DAB-D0C8-448B-B6FC-477595D60271}"/>
    <cellStyle name="쉼표 [0] 2 13 2 4" xfId="14260" xr:uid="{00000000-0005-0000-0000-000000000000}"/>
    <cellStyle name="쉼표 [0] 2 13 2 4 2" xfId="35860" xr:uid="{00000000-0005-0000-0000-000000000000}"/>
    <cellStyle name="쉼표 [0] 2 13 2 4 3" xfId="57460" xr:uid="{AD4C2DF6-EDE8-4C77-AA5B-FDE863DC13CF}"/>
    <cellStyle name="쉼표 [0] 2 13 2 5" xfId="18580" xr:uid="{00000000-0005-0000-0000-000000000000}"/>
    <cellStyle name="쉼표 [0] 2 13 2 5 2" xfId="40180" xr:uid="{00000000-0005-0000-0000-000000000000}"/>
    <cellStyle name="쉼표 [0] 2 13 2 5 3" xfId="61780" xr:uid="{1326B246-98A6-42AD-9CF5-ED9FDA734A66}"/>
    <cellStyle name="쉼표 [0] 2 13 2 6" xfId="22900" xr:uid="{00000000-0005-0000-0000-000000000000}"/>
    <cellStyle name="쉼표 [0] 2 13 2 7" xfId="44500" xr:uid="{CB5C5E82-A33E-4708-823A-59794CF427A2}"/>
    <cellStyle name="쉼표 [0] 2 13 3" xfId="2164" xr:uid="{00000000-0005-0000-0000-000000000000}"/>
    <cellStyle name="쉼표 [0] 2 13 3 2" xfId="6484" xr:uid="{00000000-0005-0000-0000-000000000000}"/>
    <cellStyle name="쉼표 [0] 2 13 3 2 2" xfId="28084" xr:uid="{00000000-0005-0000-0000-000000000000}"/>
    <cellStyle name="쉼표 [0] 2 13 3 2 3" xfId="49684" xr:uid="{CBB627B7-3729-41FA-A1DB-AD8666E18FAF}"/>
    <cellStyle name="쉼표 [0] 2 13 3 3" xfId="10804" xr:uid="{00000000-0005-0000-0000-000000000000}"/>
    <cellStyle name="쉼표 [0] 2 13 3 3 2" xfId="32404" xr:uid="{00000000-0005-0000-0000-000000000000}"/>
    <cellStyle name="쉼표 [0] 2 13 3 3 3" xfId="54004" xr:uid="{9DEE6E8B-B34E-485C-9393-1F4CF5EBB66A}"/>
    <cellStyle name="쉼표 [0] 2 13 3 4" xfId="15124" xr:uid="{00000000-0005-0000-0000-000000000000}"/>
    <cellStyle name="쉼표 [0] 2 13 3 4 2" xfId="36724" xr:uid="{00000000-0005-0000-0000-000000000000}"/>
    <cellStyle name="쉼표 [0] 2 13 3 4 3" xfId="58324" xr:uid="{2F8F36F4-A3EB-4957-8F61-45D5E223F193}"/>
    <cellStyle name="쉼표 [0] 2 13 3 5" xfId="19444" xr:uid="{00000000-0005-0000-0000-000000000000}"/>
    <cellStyle name="쉼표 [0] 2 13 3 5 2" xfId="41044" xr:uid="{00000000-0005-0000-0000-000000000000}"/>
    <cellStyle name="쉼표 [0] 2 13 3 5 3" xfId="62644" xr:uid="{1B33AF04-4077-4289-9391-10939D2B7BD2}"/>
    <cellStyle name="쉼표 [0] 2 13 3 6" xfId="23764" xr:uid="{00000000-0005-0000-0000-000000000000}"/>
    <cellStyle name="쉼표 [0] 2 13 3 7" xfId="45364" xr:uid="{B4C27AE3-09CB-45A3-8019-434243093529}"/>
    <cellStyle name="쉼표 [0] 2 13 4" xfId="3028" xr:uid="{00000000-0005-0000-0000-000000000000}"/>
    <cellStyle name="쉼표 [0] 2 13 4 2" xfId="7348" xr:uid="{00000000-0005-0000-0000-000000000000}"/>
    <cellStyle name="쉼표 [0] 2 13 4 2 2" xfId="28948" xr:uid="{00000000-0005-0000-0000-000000000000}"/>
    <cellStyle name="쉼표 [0] 2 13 4 2 3" xfId="50548" xr:uid="{4A7F66C4-A661-4D64-A3FE-FF00AC8CA716}"/>
    <cellStyle name="쉼표 [0] 2 13 4 3" xfId="11668" xr:uid="{00000000-0005-0000-0000-000000000000}"/>
    <cellStyle name="쉼표 [0] 2 13 4 3 2" xfId="33268" xr:uid="{00000000-0005-0000-0000-000000000000}"/>
    <cellStyle name="쉼표 [0] 2 13 4 3 3" xfId="54868" xr:uid="{1818C2BA-DAE6-42C8-A8A9-CF4CA0FA2ABF}"/>
    <cellStyle name="쉼표 [0] 2 13 4 4" xfId="15988" xr:uid="{00000000-0005-0000-0000-000000000000}"/>
    <cellStyle name="쉼표 [0] 2 13 4 4 2" xfId="37588" xr:uid="{00000000-0005-0000-0000-000000000000}"/>
    <cellStyle name="쉼표 [0] 2 13 4 4 3" xfId="59188" xr:uid="{D1CC1913-880B-4F69-82AB-7DAFDBF671F4}"/>
    <cellStyle name="쉼표 [0] 2 13 4 5" xfId="20308" xr:uid="{00000000-0005-0000-0000-000000000000}"/>
    <cellStyle name="쉼표 [0] 2 13 4 5 2" xfId="41908" xr:uid="{00000000-0005-0000-0000-000000000000}"/>
    <cellStyle name="쉼표 [0] 2 13 4 5 3" xfId="63508" xr:uid="{1FE6DC1B-0858-4700-8B52-F50A28A6CFCB}"/>
    <cellStyle name="쉼표 [0] 2 13 4 6" xfId="24628" xr:uid="{00000000-0005-0000-0000-000000000000}"/>
    <cellStyle name="쉼표 [0] 2 13 4 7" xfId="46228" xr:uid="{B3D95958-315E-43CD-A124-E770BFB1F223}"/>
    <cellStyle name="쉼표 [0] 2 13 5" xfId="3892" xr:uid="{00000000-0005-0000-0000-00000B000000}"/>
    <cellStyle name="쉼표 [0] 2 13 5 2" xfId="8212" xr:uid="{00000000-0005-0000-0000-00000B000000}"/>
    <cellStyle name="쉼표 [0] 2 13 5 2 2" xfId="29812" xr:uid="{00000000-0005-0000-0000-00000B000000}"/>
    <cellStyle name="쉼표 [0] 2 13 5 2 3" xfId="51412" xr:uid="{0BFAFC69-87C7-4E15-B212-7CD62ACCE62D}"/>
    <cellStyle name="쉼표 [0] 2 13 5 3" xfId="12532" xr:uid="{00000000-0005-0000-0000-00000B000000}"/>
    <cellStyle name="쉼표 [0] 2 13 5 3 2" xfId="34132" xr:uid="{00000000-0005-0000-0000-00000B000000}"/>
    <cellStyle name="쉼표 [0] 2 13 5 3 3" xfId="55732" xr:uid="{B176DC89-07AE-4BED-953E-34FA582A636D}"/>
    <cellStyle name="쉼표 [0] 2 13 5 4" xfId="16852" xr:uid="{00000000-0005-0000-0000-00000B000000}"/>
    <cellStyle name="쉼표 [0] 2 13 5 4 2" xfId="38452" xr:uid="{00000000-0005-0000-0000-00000B000000}"/>
    <cellStyle name="쉼표 [0] 2 13 5 4 3" xfId="60052" xr:uid="{2F4C1CB2-25B6-45EC-9B88-FA54BBEA1D3E}"/>
    <cellStyle name="쉼표 [0] 2 13 5 5" xfId="21172" xr:uid="{00000000-0005-0000-0000-00000B000000}"/>
    <cellStyle name="쉼표 [0] 2 13 5 5 2" xfId="42772" xr:uid="{00000000-0005-0000-0000-00000B000000}"/>
    <cellStyle name="쉼표 [0] 2 13 5 5 3" xfId="64372" xr:uid="{772A7767-6A74-4A26-9E02-8F95B65C5D21}"/>
    <cellStyle name="쉼표 [0] 2 13 5 6" xfId="25492" xr:uid="{00000000-0005-0000-0000-00000B000000}"/>
    <cellStyle name="쉼표 [0] 2 13 5 7" xfId="47092" xr:uid="{7CA6EF11-97CE-44DF-80A9-24DA045CAEBC}"/>
    <cellStyle name="쉼표 [0] 2 13 6" xfId="4756" xr:uid="{00000000-0005-0000-0000-000000000000}"/>
    <cellStyle name="쉼표 [0] 2 13 6 2" xfId="26356" xr:uid="{00000000-0005-0000-0000-000000000000}"/>
    <cellStyle name="쉼표 [0] 2 13 6 3" xfId="47956" xr:uid="{E251476D-58FF-4F21-B158-E125FB2C1E31}"/>
    <cellStyle name="쉼표 [0] 2 13 7" xfId="9076" xr:uid="{00000000-0005-0000-0000-000000000000}"/>
    <cellStyle name="쉼표 [0] 2 13 7 2" xfId="30676" xr:uid="{00000000-0005-0000-0000-000000000000}"/>
    <cellStyle name="쉼표 [0] 2 13 7 3" xfId="52276" xr:uid="{E7201C86-F779-4CC3-808A-B30051B015D4}"/>
    <cellStyle name="쉼표 [0] 2 13 8" xfId="13396" xr:uid="{00000000-0005-0000-0000-000000000000}"/>
    <cellStyle name="쉼표 [0] 2 13 8 2" xfId="34996" xr:uid="{00000000-0005-0000-0000-000000000000}"/>
    <cellStyle name="쉼표 [0] 2 13 8 3" xfId="56596" xr:uid="{3A1438CC-B29D-4681-8E24-CAD9A3ECF2D8}"/>
    <cellStyle name="쉼표 [0] 2 13 9" xfId="17716" xr:uid="{00000000-0005-0000-0000-000000000000}"/>
    <cellStyle name="쉼표 [0] 2 13 9 2" xfId="39316" xr:uid="{00000000-0005-0000-0000-000000000000}"/>
    <cellStyle name="쉼표 [0] 2 13 9 3" xfId="60916" xr:uid="{6189E23F-3EF7-49C5-A6F9-E1446A7217F4}"/>
    <cellStyle name="쉼표 [0] 2 14" xfId="868" xr:uid="{00000000-0005-0000-0000-000000000000}"/>
    <cellStyle name="쉼표 [0] 2 14 2" xfId="5188" xr:uid="{00000000-0005-0000-0000-000000000000}"/>
    <cellStyle name="쉼표 [0] 2 14 2 2" xfId="26788" xr:uid="{00000000-0005-0000-0000-000000000000}"/>
    <cellStyle name="쉼표 [0] 2 14 2 3" xfId="48388" xr:uid="{2D7594CB-BDE7-451B-BB34-2D758F70B571}"/>
    <cellStyle name="쉼표 [0] 2 14 3" xfId="9508" xr:uid="{00000000-0005-0000-0000-000000000000}"/>
    <cellStyle name="쉼표 [0] 2 14 3 2" xfId="31108" xr:uid="{00000000-0005-0000-0000-000000000000}"/>
    <cellStyle name="쉼표 [0] 2 14 3 3" xfId="52708" xr:uid="{98482A9B-FA07-42B5-AA32-425F00321657}"/>
    <cellStyle name="쉼표 [0] 2 14 4" xfId="13828" xr:uid="{00000000-0005-0000-0000-000000000000}"/>
    <cellStyle name="쉼표 [0] 2 14 4 2" xfId="35428" xr:uid="{00000000-0005-0000-0000-000000000000}"/>
    <cellStyle name="쉼표 [0] 2 14 4 3" xfId="57028" xr:uid="{7B2C1714-2767-450B-901C-C2E36A230B83}"/>
    <cellStyle name="쉼표 [0] 2 14 5" xfId="18148" xr:uid="{00000000-0005-0000-0000-000000000000}"/>
    <cellStyle name="쉼표 [0] 2 14 5 2" xfId="39748" xr:uid="{00000000-0005-0000-0000-000000000000}"/>
    <cellStyle name="쉼표 [0] 2 14 5 3" xfId="61348" xr:uid="{C548B859-1288-4D85-AAD6-A02A2C790A66}"/>
    <cellStyle name="쉼표 [0] 2 14 6" xfId="22468" xr:uid="{00000000-0005-0000-0000-000000000000}"/>
    <cellStyle name="쉼표 [0] 2 14 7" xfId="44068" xr:uid="{A32AB9FD-0639-4CF7-8224-272BA959B265}"/>
    <cellStyle name="쉼표 [0] 2 15" xfId="1732" xr:uid="{00000000-0005-0000-0000-000000000000}"/>
    <cellStyle name="쉼표 [0] 2 15 2" xfId="6052" xr:uid="{00000000-0005-0000-0000-000000000000}"/>
    <cellStyle name="쉼표 [0] 2 15 2 2" xfId="27652" xr:uid="{00000000-0005-0000-0000-000000000000}"/>
    <cellStyle name="쉼표 [0] 2 15 2 3" xfId="49252" xr:uid="{9341E90B-2850-4BD2-9D01-6362878B524A}"/>
    <cellStyle name="쉼표 [0] 2 15 3" xfId="10372" xr:uid="{00000000-0005-0000-0000-000000000000}"/>
    <cellStyle name="쉼표 [0] 2 15 3 2" xfId="31972" xr:uid="{00000000-0005-0000-0000-000000000000}"/>
    <cellStyle name="쉼표 [0] 2 15 3 3" xfId="53572" xr:uid="{5FD5BCD2-4F9A-4D8D-927C-F8B39A325840}"/>
    <cellStyle name="쉼표 [0] 2 15 4" xfId="14692" xr:uid="{00000000-0005-0000-0000-000000000000}"/>
    <cellStyle name="쉼표 [0] 2 15 4 2" xfId="36292" xr:uid="{00000000-0005-0000-0000-000000000000}"/>
    <cellStyle name="쉼표 [0] 2 15 4 3" xfId="57892" xr:uid="{9B333610-11C6-4257-9D3E-29E4A29E3935}"/>
    <cellStyle name="쉼표 [0] 2 15 5" xfId="19012" xr:uid="{00000000-0005-0000-0000-000000000000}"/>
    <cellStyle name="쉼표 [0] 2 15 5 2" xfId="40612" xr:uid="{00000000-0005-0000-0000-000000000000}"/>
    <cellStyle name="쉼표 [0] 2 15 5 3" xfId="62212" xr:uid="{266A4FAE-2AB5-4408-8D6A-4A41A62B2E1C}"/>
    <cellStyle name="쉼표 [0] 2 15 6" xfId="23332" xr:uid="{00000000-0005-0000-0000-000000000000}"/>
    <cellStyle name="쉼표 [0] 2 15 7" xfId="44932" xr:uid="{9B08D982-61A5-4ACC-A9E5-4C053892440D}"/>
    <cellStyle name="쉼표 [0] 2 16" xfId="2596" xr:uid="{00000000-0005-0000-0000-000000000000}"/>
    <cellStyle name="쉼표 [0] 2 16 2" xfId="6916" xr:uid="{00000000-0005-0000-0000-000000000000}"/>
    <cellStyle name="쉼표 [0] 2 16 2 2" xfId="28516" xr:uid="{00000000-0005-0000-0000-000000000000}"/>
    <cellStyle name="쉼표 [0] 2 16 2 3" xfId="50116" xr:uid="{7C66C474-1274-4EC0-BEA1-6125B6C4DFE7}"/>
    <cellStyle name="쉼표 [0] 2 16 3" xfId="11236" xr:uid="{00000000-0005-0000-0000-000000000000}"/>
    <cellStyle name="쉼표 [0] 2 16 3 2" xfId="32836" xr:uid="{00000000-0005-0000-0000-000000000000}"/>
    <cellStyle name="쉼표 [0] 2 16 3 3" xfId="54436" xr:uid="{2C2729CD-339C-4A1F-8C7B-A27440BA8E78}"/>
    <cellStyle name="쉼표 [0] 2 16 4" xfId="15556" xr:uid="{00000000-0005-0000-0000-000000000000}"/>
    <cellStyle name="쉼표 [0] 2 16 4 2" xfId="37156" xr:uid="{00000000-0005-0000-0000-000000000000}"/>
    <cellStyle name="쉼표 [0] 2 16 4 3" xfId="58756" xr:uid="{C5564790-1757-430A-BAD8-67571B17BA0C}"/>
    <cellStyle name="쉼표 [0] 2 16 5" xfId="19876" xr:uid="{00000000-0005-0000-0000-000000000000}"/>
    <cellStyle name="쉼표 [0] 2 16 5 2" xfId="41476" xr:uid="{00000000-0005-0000-0000-000000000000}"/>
    <cellStyle name="쉼표 [0] 2 16 5 3" xfId="63076" xr:uid="{6A4955E7-EFAD-4810-88D0-C46408E85DDE}"/>
    <cellStyle name="쉼표 [0] 2 16 6" xfId="24196" xr:uid="{00000000-0005-0000-0000-000000000000}"/>
    <cellStyle name="쉼표 [0] 2 16 7" xfId="45796" xr:uid="{C6A010C3-599F-4C18-821B-E423D7814E10}"/>
    <cellStyle name="쉼표 [0] 2 17" xfId="3460" xr:uid="{00000000-0005-0000-0000-000000000000}"/>
    <cellStyle name="쉼표 [0] 2 17 2" xfId="7780" xr:uid="{00000000-0005-0000-0000-000000000000}"/>
    <cellStyle name="쉼표 [0] 2 17 2 2" xfId="29380" xr:uid="{00000000-0005-0000-0000-000000000000}"/>
    <cellStyle name="쉼표 [0] 2 17 2 3" xfId="50980" xr:uid="{066795A1-519D-4DC5-A4D0-B0472BFBF7BE}"/>
    <cellStyle name="쉼표 [0] 2 17 3" xfId="12100" xr:uid="{00000000-0005-0000-0000-000000000000}"/>
    <cellStyle name="쉼표 [0] 2 17 3 2" xfId="33700" xr:uid="{00000000-0005-0000-0000-000000000000}"/>
    <cellStyle name="쉼표 [0] 2 17 3 3" xfId="55300" xr:uid="{96649F24-2DD1-406F-BF56-7E62A89C5877}"/>
    <cellStyle name="쉼표 [0] 2 17 4" xfId="16420" xr:uid="{00000000-0005-0000-0000-000000000000}"/>
    <cellStyle name="쉼표 [0] 2 17 4 2" xfId="38020" xr:uid="{00000000-0005-0000-0000-000000000000}"/>
    <cellStyle name="쉼표 [0] 2 17 4 3" xfId="59620" xr:uid="{6B1DF8D5-AEC8-451A-9631-BDA2D7DAF7BD}"/>
    <cellStyle name="쉼표 [0] 2 17 5" xfId="20740" xr:uid="{00000000-0005-0000-0000-000000000000}"/>
    <cellStyle name="쉼표 [0] 2 17 5 2" xfId="42340" xr:uid="{00000000-0005-0000-0000-000000000000}"/>
    <cellStyle name="쉼표 [0] 2 17 5 3" xfId="63940" xr:uid="{FE8186E0-223E-4CE1-B75E-179F527118B4}"/>
    <cellStyle name="쉼표 [0] 2 17 6" xfId="25060" xr:uid="{00000000-0005-0000-0000-000000000000}"/>
    <cellStyle name="쉼표 [0] 2 17 7" xfId="46660" xr:uid="{C10FFDF2-FEDE-4F96-8E14-C2E4F668200A}"/>
    <cellStyle name="쉼표 [0] 2 18" xfId="4324" xr:uid="{00000000-0005-0000-0000-000000000000}"/>
    <cellStyle name="쉼표 [0] 2 18 2" xfId="25924" xr:uid="{00000000-0005-0000-0000-000000000000}"/>
    <cellStyle name="쉼표 [0] 2 18 3" xfId="47524" xr:uid="{D97CFF94-C12E-4653-AA8D-7732565C066A}"/>
    <cellStyle name="쉼표 [0] 2 19" xfId="8644" xr:uid="{00000000-0005-0000-0000-000000000000}"/>
    <cellStyle name="쉼표 [0] 2 19 2" xfId="30244" xr:uid="{00000000-0005-0000-0000-000000000000}"/>
    <cellStyle name="쉼표 [0] 2 19 3" xfId="51844" xr:uid="{A3F6EB08-31E0-4E58-935B-07ED6F2AC68A}"/>
    <cellStyle name="쉼표 [0] 2 2" xfId="7" xr:uid="{00000000-0005-0000-0000-000001000000}"/>
    <cellStyle name="쉼표 [0] 2 2 10" xfId="199" xr:uid="{00000000-0005-0000-0000-000001000000}"/>
    <cellStyle name="쉼표 [0] 2 2 10 10" xfId="13159" xr:uid="{00000000-0005-0000-0000-000001000000}"/>
    <cellStyle name="쉼표 [0] 2 2 10 10 2" xfId="34759" xr:uid="{00000000-0005-0000-0000-000001000000}"/>
    <cellStyle name="쉼표 [0] 2 2 10 10 3" xfId="56359" xr:uid="{708A4B2C-2CBC-4749-ADD1-2FDFBEC16047}"/>
    <cellStyle name="쉼표 [0] 2 2 10 11" xfId="17479" xr:uid="{00000000-0005-0000-0000-000001000000}"/>
    <cellStyle name="쉼표 [0] 2 2 10 11 2" xfId="39079" xr:uid="{00000000-0005-0000-0000-000001000000}"/>
    <cellStyle name="쉼표 [0] 2 2 10 11 3" xfId="60679" xr:uid="{7BCF651C-A805-498A-8280-A02E7BD53B1F}"/>
    <cellStyle name="쉼표 [0] 2 2 10 12" xfId="21799" xr:uid="{00000000-0005-0000-0000-000001000000}"/>
    <cellStyle name="쉼표 [0] 2 2 10 13" xfId="43399" xr:uid="{F325AD48-FAFD-464D-8F33-AB9A9E8E2E61}"/>
    <cellStyle name="쉼표 [0] 2 2 10 2" xfId="415" xr:uid="{00000000-0005-0000-0000-000001000000}"/>
    <cellStyle name="쉼표 [0] 2 2 10 2 10" xfId="17695" xr:uid="{00000000-0005-0000-0000-000001000000}"/>
    <cellStyle name="쉼표 [0] 2 2 10 2 10 2" xfId="39295" xr:uid="{00000000-0005-0000-0000-000001000000}"/>
    <cellStyle name="쉼표 [0] 2 2 10 2 10 3" xfId="60895" xr:uid="{F8F42DEF-DD37-48AF-ACE5-0EA2C7BA3B46}"/>
    <cellStyle name="쉼표 [0] 2 2 10 2 11" xfId="22015" xr:uid="{00000000-0005-0000-0000-000001000000}"/>
    <cellStyle name="쉼표 [0] 2 2 10 2 12" xfId="43615" xr:uid="{29650656-496D-49F0-9ED6-908432D59568}"/>
    <cellStyle name="쉼표 [0] 2 2 10 2 2" xfId="847" xr:uid="{00000000-0005-0000-0000-000001000000}"/>
    <cellStyle name="쉼표 [0] 2 2 10 2 2 10" xfId="22447" xr:uid="{00000000-0005-0000-0000-000001000000}"/>
    <cellStyle name="쉼표 [0] 2 2 10 2 2 11" xfId="44047" xr:uid="{1B256315-F29C-4FB7-8BE9-FD982B88A444}"/>
    <cellStyle name="쉼표 [0] 2 2 10 2 2 2" xfId="1711" xr:uid="{00000000-0005-0000-0000-000001000000}"/>
    <cellStyle name="쉼표 [0] 2 2 10 2 2 2 2" xfId="6031" xr:uid="{00000000-0005-0000-0000-000001000000}"/>
    <cellStyle name="쉼표 [0] 2 2 10 2 2 2 2 2" xfId="27631" xr:uid="{00000000-0005-0000-0000-000001000000}"/>
    <cellStyle name="쉼표 [0] 2 2 10 2 2 2 2 3" xfId="49231" xr:uid="{431CC1FF-34D1-4624-B6D8-AD77147599AA}"/>
    <cellStyle name="쉼표 [0] 2 2 10 2 2 2 3" xfId="10351" xr:uid="{00000000-0005-0000-0000-000001000000}"/>
    <cellStyle name="쉼표 [0] 2 2 10 2 2 2 3 2" xfId="31951" xr:uid="{00000000-0005-0000-0000-000001000000}"/>
    <cellStyle name="쉼표 [0] 2 2 10 2 2 2 3 3" xfId="53551" xr:uid="{D06FFE8C-DC86-47FC-ACF8-101FBBAA4EA8}"/>
    <cellStyle name="쉼표 [0] 2 2 10 2 2 2 4" xfId="14671" xr:uid="{00000000-0005-0000-0000-000001000000}"/>
    <cellStyle name="쉼표 [0] 2 2 10 2 2 2 4 2" xfId="36271" xr:uid="{00000000-0005-0000-0000-000001000000}"/>
    <cellStyle name="쉼표 [0] 2 2 10 2 2 2 4 3" xfId="57871" xr:uid="{813C7A02-4D90-4E28-AF4D-718F7270E8A0}"/>
    <cellStyle name="쉼표 [0] 2 2 10 2 2 2 5" xfId="18991" xr:uid="{00000000-0005-0000-0000-000001000000}"/>
    <cellStyle name="쉼표 [0] 2 2 10 2 2 2 5 2" xfId="40591" xr:uid="{00000000-0005-0000-0000-000001000000}"/>
    <cellStyle name="쉼표 [0] 2 2 10 2 2 2 5 3" xfId="62191" xr:uid="{136590D7-B015-49C9-9C2D-EE943378B853}"/>
    <cellStyle name="쉼표 [0] 2 2 10 2 2 2 6" xfId="23311" xr:uid="{00000000-0005-0000-0000-000001000000}"/>
    <cellStyle name="쉼표 [0] 2 2 10 2 2 2 7" xfId="44911" xr:uid="{22B0B279-FD02-45CC-903C-1FDC2AF10FCD}"/>
    <cellStyle name="쉼표 [0] 2 2 10 2 2 3" xfId="2575" xr:uid="{00000000-0005-0000-0000-000001000000}"/>
    <cellStyle name="쉼표 [0] 2 2 10 2 2 3 2" xfId="6895" xr:uid="{00000000-0005-0000-0000-000001000000}"/>
    <cellStyle name="쉼표 [0] 2 2 10 2 2 3 2 2" xfId="28495" xr:uid="{00000000-0005-0000-0000-000001000000}"/>
    <cellStyle name="쉼표 [0] 2 2 10 2 2 3 2 3" xfId="50095" xr:uid="{D207E126-A946-4EC6-8AA9-E95A5203629E}"/>
    <cellStyle name="쉼표 [0] 2 2 10 2 2 3 3" xfId="11215" xr:uid="{00000000-0005-0000-0000-000001000000}"/>
    <cellStyle name="쉼표 [0] 2 2 10 2 2 3 3 2" xfId="32815" xr:uid="{00000000-0005-0000-0000-000001000000}"/>
    <cellStyle name="쉼표 [0] 2 2 10 2 2 3 3 3" xfId="54415" xr:uid="{6E182B43-7260-4291-980F-3121BE14B81E}"/>
    <cellStyle name="쉼표 [0] 2 2 10 2 2 3 4" xfId="15535" xr:uid="{00000000-0005-0000-0000-000001000000}"/>
    <cellStyle name="쉼표 [0] 2 2 10 2 2 3 4 2" xfId="37135" xr:uid="{00000000-0005-0000-0000-000001000000}"/>
    <cellStyle name="쉼표 [0] 2 2 10 2 2 3 4 3" xfId="58735" xr:uid="{5B9ACBE7-D722-4BC1-9402-1E615A3ADE48}"/>
    <cellStyle name="쉼표 [0] 2 2 10 2 2 3 5" xfId="19855" xr:uid="{00000000-0005-0000-0000-000001000000}"/>
    <cellStyle name="쉼표 [0] 2 2 10 2 2 3 5 2" xfId="41455" xr:uid="{00000000-0005-0000-0000-000001000000}"/>
    <cellStyle name="쉼표 [0] 2 2 10 2 2 3 5 3" xfId="63055" xr:uid="{00481846-19C5-4FAC-A59B-4DF273CC629E}"/>
    <cellStyle name="쉼표 [0] 2 2 10 2 2 3 6" xfId="24175" xr:uid="{00000000-0005-0000-0000-000001000000}"/>
    <cellStyle name="쉼표 [0] 2 2 10 2 2 3 7" xfId="45775" xr:uid="{DAB38322-78A7-4420-B297-104020FCD56A}"/>
    <cellStyle name="쉼표 [0] 2 2 10 2 2 4" xfId="3439" xr:uid="{00000000-0005-0000-0000-000001000000}"/>
    <cellStyle name="쉼표 [0] 2 2 10 2 2 4 2" xfId="7759" xr:uid="{00000000-0005-0000-0000-000001000000}"/>
    <cellStyle name="쉼표 [0] 2 2 10 2 2 4 2 2" xfId="29359" xr:uid="{00000000-0005-0000-0000-000001000000}"/>
    <cellStyle name="쉼표 [0] 2 2 10 2 2 4 2 3" xfId="50959" xr:uid="{FAEFDB94-463D-44BF-8B5F-E2944C7829C3}"/>
    <cellStyle name="쉼표 [0] 2 2 10 2 2 4 3" xfId="12079" xr:uid="{00000000-0005-0000-0000-000001000000}"/>
    <cellStyle name="쉼표 [0] 2 2 10 2 2 4 3 2" xfId="33679" xr:uid="{00000000-0005-0000-0000-000001000000}"/>
    <cellStyle name="쉼표 [0] 2 2 10 2 2 4 3 3" xfId="55279" xr:uid="{273E755B-41DB-493E-8B17-C34980A63368}"/>
    <cellStyle name="쉼표 [0] 2 2 10 2 2 4 4" xfId="16399" xr:uid="{00000000-0005-0000-0000-000001000000}"/>
    <cellStyle name="쉼표 [0] 2 2 10 2 2 4 4 2" xfId="37999" xr:uid="{00000000-0005-0000-0000-000001000000}"/>
    <cellStyle name="쉼표 [0] 2 2 10 2 2 4 4 3" xfId="59599" xr:uid="{60EEE58B-21D8-4E13-9917-CC6ED4CAF398}"/>
    <cellStyle name="쉼표 [0] 2 2 10 2 2 4 5" xfId="20719" xr:uid="{00000000-0005-0000-0000-000001000000}"/>
    <cellStyle name="쉼표 [0] 2 2 10 2 2 4 5 2" xfId="42319" xr:uid="{00000000-0005-0000-0000-000001000000}"/>
    <cellStyle name="쉼표 [0] 2 2 10 2 2 4 5 3" xfId="63919" xr:uid="{8DEC7AF2-173A-4779-A6CB-A84E224D08AB}"/>
    <cellStyle name="쉼표 [0] 2 2 10 2 2 4 6" xfId="25039" xr:uid="{00000000-0005-0000-0000-000001000000}"/>
    <cellStyle name="쉼표 [0] 2 2 10 2 2 4 7" xfId="46639" xr:uid="{455E8BDE-4ED1-4C0E-8399-40612086F0A2}"/>
    <cellStyle name="쉼표 [0] 2 2 10 2 2 5" xfId="4303" xr:uid="{00000000-0005-0000-0000-00000F000000}"/>
    <cellStyle name="쉼표 [0] 2 2 10 2 2 5 2" xfId="8623" xr:uid="{00000000-0005-0000-0000-00000F000000}"/>
    <cellStyle name="쉼표 [0] 2 2 10 2 2 5 2 2" xfId="30223" xr:uid="{00000000-0005-0000-0000-00000F000000}"/>
    <cellStyle name="쉼표 [0] 2 2 10 2 2 5 2 3" xfId="51823" xr:uid="{15ADD57F-CEFB-47CE-8636-C3275B73ACDF}"/>
    <cellStyle name="쉼표 [0] 2 2 10 2 2 5 3" xfId="12943" xr:uid="{00000000-0005-0000-0000-00000F000000}"/>
    <cellStyle name="쉼표 [0] 2 2 10 2 2 5 3 2" xfId="34543" xr:uid="{00000000-0005-0000-0000-00000F000000}"/>
    <cellStyle name="쉼표 [0] 2 2 10 2 2 5 3 3" xfId="56143" xr:uid="{877B864D-566C-4529-9005-18631A85A81F}"/>
    <cellStyle name="쉼표 [0] 2 2 10 2 2 5 4" xfId="17263" xr:uid="{00000000-0005-0000-0000-00000F000000}"/>
    <cellStyle name="쉼표 [0] 2 2 10 2 2 5 4 2" xfId="38863" xr:uid="{00000000-0005-0000-0000-00000F000000}"/>
    <cellStyle name="쉼표 [0] 2 2 10 2 2 5 4 3" xfId="60463" xr:uid="{DE2FA9DE-6884-49C9-B48B-AB79CA2C7D29}"/>
    <cellStyle name="쉼표 [0] 2 2 10 2 2 5 5" xfId="21583" xr:uid="{00000000-0005-0000-0000-00000F000000}"/>
    <cellStyle name="쉼표 [0] 2 2 10 2 2 5 5 2" xfId="43183" xr:uid="{00000000-0005-0000-0000-00000F000000}"/>
    <cellStyle name="쉼표 [0] 2 2 10 2 2 5 5 3" xfId="64783" xr:uid="{1F256665-1BCE-4C09-A4C6-69E13E4E119B}"/>
    <cellStyle name="쉼표 [0] 2 2 10 2 2 5 6" xfId="25903" xr:uid="{00000000-0005-0000-0000-00000F000000}"/>
    <cellStyle name="쉼표 [0] 2 2 10 2 2 5 7" xfId="47503" xr:uid="{D4EF7BB3-2C66-4412-A61D-8F14F6E0645F}"/>
    <cellStyle name="쉼표 [0] 2 2 10 2 2 6" xfId="5167" xr:uid="{00000000-0005-0000-0000-000001000000}"/>
    <cellStyle name="쉼표 [0] 2 2 10 2 2 6 2" xfId="26767" xr:uid="{00000000-0005-0000-0000-000001000000}"/>
    <cellStyle name="쉼표 [0] 2 2 10 2 2 6 3" xfId="48367" xr:uid="{31F8B952-7356-41F0-A8DC-4E3839DA3A42}"/>
    <cellStyle name="쉼표 [0] 2 2 10 2 2 7" xfId="9487" xr:uid="{00000000-0005-0000-0000-000001000000}"/>
    <cellStyle name="쉼표 [0] 2 2 10 2 2 7 2" xfId="31087" xr:uid="{00000000-0005-0000-0000-000001000000}"/>
    <cellStyle name="쉼표 [0] 2 2 10 2 2 7 3" xfId="52687" xr:uid="{2588C544-6B1B-4CF4-99B3-B64A577C64BD}"/>
    <cellStyle name="쉼표 [0] 2 2 10 2 2 8" xfId="13807" xr:uid="{00000000-0005-0000-0000-000001000000}"/>
    <cellStyle name="쉼표 [0] 2 2 10 2 2 8 2" xfId="35407" xr:uid="{00000000-0005-0000-0000-000001000000}"/>
    <cellStyle name="쉼표 [0] 2 2 10 2 2 8 3" xfId="57007" xr:uid="{D4599745-B872-4022-8F80-9004357B9443}"/>
    <cellStyle name="쉼표 [0] 2 2 10 2 2 9" xfId="18127" xr:uid="{00000000-0005-0000-0000-000001000000}"/>
    <cellStyle name="쉼표 [0] 2 2 10 2 2 9 2" xfId="39727" xr:uid="{00000000-0005-0000-0000-000001000000}"/>
    <cellStyle name="쉼표 [0] 2 2 10 2 2 9 3" xfId="61327" xr:uid="{9F772280-3D58-4CB5-87DC-131667FE4881}"/>
    <cellStyle name="쉼표 [0] 2 2 10 2 3" xfId="1279" xr:uid="{00000000-0005-0000-0000-000001000000}"/>
    <cellStyle name="쉼표 [0] 2 2 10 2 3 2" xfId="5599" xr:uid="{00000000-0005-0000-0000-000001000000}"/>
    <cellStyle name="쉼표 [0] 2 2 10 2 3 2 2" xfId="27199" xr:uid="{00000000-0005-0000-0000-000001000000}"/>
    <cellStyle name="쉼표 [0] 2 2 10 2 3 2 3" xfId="48799" xr:uid="{8EB20E88-445A-4DA2-BCBF-7334159E2635}"/>
    <cellStyle name="쉼표 [0] 2 2 10 2 3 3" xfId="9919" xr:uid="{00000000-0005-0000-0000-000001000000}"/>
    <cellStyle name="쉼표 [0] 2 2 10 2 3 3 2" xfId="31519" xr:uid="{00000000-0005-0000-0000-000001000000}"/>
    <cellStyle name="쉼표 [0] 2 2 10 2 3 3 3" xfId="53119" xr:uid="{40D9AFB4-53D2-4D84-8148-25F12BCDF9BD}"/>
    <cellStyle name="쉼표 [0] 2 2 10 2 3 4" xfId="14239" xr:uid="{00000000-0005-0000-0000-000001000000}"/>
    <cellStyle name="쉼표 [0] 2 2 10 2 3 4 2" xfId="35839" xr:uid="{00000000-0005-0000-0000-000001000000}"/>
    <cellStyle name="쉼표 [0] 2 2 10 2 3 4 3" xfId="57439" xr:uid="{48B10401-1094-4FB3-A822-6CFD8A80F6F6}"/>
    <cellStyle name="쉼표 [0] 2 2 10 2 3 5" xfId="18559" xr:uid="{00000000-0005-0000-0000-000001000000}"/>
    <cellStyle name="쉼표 [0] 2 2 10 2 3 5 2" xfId="40159" xr:uid="{00000000-0005-0000-0000-000001000000}"/>
    <cellStyle name="쉼표 [0] 2 2 10 2 3 5 3" xfId="61759" xr:uid="{F861206F-A580-432E-96E3-F89641E14AC5}"/>
    <cellStyle name="쉼표 [0] 2 2 10 2 3 6" xfId="22879" xr:uid="{00000000-0005-0000-0000-000001000000}"/>
    <cellStyle name="쉼표 [0] 2 2 10 2 3 7" xfId="44479" xr:uid="{0172D7F8-EDAB-45E6-968A-57564C1EAA80}"/>
    <cellStyle name="쉼표 [0] 2 2 10 2 4" xfId="2143" xr:uid="{00000000-0005-0000-0000-000001000000}"/>
    <cellStyle name="쉼표 [0] 2 2 10 2 4 2" xfId="6463" xr:uid="{00000000-0005-0000-0000-000001000000}"/>
    <cellStyle name="쉼표 [0] 2 2 10 2 4 2 2" xfId="28063" xr:uid="{00000000-0005-0000-0000-000001000000}"/>
    <cellStyle name="쉼표 [0] 2 2 10 2 4 2 3" xfId="49663" xr:uid="{7F0DE3E4-793E-4D6D-8FC0-DB9C63C163B4}"/>
    <cellStyle name="쉼표 [0] 2 2 10 2 4 3" xfId="10783" xr:uid="{00000000-0005-0000-0000-000001000000}"/>
    <cellStyle name="쉼표 [0] 2 2 10 2 4 3 2" xfId="32383" xr:uid="{00000000-0005-0000-0000-000001000000}"/>
    <cellStyle name="쉼표 [0] 2 2 10 2 4 3 3" xfId="53983" xr:uid="{97642024-2DE3-4605-8CF6-6E8F239DB4C4}"/>
    <cellStyle name="쉼표 [0] 2 2 10 2 4 4" xfId="15103" xr:uid="{00000000-0005-0000-0000-000001000000}"/>
    <cellStyle name="쉼표 [0] 2 2 10 2 4 4 2" xfId="36703" xr:uid="{00000000-0005-0000-0000-000001000000}"/>
    <cellStyle name="쉼표 [0] 2 2 10 2 4 4 3" xfId="58303" xr:uid="{054F0FCE-984E-47E8-8486-076BD9184F3E}"/>
    <cellStyle name="쉼표 [0] 2 2 10 2 4 5" xfId="19423" xr:uid="{00000000-0005-0000-0000-000001000000}"/>
    <cellStyle name="쉼표 [0] 2 2 10 2 4 5 2" xfId="41023" xr:uid="{00000000-0005-0000-0000-000001000000}"/>
    <cellStyle name="쉼표 [0] 2 2 10 2 4 5 3" xfId="62623" xr:uid="{4A1634F1-4C8F-48C9-8C10-FF0D96BC28C5}"/>
    <cellStyle name="쉼표 [0] 2 2 10 2 4 6" xfId="23743" xr:uid="{00000000-0005-0000-0000-000001000000}"/>
    <cellStyle name="쉼표 [0] 2 2 10 2 4 7" xfId="45343" xr:uid="{A9983CB2-457B-40A1-A133-90E6E0E4EC3F}"/>
    <cellStyle name="쉼표 [0] 2 2 10 2 5" xfId="3007" xr:uid="{00000000-0005-0000-0000-000001000000}"/>
    <cellStyle name="쉼표 [0] 2 2 10 2 5 2" xfId="7327" xr:uid="{00000000-0005-0000-0000-000001000000}"/>
    <cellStyle name="쉼표 [0] 2 2 10 2 5 2 2" xfId="28927" xr:uid="{00000000-0005-0000-0000-000001000000}"/>
    <cellStyle name="쉼표 [0] 2 2 10 2 5 2 3" xfId="50527" xr:uid="{10FBD986-61D5-4231-9AB0-F3FDE9A90BEB}"/>
    <cellStyle name="쉼표 [0] 2 2 10 2 5 3" xfId="11647" xr:uid="{00000000-0005-0000-0000-000001000000}"/>
    <cellStyle name="쉼표 [0] 2 2 10 2 5 3 2" xfId="33247" xr:uid="{00000000-0005-0000-0000-000001000000}"/>
    <cellStyle name="쉼표 [0] 2 2 10 2 5 3 3" xfId="54847" xr:uid="{FFF232A3-38A2-4B95-BF13-C7079AA5146B}"/>
    <cellStyle name="쉼표 [0] 2 2 10 2 5 4" xfId="15967" xr:uid="{00000000-0005-0000-0000-000001000000}"/>
    <cellStyle name="쉼표 [0] 2 2 10 2 5 4 2" xfId="37567" xr:uid="{00000000-0005-0000-0000-000001000000}"/>
    <cellStyle name="쉼표 [0] 2 2 10 2 5 4 3" xfId="59167" xr:uid="{94684761-4FB9-45CF-BC40-FEF564414974}"/>
    <cellStyle name="쉼표 [0] 2 2 10 2 5 5" xfId="20287" xr:uid="{00000000-0005-0000-0000-000001000000}"/>
    <cellStyle name="쉼표 [0] 2 2 10 2 5 5 2" xfId="41887" xr:uid="{00000000-0005-0000-0000-000001000000}"/>
    <cellStyle name="쉼표 [0] 2 2 10 2 5 5 3" xfId="63487" xr:uid="{22AE6E82-3D65-4C99-99FA-3EEF21D65EBF}"/>
    <cellStyle name="쉼표 [0] 2 2 10 2 5 6" xfId="24607" xr:uid="{00000000-0005-0000-0000-000001000000}"/>
    <cellStyle name="쉼표 [0] 2 2 10 2 5 7" xfId="46207" xr:uid="{DACCCA6A-FFE4-4E9A-81D0-274E1FFDECCD}"/>
    <cellStyle name="쉼표 [0] 2 2 10 2 6" xfId="3871" xr:uid="{00000000-0005-0000-0000-00000E000000}"/>
    <cellStyle name="쉼표 [0] 2 2 10 2 6 2" xfId="8191" xr:uid="{00000000-0005-0000-0000-00000E000000}"/>
    <cellStyle name="쉼표 [0] 2 2 10 2 6 2 2" xfId="29791" xr:uid="{00000000-0005-0000-0000-00000E000000}"/>
    <cellStyle name="쉼표 [0] 2 2 10 2 6 2 3" xfId="51391" xr:uid="{ABD013D0-3C15-4975-BF97-795053A3A43C}"/>
    <cellStyle name="쉼표 [0] 2 2 10 2 6 3" xfId="12511" xr:uid="{00000000-0005-0000-0000-00000E000000}"/>
    <cellStyle name="쉼표 [0] 2 2 10 2 6 3 2" xfId="34111" xr:uid="{00000000-0005-0000-0000-00000E000000}"/>
    <cellStyle name="쉼표 [0] 2 2 10 2 6 3 3" xfId="55711" xr:uid="{0B18D21C-E7D7-4137-BB60-471E26557E6A}"/>
    <cellStyle name="쉼표 [0] 2 2 10 2 6 4" xfId="16831" xr:uid="{00000000-0005-0000-0000-00000E000000}"/>
    <cellStyle name="쉼표 [0] 2 2 10 2 6 4 2" xfId="38431" xr:uid="{00000000-0005-0000-0000-00000E000000}"/>
    <cellStyle name="쉼표 [0] 2 2 10 2 6 4 3" xfId="60031" xr:uid="{426D9527-A0C4-4F18-8D45-7DC5500C5F86}"/>
    <cellStyle name="쉼표 [0] 2 2 10 2 6 5" xfId="21151" xr:uid="{00000000-0005-0000-0000-00000E000000}"/>
    <cellStyle name="쉼표 [0] 2 2 10 2 6 5 2" xfId="42751" xr:uid="{00000000-0005-0000-0000-00000E000000}"/>
    <cellStyle name="쉼표 [0] 2 2 10 2 6 5 3" xfId="64351" xr:uid="{97402AF2-7E49-410E-A709-A65CBAFA9889}"/>
    <cellStyle name="쉼표 [0] 2 2 10 2 6 6" xfId="25471" xr:uid="{00000000-0005-0000-0000-00000E000000}"/>
    <cellStyle name="쉼표 [0] 2 2 10 2 6 7" xfId="47071" xr:uid="{9318EC9D-E843-4CFB-9355-CA5F66CB31FC}"/>
    <cellStyle name="쉼표 [0] 2 2 10 2 7" xfId="4735" xr:uid="{00000000-0005-0000-0000-000001000000}"/>
    <cellStyle name="쉼표 [0] 2 2 10 2 7 2" xfId="26335" xr:uid="{00000000-0005-0000-0000-000001000000}"/>
    <cellStyle name="쉼표 [0] 2 2 10 2 7 3" xfId="47935" xr:uid="{7B280077-4F64-44DC-892E-A00174EDC8DA}"/>
    <cellStyle name="쉼표 [0] 2 2 10 2 8" xfId="9055" xr:uid="{00000000-0005-0000-0000-000001000000}"/>
    <cellStyle name="쉼표 [0] 2 2 10 2 8 2" xfId="30655" xr:uid="{00000000-0005-0000-0000-000001000000}"/>
    <cellStyle name="쉼표 [0] 2 2 10 2 8 3" xfId="52255" xr:uid="{E0438572-EFD2-41DF-9155-6F7122190EE4}"/>
    <cellStyle name="쉼표 [0] 2 2 10 2 9" xfId="13375" xr:uid="{00000000-0005-0000-0000-000001000000}"/>
    <cellStyle name="쉼표 [0] 2 2 10 2 9 2" xfId="34975" xr:uid="{00000000-0005-0000-0000-000001000000}"/>
    <cellStyle name="쉼표 [0] 2 2 10 2 9 3" xfId="56575" xr:uid="{2E9F4DD7-ADC9-4DFC-9682-ADD68E13DBE9}"/>
    <cellStyle name="쉼표 [0] 2 2 10 3" xfId="631" xr:uid="{00000000-0005-0000-0000-000001000000}"/>
    <cellStyle name="쉼표 [0] 2 2 10 3 10" xfId="22231" xr:uid="{00000000-0005-0000-0000-000001000000}"/>
    <cellStyle name="쉼표 [0] 2 2 10 3 11" xfId="43831" xr:uid="{92049CE0-D508-4457-A9D7-8E79DED1BBFC}"/>
    <cellStyle name="쉼표 [0] 2 2 10 3 2" xfId="1495" xr:uid="{00000000-0005-0000-0000-000001000000}"/>
    <cellStyle name="쉼표 [0] 2 2 10 3 2 2" xfId="5815" xr:uid="{00000000-0005-0000-0000-000001000000}"/>
    <cellStyle name="쉼표 [0] 2 2 10 3 2 2 2" xfId="27415" xr:uid="{00000000-0005-0000-0000-000001000000}"/>
    <cellStyle name="쉼표 [0] 2 2 10 3 2 2 3" xfId="49015" xr:uid="{00AB2CE8-37BA-45D7-9943-D62CE54220C6}"/>
    <cellStyle name="쉼표 [0] 2 2 10 3 2 3" xfId="10135" xr:uid="{00000000-0005-0000-0000-000001000000}"/>
    <cellStyle name="쉼표 [0] 2 2 10 3 2 3 2" xfId="31735" xr:uid="{00000000-0005-0000-0000-000001000000}"/>
    <cellStyle name="쉼표 [0] 2 2 10 3 2 3 3" xfId="53335" xr:uid="{562F1C21-7A64-4047-BB5F-3D5D12B8C0D5}"/>
    <cellStyle name="쉼표 [0] 2 2 10 3 2 4" xfId="14455" xr:uid="{00000000-0005-0000-0000-000001000000}"/>
    <cellStyle name="쉼표 [0] 2 2 10 3 2 4 2" xfId="36055" xr:uid="{00000000-0005-0000-0000-000001000000}"/>
    <cellStyle name="쉼표 [0] 2 2 10 3 2 4 3" xfId="57655" xr:uid="{757A405E-AE1B-4892-ABBC-ABDB92D2D9D4}"/>
    <cellStyle name="쉼표 [0] 2 2 10 3 2 5" xfId="18775" xr:uid="{00000000-0005-0000-0000-000001000000}"/>
    <cellStyle name="쉼표 [0] 2 2 10 3 2 5 2" xfId="40375" xr:uid="{00000000-0005-0000-0000-000001000000}"/>
    <cellStyle name="쉼표 [0] 2 2 10 3 2 5 3" xfId="61975" xr:uid="{3CC2A827-F780-4E21-B76E-6478AFEDF068}"/>
    <cellStyle name="쉼표 [0] 2 2 10 3 2 6" xfId="23095" xr:uid="{00000000-0005-0000-0000-000001000000}"/>
    <cellStyle name="쉼표 [0] 2 2 10 3 2 7" xfId="44695" xr:uid="{A4A86699-EDBF-407B-B7F9-BC4249B47DB1}"/>
    <cellStyle name="쉼표 [0] 2 2 10 3 3" xfId="2359" xr:uid="{00000000-0005-0000-0000-000001000000}"/>
    <cellStyle name="쉼표 [0] 2 2 10 3 3 2" xfId="6679" xr:uid="{00000000-0005-0000-0000-000001000000}"/>
    <cellStyle name="쉼표 [0] 2 2 10 3 3 2 2" xfId="28279" xr:uid="{00000000-0005-0000-0000-000001000000}"/>
    <cellStyle name="쉼표 [0] 2 2 10 3 3 2 3" xfId="49879" xr:uid="{6B256D98-1B8C-41F9-AD61-E990A7AA2433}"/>
    <cellStyle name="쉼표 [0] 2 2 10 3 3 3" xfId="10999" xr:uid="{00000000-0005-0000-0000-000001000000}"/>
    <cellStyle name="쉼표 [0] 2 2 10 3 3 3 2" xfId="32599" xr:uid="{00000000-0005-0000-0000-000001000000}"/>
    <cellStyle name="쉼표 [0] 2 2 10 3 3 3 3" xfId="54199" xr:uid="{2FE94C50-DD97-440B-AB57-B740086F6488}"/>
    <cellStyle name="쉼표 [0] 2 2 10 3 3 4" xfId="15319" xr:uid="{00000000-0005-0000-0000-000001000000}"/>
    <cellStyle name="쉼표 [0] 2 2 10 3 3 4 2" xfId="36919" xr:uid="{00000000-0005-0000-0000-000001000000}"/>
    <cellStyle name="쉼표 [0] 2 2 10 3 3 4 3" xfId="58519" xr:uid="{4AC850A7-2C40-400B-8BDA-47AC4834876D}"/>
    <cellStyle name="쉼표 [0] 2 2 10 3 3 5" xfId="19639" xr:uid="{00000000-0005-0000-0000-000001000000}"/>
    <cellStyle name="쉼표 [0] 2 2 10 3 3 5 2" xfId="41239" xr:uid="{00000000-0005-0000-0000-000001000000}"/>
    <cellStyle name="쉼표 [0] 2 2 10 3 3 5 3" xfId="62839" xr:uid="{6B0CE130-F796-4299-B19C-37A482F1089D}"/>
    <cellStyle name="쉼표 [0] 2 2 10 3 3 6" xfId="23959" xr:uid="{00000000-0005-0000-0000-000001000000}"/>
    <cellStyle name="쉼표 [0] 2 2 10 3 3 7" xfId="45559" xr:uid="{4F0531BF-C352-45FC-99DC-771C1F4C58AE}"/>
    <cellStyle name="쉼표 [0] 2 2 10 3 4" xfId="3223" xr:uid="{00000000-0005-0000-0000-000001000000}"/>
    <cellStyle name="쉼표 [0] 2 2 10 3 4 2" xfId="7543" xr:uid="{00000000-0005-0000-0000-000001000000}"/>
    <cellStyle name="쉼표 [0] 2 2 10 3 4 2 2" xfId="29143" xr:uid="{00000000-0005-0000-0000-000001000000}"/>
    <cellStyle name="쉼표 [0] 2 2 10 3 4 2 3" xfId="50743" xr:uid="{9840D9B9-0AA7-4EE9-82D6-A45D538ACDED}"/>
    <cellStyle name="쉼표 [0] 2 2 10 3 4 3" xfId="11863" xr:uid="{00000000-0005-0000-0000-000001000000}"/>
    <cellStyle name="쉼표 [0] 2 2 10 3 4 3 2" xfId="33463" xr:uid="{00000000-0005-0000-0000-000001000000}"/>
    <cellStyle name="쉼표 [0] 2 2 10 3 4 3 3" xfId="55063" xr:uid="{57EE1AE9-0853-4273-984D-9A860389A81D}"/>
    <cellStyle name="쉼표 [0] 2 2 10 3 4 4" xfId="16183" xr:uid="{00000000-0005-0000-0000-000001000000}"/>
    <cellStyle name="쉼표 [0] 2 2 10 3 4 4 2" xfId="37783" xr:uid="{00000000-0005-0000-0000-000001000000}"/>
    <cellStyle name="쉼표 [0] 2 2 10 3 4 4 3" xfId="59383" xr:uid="{F614AD6A-9F0A-4E84-AB18-75BA81FEE0A4}"/>
    <cellStyle name="쉼표 [0] 2 2 10 3 4 5" xfId="20503" xr:uid="{00000000-0005-0000-0000-000001000000}"/>
    <cellStyle name="쉼표 [0] 2 2 10 3 4 5 2" xfId="42103" xr:uid="{00000000-0005-0000-0000-000001000000}"/>
    <cellStyle name="쉼표 [0] 2 2 10 3 4 5 3" xfId="63703" xr:uid="{90613D41-A604-4FC5-B410-52DBAFE020A2}"/>
    <cellStyle name="쉼표 [0] 2 2 10 3 4 6" xfId="24823" xr:uid="{00000000-0005-0000-0000-000001000000}"/>
    <cellStyle name="쉼표 [0] 2 2 10 3 4 7" xfId="46423" xr:uid="{9E311C88-603F-4D37-A0E9-7CCA54105E35}"/>
    <cellStyle name="쉼표 [0] 2 2 10 3 5" xfId="4087" xr:uid="{00000000-0005-0000-0000-000010000000}"/>
    <cellStyle name="쉼표 [0] 2 2 10 3 5 2" xfId="8407" xr:uid="{00000000-0005-0000-0000-000010000000}"/>
    <cellStyle name="쉼표 [0] 2 2 10 3 5 2 2" xfId="30007" xr:uid="{00000000-0005-0000-0000-000010000000}"/>
    <cellStyle name="쉼표 [0] 2 2 10 3 5 2 3" xfId="51607" xr:uid="{F85FD584-D53F-4F2E-B579-53818A7A4032}"/>
    <cellStyle name="쉼표 [0] 2 2 10 3 5 3" xfId="12727" xr:uid="{00000000-0005-0000-0000-000010000000}"/>
    <cellStyle name="쉼표 [0] 2 2 10 3 5 3 2" xfId="34327" xr:uid="{00000000-0005-0000-0000-000010000000}"/>
    <cellStyle name="쉼표 [0] 2 2 10 3 5 3 3" xfId="55927" xr:uid="{B0BDB91F-D1EE-48AC-A922-3FD37D00B216}"/>
    <cellStyle name="쉼표 [0] 2 2 10 3 5 4" xfId="17047" xr:uid="{00000000-0005-0000-0000-000010000000}"/>
    <cellStyle name="쉼표 [0] 2 2 10 3 5 4 2" xfId="38647" xr:uid="{00000000-0005-0000-0000-000010000000}"/>
    <cellStyle name="쉼표 [0] 2 2 10 3 5 4 3" xfId="60247" xr:uid="{191C3424-7E76-41DE-89F0-E952CDF795F0}"/>
    <cellStyle name="쉼표 [0] 2 2 10 3 5 5" xfId="21367" xr:uid="{00000000-0005-0000-0000-000010000000}"/>
    <cellStyle name="쉼표 [0] 2 2 10 3 5 5 2" xfId="42967" xr:uid="{00000000-0005-0000-0000-000010000000}"/>
    <cellStyle name="쉼표 [0] 2 2 10 3 5 5 3" xfId="64567" xr:uid="{0E69FA2B-B636-492D-9EAA-24CB81E0E658}"/>
    <cellStyle name="쉼표 [0] 2 2 10 3 5 6" xfId="25687" xr:uid="{00000000-0005-0000-0000-000010000000}"/>
    <cellStyle name="쉼표 [0] 2 2 10 3 5 7" xfId="47287" xr:uid="{097302CD-DE30-4C14-905A-444EDB837F83}"/>
    <cellStyle name="쉼표 [0] 2 2 10 3 6" xfId="4951" xr:uid="{00000000-0005-0000-0000-000001000000}"/>
    <cellStyle name="쉼표 [0] 2 2 10 3 6 2" xfId="26551" xr:uid="{00000000-0005-0000-0000-000001000000}"/>
    <cellStyle name="쉼표 [0] 2 2 10 3 6 3" xfId="48151" xr:uid="{687B13AF-64B0-443E-8CBF-14990CC51FB6}"/>
    <cellStyle name="쉼표 [0] 2 2 10 3 7" xfId="9271" xr:uid="{00000000-0005-0000-0000-000001000000}"/>
    <cellStyle name="쉼표 [0] 2 2 10 3 7 2" xfId="30871" xr:uid="{00000000-0005-0000-0000-000001000000}"/>
    <cellStyle name="쉼표 [0] 2 2 10 3 7 3" xfId="52471" xr:uid="{8F907B58-5F5F-4FA4-A0C3-823C0C44DCCD}"/>
    <cellStyle name="쉼표 [0] 2 2 10 3 8" xfId="13591" xr:uid="{00000000-0005-0000-0000-000001000000}"/>
    <cellStyle name="쉼표 [0] 2 2 10 3 8 2" xfId="35191" xr:uid="{00000000-0005-0000-0000-000001000000}"/>
    <cellStyle name="쉼표 [0] 2 2 10 3 8 3" xfId="56791" xr:uid="{115D09FC-1BAC-48D7-A8D5-6061999570A2}"/>
    <cellStyle name="쉼표 [0] 2 2 10 3 9" xfId="17911" xr:uid="{00000000-0005-0000-0000-000001000000}"/>
    <cellStyle name="쉼표 [0] 2 2 10 3 9 2" xfId="39511" xr:uid="{00000000-0005-0000-0000-000001000000}"/>
    <cellStyle name="쉼표 [0] 2 2 10 3 9 3" xfId="61111" xr:uid="{77A6E939-05B2-4B9D-80E7-5BA7F0736007}"/>
    <cellStyle name="쉼표 [0] 2 2 10 4" xfId="1063" xr:uid="{00000000-0005-0000-0000-000001000000}"/>
    <cellStyle name="쉼표 [0] 2 2 10 4 2" xfId="5383" xr:uid="{00000000-0005-0000-0000-000001000000}"/>
    <cellStyle name="쉼표 [0] 2 2 10 4 2 2" xfId="26983" xr:uid="{00000000-0005-0000-0000-000001000000}"/>
    <cellStyle name="쉼표 [0] 2 2 10 4 2 3" xfId="48583" xr:uid="{6436F4FB-4CF8-4487-A9A5-3D478BF23653}"/>
    <cellStyle name="쉼표 [0] 2 2 10 4 3" xfId="9703" xr:uid="{00000000-0005-0000-0000-000001000000}"/>
    <cellStyle name="쉼표 [0] 2 2 10 4 3 2" xfId="31303" xr:uid="{00000000-0005-0000-0000-000001000000}"/>
    <cellStyle name="쉼표 [0] 2 2 10 4 3 3" xfId="52903" xr:uid="{F8D391AB-F9B6-4CCA-AF62-CE3B123D818C}"/>
    <cellStyle name="쉼표 [0] 2 2 10 4 4" xfId="14023" xr:uid="{00000000-0005-0000-0000-000001000000}"/>
    <cellStyle name="쉼표 [0] 2 2 10 4 4 2" xfId="35623" xr:uid="{00000000-0005-0000-0000-000001000000}"/>
    <cellStyle name="쉼표 [0] 2 2 10 4 4 3" xfId="57223" xr:uid="{A52A859E-A561-412E-AC58-22156C4953E1}"/>
    <cellStyle name="쉼표 [0] 2 2 10 4 5" xfId="18343" xr:uid="{00000000-0005-0000-0000-000001000000}"/>
    <cellStyle name="쉼표 [0] 2 2 10 4 5 2" xfId="39943" xr:uid="{00000000-0005-0000-0000-000001000000}"/>
    <cellStyle name="쉼표 [0] 2 2 10 4 5 3" xfId="61543" xr:uid="{D56B62CA-2D73-4A7B-99F9-E82DD923C3D7}"/>
    <cellStyle name="쉼표 [0] 2 2 10 4 6" xfId="22663" xr:uid="{00000000-0005-0000-0000-000001000000}"/>
    <cellStyle name="쉼표 [0] 2 2 10 4 7" xfId="44263" xr:uid="{04AB6395-D823-4421-8981-4EC4AE47A1B3}"/>
    <cellStyle name="쉼표 [0] 2 2 10 5" xfId="1927" xr:uid="{00000000-0005-0000-0000-000001000000}"/>
    <cellStyle name="쉼표 [0] 2 2 10 5 2" xfId="6247" xr:uid="{00000000-0005-0000-0000-000001000000}"/>
    <cellStyle name="쉼표 [0] 2 2 10 5 2 2" xfId="27847" xr:uid="{00000000-0005-0000-0000-000001000000}"/>
    <cellStyle name="쉼표 [0] 2 2 10 5 2 3" xfId="49447" xr:uid="{802FDC10-2D4B-4E2E-B212-64C05BFB7602}"/>
    <cellStyle name="쉼표 [0] 2 2 10 5 3" xfId="10567" xr:uid="{00000000-0005-0000-0000-000001000000}"/>
    <cellStyle name="쉼표 [0] 2 2 10 5 3 2" xfId="32167" xr:uid="{00000000-0005-0000-0000-000001000000}"/>
    <cellStyle name="쉼표 [0] 2 2 10 5 3 3" xfId="53767" xr:uid="{3B63ECEF-3672-45E7-805E-115C92FF3C9C}"/>
    <cellStyle name="쉼표 [0] 2 2 10 5 4" xfId="14887" xr:uid="{00000000-0005-0000-0000-000001000000}"/>
    <cellStyle name="쉼표 [0] 2 2 10 5 4 2" xfId="36487" xr:uid="{00000000-0005-0000-0000-000001000000}"/>
    <cellStyle name="쉼표 [0] 2 2 10 5 4 3" xfId="58087" xr:uid="{6E97E9B0-EE08-4687-9F6D-A428761B3255}"/>
    <cellStyle name="쉼표 [0] 2 2 10 5 5" xfId="19207" xr:uid="{00000000-0005-0000-0000-000001000000}"/>
    <cellStyle name="쉼표 [0] 2 2 10 5 5 2" xfId="40807" xr:uid="{00000000-0005-0000-0000-000001000000}"/>
    <cellStyle name="쉼표 [0] 2 2 10 5 5 3" xfId="62407" xr:uid="{BF6D731C-C417-4F9A-B822-A828BCB6439A}"/>
    <cellStyle name="쉼표 [0] 2 2 10 5 6" xfId="23527" xr:uid="{00000000-0005-0000-0000-000001000000}"/>
    <cellStyle name="쉼표 [0] 2 2 10 5 7" xfId="45127" xr:uid="{5DD32608-8705-45EC-BE2D-F880E6364617}"/>
    <cellStyle name="쉼표 [0] 2 2 10 6" xfId="2791" xr:uid="{00000000-0005-0000-0000-000001000000}"/>
    <cellStyle name="쉼표 [0] 2 2 10 6 2" xfId="7111" xr:uid="{00000000-0005-0000-0000-000001000000}"/>
    <cellStyle name="쉼표 [0] 2 2 10 6 2 2" xfId="28711" xr:uid="{00000000-0005-0000-0000-000001000000}"/>
    <cellStyle name="쉼표 [0] 2 2 10 6 2 3" xfId="50311" xr:uid="{BE8A0684-2E38-4B20-B9DF-20898AC8376B}"/>
    <cellStyle name="쉼표 [0] 2 2 10 6 3" xfId="11431" xr:uid="{00000000-0005-0000-0000-000001000000}"/>
    <cellStyle name="쉼표 [0] 2 2 10 6 3 2" xfId="33031" xr:uid="{00000000-0005-0000-0000-000001000000}"/>
    <cellStyle name="쉼표 [0] 2 2 10 6 3 3" xfId="54631" xr:uid="{218F593D-EA72-473D-AC01-44157D8DC842}"/>
    <cellStyle name="쉼표 [0] 2 2 10 6 4" xfId="15751" xr:uid="{00000000-0005-0000-0000-000001000000}"/>
    <cellStyle name="쉼표 [0] 2 2 10 6 4 2" xfId="37351" xr:uid="{00000000-0005-0000-0000-000001000000}"/>
    <cellStyle name="쉼표 [0] 2 2 10 6 4 3" xfId="58951" xr:uid="{A3332792-0382-4B07-B384-5BB2DB88390D}"/>
    <cellStyle name="쉼표 [0] 2 2 10 6 5" xfId="20071" xr:uid="{00000000-0005-0000-0000-000001000000}"/>
    <cellStyle name="쉼표 [0] 2 2 10 6 5 2" xfId="41671" xr:uid="{00000000-0005-0000-0000-000001000000}"/>
    <cellStyle name="쉼표 [0] 2 2 10 6 5 3" xfId="63271" xr:uid="{6ABA069D-C4CD-4B85-8496-33E4AC474F73}"/>
    <cellStyle name="쉼표 [0] 2 2 10 6 6" xfId="24391" xr:uid="{00000000-0005-0000-0000-000001000000}"/>
    <cellStyle name="쉼표 [0] 2 2 10 6 7" xfId="45991" xr:uid="{F7BE02E8-D8A6-47F8-B6E3-63A7914BB8E2}"/>
    <cellStyle name="쉼표 [0] 2 2 10 7" xfId="3655" xr:uid="{00000000-0005-0000-0000-00000D000000}"/>
    <cellStyle name="쉼표 [0] 2 2 10 7 2" xfId="7975" xr:uid="{00000000-0005-0000-0000-00000D000000}"/>
    <cellStyle name="쉼표 [0] 2 2 10 7 2 2" xfId="29575" xr:uid="{00000000-0005-0000-0000-00000D000000}"/>
    <cellStyle name="쉼표 [0] 2 2 10 7 2 3" xfId="51175" xr:uid="{A3297C33-DD93-43E5-B2E4-D04542C9C413}"/>
    <cellStyle name="쉼표 [0] 2 2 10 7 3" xfId="12295" xr:uid="{00000000-0005-0000-0000-00000D000000}"/>
    <cellStyle name="쉼표 [0] 2 2 10 7 3 2" xfId="33895" xr:uid="{00000000-0005-0000-0000-00000D000000}"/>
    <cellStyle name="쉼표 [0] 2 2 10 7 3 3" xfId="55495" xr:uid="{633A3FA7-2469-4490-BF80-B4D63E5843F6}"/>
    <cellStyle name="쉼표 [0] 2 2 10 7 4" xfId="16615" xr:uid="{00000000-0005-0000-0000-00000D000000}"/>
    <cellStyle name="쉼표 [0] 2 2 10 7 4 2" xfId="38215" xr:uid="{00000000-0005-0000-0000-00000D000000}"/>
    <cellStyle name="쉼표 [0] 2 2 10 7 4 3" xfId="59815" xr:uid="{78E45950-5620-426E-8000-EB7C6D6369CA}"/>
    <cellStyle name="쉼표 [0] 2 2 10 7 5" xfId="20935" xr:uid="{00000000-0005-0000-0000-00000D000000}"/>
    <cellStyle name="쉼표 [0] 2 2 10 7 5 2" xfId="42535" xr:uid="{00000000-0005-0000-0000-00000D000000}"/>
    <cellStyle name="쉼표 [0] 2 2 10 7 5 3" xfId="64135" xr:uid="{5C144A65-B0BF-4265-B504-8007D75B399E}"/>
    <cellStyle name="쉼표 [0] 2 2 10 7 6" xfId="25255" xr:uid="{00000000-0005-0000-0000-00000D000000}"/>
    <cellStyle name="쉼표 [0] 2 2 10 7 7" xfId="46855" xr:uid="{89DDB07F-F867-4FFE-8780-C368D4289139}"/>
    <cellStyle name="쉼표 [0] 2 2 10 8" xfId="4519" xr:uid="{00000000-0005-0000-0000-000001000000}"/>
    <cellStyle name="쉼표 [0] 2 2 10 8 2" xfId="26119" xr:uid="{00000000-0005-0000-0000-000001000000}"/>
    <cellStyle name="쉼표 [0] 2 2 10 8 3" xfId="47719" xr:uid="{8F4E57A8-9B85-4B6A-8EF2-7F78CE5556F2}"/>
    <cellStyle name="쉼표 [0] 2 2 10 9" xfId="8839" xr:uid="{00000000-0005-0000-0000-000001000000}"/>
    <cellStyle name="쉼표 [0] 2 2 10 9 2" xfId="30439" xr:uid="{00000000-0005-0000-0000-000001000000}"/>
    <cellStyle name="쉼표 [0] 2 2 10 9 3" xfId="52039" xr:uid="{17205F06-12F9-4F17-A1B5-42FA94DCCBA9}"/>
    <cellStyle name="쉼표 [0] 2 2 11" xfId="223" xr:uid="{00000000-0005-0000-0000-000001000000}"/>
    <cellStyle name="쉼표 [0] 2 2 11 10" xfId="17503" xr:uid="{00000000-0005-0000-0000-000001000000}"/>
    <cellStyle name="쉼표 [0] 2 2 11 10 2" xfId="39103" xr:uid="{00000000-0005-0000-0000-000001000000}"/>
    <cellStyle name="쉼표 [0] 2 2 11 10 3" xfId="60703" xr:uid="{AE2D345F-A13E-48F9-B27B-560A35E1409D}"/>
    <cellStyle name="쉼표 [0] 2 2 11 11" xfId="21823" xr:uid="{00000000-0005-0000-0000-000001000000}"/>
    <cellStyle name="쉼표 [0] 2 2 11 12" xfId="43423" xr:uid="{60B4D776-18E5-41F9-AFD6-A11994315904}"/>
    <cellStyle name="쉼표 [0] 2 2 11 2" xfId="655" xr:uid="{00000000-0005-0000-0000-000001000000}"/>
    <cellStyle name="쉼표 [0] 2 2 11 2 10" xfId="22255" xr:uid="{00000000-0005-0000-0000-000001000000}"/>
    <cellStyle name="쉼표 [0] 2 2 11 2 11" xfId="43855" xr:uid="{D863E152-CB46-4CB9-A79D-C965A0E32379}"/>
    <cellStyle name="쉼표 [0] 2 2 11 2 2" xfId="1519" xr:uid="{00000000-0005-0000-0000-000001000000}"/>
    <cellStyle name="쉼표 [0] 2 2 11 2 2 2" xfId="5839" xr:uid="{00000000-0005-0000-0000-000001000000}"/>
    <cellStyle name="쉼표 [0] 2 2 11 2 2 2 2" xfId="27439" xr:uid="{00000000-0005-0000-0000-000001000000}"/>
    <cellStyle name="쉼표 [0] 2 2 11 2 2 2 3" xfId="49039" xr:uid="{4ECD8ADD-1E6C-4B09-83E0-C5BA911D3B2F}"/>
    <cellStyle name="쉼표 [0] 2 2 11 2 2 3" xfId="10159" xr:uid="{00000000-0005-0000-0000-000001000000}"/>
    <cellStyle name="쉼표 [0] 2 2 11 2 2 3 2" xfId="31759" xr:uid="{00000000-0005-0000-0000-000001000000}"/>
    <cellStyle name="쉼표 [0] 2 2 11 2 2 3 3" xfId="53359" xr:uid="{9C96A7BA-07F9-47A2-B4E9-A70CE295979E}"/>
    <cellStyle name="쉼표 [0] 2 2 11 2 2 4" xfId="14479" xr:uid="{00000000-0005-0000-0000-000001000000}"/>
    <cellStyle name="쉼표 [0] 2 2 11 2 2 4 2" xfId="36079" xr:uid="{00000000-0005-0000-0000-000001000000}"/>
    <cellStyle name="쉼표 [0] 2 2 11 2 2 4 3" xfId="57679" xr:uid="{15423D8F-F75A-4D29-B0A2-13746589053E}"/>
    <cellStyle name="쉼표 [0] 2 2 11 2 2 5" xfId="18799" xr:uid="{00000000-0005-0000-0000-000001000000}"/>
    <cellStyle name="쉼표 [0] 2 2 11 2 2 5 2" xfId="40399" xr:uid="{00000000-0005-0000-0000-000001000000}"/>
    <cellStyle name="쉼표 [0] 2 2 11 2 2 5 3" xfId="61999" xr:uid="{79FF98CC-7563-4602-B578-EFA896EDF81C}"/>
    <cellStyle name="쉼표 [0] 2 2 11 2 2 6" xfId="23119" xr:uid="{00000000-0005-0000-0000-000001000000}"/>
    <cellStyle name="쉼표 [0] 2 2 11 2 2 7" xfId="44719" xr:uid="{E50478B2-241E-4762-93F3-F9A3028598A4}"/>
    <cellStyle name="쉼표 [0] 2 2 11 2 3" xfId="2383" xr:uid="{00000000-0005-0000-0000-000001000000}"/>
    <cellStyle name="쉼표 [0] 2 2 11 2 3 2" xfId="6703" xr:uid="{00000000-0005-0000-0000-000001000000}"/>
    <cellStyle name="쉼표 [0] 2 2 11 2 3 2 2" xfId="28303" xr:uid="{00000000-0005-0000-0000-000001000000}"/>
    <cellStyle name="쉼표 [0] 2 2 11 2 3 2 3" xfId="49903" xr:uid="{54433EA4-D0BF-4B10-A3D0-86D63F514994}"/>
    <cellStyle name="쉼표 [0] 2 2 11 2 3 3" xfId="11023" xr:uid="{00000000-0005-0000-0000-000001000000}"/>
    <cellStyle name="쉼표 [0] 2 2 11 2 3 3 2" xfId="32623" xr:uid="{00000000-0005-0000-0000-000001000000}"/>
    <cellStyle name="쉼표 [0] 2 2 11 2 3 3 3" xfId="54223" xr:uid="{449286ED-7FDA-42FA-B057-341DB9AF410E}"/>
    <cellStyle name="쉼표 [0] 2 2 11 2 3 4" xfId="15343" xr:uid="{00000000-0005-0000-0000-000001000000}"/>
    <cellStyle name="쉼표 [0] 2 2 11 2 3 4 2" xfId="36943" xr:uid="{00000000-0005-0000-0000-000001000000}"/>
    <cellStyle name="쉼표 [0] 2 2 11 2 3 4 3" xfId="58543" xr:uid="{67A05E09-F0FD-46E9-AC00-AEDAAA4E9AE9}"/>
    <cellStyle name="쉼표 [0] 2 2 11 2 3 5" xfId="19663" xr:uid="{00000000-0005-0000-0000-000001000000}"/>
    <cellStyle name="쉼표 [0] 2 2 11 2 3 5 2" xfId="41263" xr:uid="{00000000-0005-0000-0000-000001000000}"/>
    <cellStyle name="쉼표 [0] 2 2 11 2 3 5 3" xfId="62863" xr:uid="{FD0289CF-CDA3-4847-B981-B6F3809F3A43}"/>
    <cellStyle name="쉼표 [0] 2 2 11 2 3 6" xfId="23983" xr:uid="{00000000-0005-0000-0000-000001000000}"/>
    <cellStyle name="쉼표 [0] 2 2 11 2 3 7" xfId="45583" xr:uid="{C4815805-AFC5-4C4D-8F53-42AC4A40FBAA}"/>
    <cellStyle name="쉼표 [0] 2 2 11 2 4" xfId="3247" xr:uid="{00000000-0005-0000-0000-000001000000}"/>
    <cellStyle name="쉼표 [0] 2 2 11 2 4 2" xfId="7567" xr:uid="{00000000-0005-0000-0000-000001000000}"/>
    <cellStyle name="쉼표 [0] 2 2 11 2 4 2 2" xfId="29167" xr:uid="{00000000-0005-0000-0000-000001000000}"/>
    <cellStyle name="쉼표 [0] 2 2 11 2 4 2 3" xfId="50767" xr:uid="{EA0E54E6-DB29-441F-A570-0067428E7738}"/>
    <cellStyle name="쉼표 [0] 2 2 11 2 4 3" xfId="11887" xr:uid="{00000000-0005-0000-0000-000001000000}"/>
    <cellStyle name="쉼표 [0] 2 2 11 2 4 3 2" xfId="33487" xr:uid="{00000000-0005-0000-0000-000001000000}"/>
    <cellStyle name="쉼표 [0] 2 2 11 2 4 3 3" xfId="55087" xr:uid="{0CEF35B3-11D2-4380-8991-25980D95E989}"/>
    <cellStyle name="쉼표 [0] 2 2 11 2 4 4" xfId="16207" xr:uid="{00000000-0005-0000-0000-000001000000}"/>
    <cellStyle name="쉼표 [0] 2 2 11 2 4 4 2" xfId="37807" xr:uid="{00000000-0005-0000-0000-000001000000}"/>
    <cellStyle name="쉼표 [0] 2 2 11 2 4 4 3" xfId="59407" xr:uid="{6A2C58FE-7154-4FB2-9A8A-41BFA4C46525}"/>
    <cellStyle name="쉼표 [0] 2 2 11 2 4 5" xfId="20527" xr:uid="{00000000-0005-0000-0000-000001000000}"/>
    <cellStyle name="쉼표 [0] 2 2 11 2 4 5 2" xfId="42127" xr:uid="{00000000-0005-0000-0000-000001000000}"/>
    <cellStyle name="쉼표 [0] 2 2 11 2 4 5 3" xfId="63727" xr:uid="{575DE08B-2435-42E7-8902-F0C547AF03A6}"/>
    <cellStyle name="쉼표 [0] 2 2 11 2 4 6" xfId="24847" xr:uid="{00000000-0005-0000-0000-000001000000}"/>
    <cellStyle name="쉼표 [0] 2 2 11 2 4 7" xfId="46447" xr:uid="{DA93A9D9-F0A6-438A-86F5-320435AA1F5D}"/>
    <cellStyle name="쉼표 [0] 2 2 11 2 5" xfId="4111" xr:uid="{00000000-0005-0000-0000-000012000000}"/>
    <cellStyle name="쉼표 [0] 2 2 11 2 5 2" xfId="8431" xr:uid="{00000000-0005-0000-0000-000012000000}"/>
    <cellStyle name="쉼표 [0] 2 2 11 2 5 2 2" xfId="30031" xr:uid="{00000000-0005-0000-0000-000012000000}"/>
    <cellStyle name="쉼표 [0] 2 2 11 2 5 2 3" xfId="51631" xr:uid="{D14AA2FB-7253-4EBB-83E9-2E0C153D8B1E}"/>
    <cellStyle name="쉼표 [0] 2 2 11 2 5 3" xfId="12751" xr:uid="{00000000-0005-0000-0000-000012000000}"/>
    <cellStyle name="쉼표 [0] 2 2 11 2 5 3 2" xfId="34351" xr:uid="{00000000-0005-0000-0000-000012000000}"/>
    <cellStyle name="쉼표 [0] 2 2 11 2 5 3 3" xfId="55951" xr:uid="{C0368062-B01D-49C8-9E24-6B850069EBFE}"/>
    <cellStyle name="쉼표 [0] 2 2 11 2 5 4" xfId="17071" xr:uid="{00000000-0005-0000-0000-000012000000}"/>
    <cellStyle name="쉼표 [0] 2 2 11 2 5 4 2" xfId="38671" xr:uid="{00000000-0005-0000-0000-000012000000}"/>
    <cellStyle name="쉼표 [0] 2 2 11 2 5 4 3" xfId="60271" xr:uid="{AF4CD2FE-1C8C-4354-9732-024E4DD3748A}"/>
    <cellStyle name="쉼표 [0] 2 2 11 2 5 5" xfId="21391" xr:uid="{00000000-0005-0000-0000-000012000000}"/>
    <cellStyle name="쉼표 [0] 2 2 11 2 5 5 2" xfId="42991" xr:uid="{00000000-0005-0000-0000-000012000000}"/>
    <cellStyle name="쉼표 [0] 2 2 11 2 5 5 3" xfId="64591" xr:uid="{470FA870-637B-41A2-8B22-3D153C28EB13}"/>
    <cellStyle name="쉼표 [0] 2 2 11 2 5 6" xfId="25711" xr:uid="{00000000-0005-0000-0000-000012000000}"/>
    <cellStyle name="쉼표 [0] 2 2 11 2 5 7" xfId="47311" xr:uid="{A4D0AFCA-77A1-492F-A3B8-617DCA92E281}"/>
    <cellStyle name="쉼표 [0] 2 2 11 2 6" xfId="4975" xr:uid="{00000000-0005-0000-0000-000001000000}"/>
    <cellStyle name="쉼표 [0] 2 2 11 2 6 2" xfId="26575" xr:uid="{00000000-0005-0000-0000-000001000000}"/>
    <cellStyle name="쉼표 [0] 2 2 11 2 6 3" xfId="48175" xr:uid="{4B2AFDA1-7CBE-4336-9959-BE5FF0EB3AF9}"/>
    <cellStyle name="쉼표 [0] 2 2 11 2 7" xfId="9295" xr:uid="{00000000-0005-0000-0000-000001000000}"/>
    <cellStyle name="쉼표 [0] 2 2 11 2 7 2" xfId="30895" xr:uid="{00000000-0005-0000-0000-000001000000}"/>
    <cellStyle name="쉼표 [0] 2 2 11 2 7 3" xfId="52495" xr:uid="{AC0A767D-CD8D-4B9A-84A7-D3F685A63FDF}"/>
    <cellStyle name="쉼표 [0] 2 2 11 2 8" xfId="13615" xr:uid="{00000000-0005-0000-0000-000001000000}"/>
    <cellStyle name="쉼표 [0] 2 2 11 2 8 2" xfId="35215" xr:uid="{00000000-0005-0000-0000-000001000000}"/>
    <cellStyle name="쉼표 [0] 2 2 11 2 8 3" xfId="56815" xr:uid="{2B6A07D8-8C33-4335-8CB1-9497763183F8}"/>
    <cellStyle name="쉼표 [0] 2 2 11 2 9" xfId="17935" xr:uid="{00000000-0005-0000-0000-000001000000}"/>
    <cellStyle name="쉼표 [0] 2 2 11 2 9 2" xfId="39535" xr:uid="{00000000-0005-0000-0000-000001000000}"/>
    <cellStyle name="쉼표 [0] 2 2 11 2 9 3" xfId="61135" xr:uid="{778E9EC6-8992-4443-AC1C-8239FAE48699}"/>
    <cellStyle name="쉼표 [0] 2 2 11 3" xfId="1087" xr:uid="{00000000-0005-0000-0000-000001000000}"/>
    <cellStyle name="쉼표 [0] 2 2 11 3 2" xfId="5407" xr:uid="{00000000-0005-0000-0000-000001000000}"/>
    <cellStyle name="쉼표 [0] 2 2 11 3 2 2" xfId="27007" xr:uid="{00000000-0005-0000-0000-000001000000}"/>
    <cellStyle name="쉼표 [0] 2 2 11 3 2 3" xfId="48607" xr:uid="{C3CBAA3C-77E0-4198-AA05-F2D6A8028520}"/>
    <cellStyle name="쉼표 [0] 2 2 11 3 3" xfId="9727" xr:uid="{00000000-0005-0000-0000-000001000000}"/>
    <cellStyle name="쉼표 [0] 2 2 11 3 3 2" xfId="31327" xr:uid="{00000000-0005-0000-0000-000001000000}"/>
    <cellStyle name="쉼표 [0] 2 2 11 3 3 3" xfId="52927" xr:uid="{B8EBED1B-2F73-41FB-910B-18F5C2F45DC1}"/>
    <cellStyle name="쉼표 [0] 2 2 11 3 4" xfId="14047" xr:uid="{00000000-0005-0000-0000-000001000000}"/>
    <cellStyle name="쉼표 [0] 2 2 11 3 4 2" xfId="35647" xr:uid="{00000000-0005-0000-0000-000001000000}"/>
    <cellStyle name="쉼표 [0] 2 2 11 3 4 3" xfId="57247" xr:uid="{3A221AD4-ABC2-4D90-80EC-F51CC2990F38}"/>
    <cellStyle name="쉼표 [0] 2 2 11 3 5" xfId="18367" xr:uid="{00000000-0005-0000-0000-000001000000}"/>
    <cellStyle name="쉼표 [0] 2 2 11 3 5 2" xfId="39967" xr:uid="{00000000-0005-0000-0000-000001000000}"/>
    <cellStyle name="쉼표 [0] 2 2 11 3 5 3" xfId="61567" xr:uid="{D3523D00-8B43-4A98-9F12-3A768A479D78}"/>
    <cellStyle name="쉼표 [0] 2 2 11 3 6" xfId="22687" xr:uid="{00000000-0005-0000-0000-000001000000}"/>
    <cellStyle name="쉼표 [0] 2 2 11 3 7" xfId="44287" xr:uid="{63FD1C60-98EA-4254-A390-00F4FE3EEF1C}"/>
    <cellStyle name="쉼표 [0] 2 2 11 4" xfId="1951" xr:uid="{00000000-0005-0000-0000-000001000000}"/>
    <cellStyle name="쉼표 [0] 2 2 11 4 2" xfId="6271" xr:uid="{00000000-0005-0000-0000-000001000000}"/>
    <cellStyle name="쉼표 [0] 2 2 11 4 2 2" xfId="27871" xr:uid="{00000000-0005-0000-0000-000001000000}"/>
    <cellStyle name="쉼표 [0] 2 2 11 4 2 3" xfId="49471" xr:uid="{98A056D6-A689-4DDF-9D78-BBC9168F6208}"/>
    <cellStyle name="쉼표 [0] 2 2 11 4 3" xfId="10591" xr:uid="{00000000-0005-0000-0000-000001000000}"/>
    <cellStyle name="쉼표 [0] 2 2 11 4 3 2" xfId="32191" xr:uid="{00000000-0005-0000-0000-000001000000}"/>
    <cellStyle name="쉼표 [0] 2 2 11 4 3 3" xfId="53791" xr:uid="{1301DB0E-5DDB-4DE3-90A8-D9AE87780E6B}"/>
    <cellStyle name="쉼표 [0] 2 2 11 4 4" xfId="14911" xr:uid="{00000000-0005-0000-0000-000001000000}"/>
    <cellStyle name="쉼표 [0] 2 2 11 4 4 2" xfId="36511" xr:uid="{00000000-0005-0000-0000-000001000000}"/>
    <cellStyle name="쉼표 [0] 2 2 11 4 4 3" xfId="58111" xr:uid="{BFED758C-98C4-48B5-8046-5210843F7A6D}"/>
    <cellStyle name="쉼표 [0] 2 2 11 4 5" xfId="19231" xr:uid="{00000000-0005-0000-0000-000001000000}"/>
    <cellStyle name="쉼표 [0] 2 2 11 4 5 2" xfId="40831" xr:uid="{00000000-0005-0000-0000-000001000000}"/>
    <cellStyle name="쉼표 [0] 2 2 11 4 5 3" xfId="62431" xr:uid="{D71AF462-2B72-4217-86EA-00FC606E3264}"/>
    <cellStyle name="쉼표 [0] 2 2 11 4 6" xfId="23551" xr:uid="{00000000-0005-0000-0000-000001000000}"/>
    <cellStyle name="쉼표 [0] 2 2 11 4 7" xfId="45151" xr:uid="{242D4CB3-1E75-4846-AA54-920041154069}"/>
    <cellStyle name="쉼표 [0] 2 2 11 5" xfId="2815" xr:uid="{00000000-0005-0000-0000-000001000000}"/>
    <cellStyle name="쉼표 [0] 2 2 11 5 2" xfId="7135" xr:uid="{00000000-0005-0000-0000-000001000000}"/>
    <cellStyle name="쉼표 [0] 2 2 11 5 2 2" xfId="28735" xr:uid="{00000000-0005-0000-0000-000001000000}"/>
    <cellStyle name="쉼표 [0] 2 2 11 5 2 3" xfId="50335" xr:uid="{5DD00607-67C9-423D-84D9-8276C5BF33FA}"/>
    <cellStyle name="쉼표 [0] 2 2 11 5 3" xfId="11455" xr:uid="{00000000-0005-0000-0000-000001000000}"/>
    <cellStyle name="쉼표 [0] 2 2 11 5 3 2" xfId="33055" xr:uid="{00000000-0005-0000-0000-000001000000}"/>
    <cellStyle name="쉼표 [0] 2 2 11 5 3 3" xfId="54655" xr:uid="{2B80595F-F892-4B9A-B19B-4D2149B2195D}"/>
    <cellStyle name="쉼표 [0] 2 2 11 5 4" xfId="15775" xr:uid="{00000000-0005-0000-0000-000001000000}"/>
    <cellStyle name="쉼표 [0] 2 2 11 5 4 2" xfId="37375" xr:uid="{00000000-0005-0000-0000-000001000000}"/>
    <cellStyle name="쉼표 [0] 2 2 11 5 4 3" xfId="58975" xr:uid="{7FB7B609-57A2-486E-B851-4106BAD40880}"/>
    <cellStyle name="쉼표 [0] 2 2 11 5 5" xfId="20095" xr:uid="{00000000-0005-0000-0000-000001000000}"/>
    <cellStyle name="쉼표 [0] 2 2 11 5 5 2" xfId="41695" xr:uid="{00000000-0005-0000-0000-000001000000}"/>
    <cellStyle name="쉼표 [0] 2 2 11 5 5 3" xfId="63295" xr:uid="{DEFC4E21-7FFF-4E01-9E1E-F9B893D78429}"/>
    <cellStyle name="쉼표 [0] 2 2 11 5 6" xfId="24415" xr:uid="{00000000-0005-0000-0000-000001000000}"/>
    <cellStyle name="쉼표 [0] 2 2 11 5 7" xfId="46015" xr:uid="{10D5263B-D376-45E9-B78B-E547BEBEA148}"/>
    <cellStyle name="쉼표 [0] 2 2 11 6" xfId="3679" xr:uid="{00000000-0005-0000-0000-000011000000}"/>
    <cellStyle name="쉼표 [0] 2 2 11 6 2" xfId="7999" xr:uid="{00000000-0005-0000-0000-000011000000}"/>
    <cellStyle name="쉼표 [0] 2 2 11 6 2 2" xfId="29599" xr:uid="{00000000-0005-0000-0000-000011000000}"/>
    <cellStyle name="쉼표 [0] 2 2 11 6 2 3" xfId="51199" xr:uid="{D92B7348-03BA-469E-B607-DCB877485DE4}"/>
    <cellStyle name="쉼표 [0] 2 2 11 6 3" xfId="12319" xr:uid="{00000000-0005-0000-0000-000011000000}"/>
    <cellStyle name="쉼표 [0] 2 2 11 6 3 2" xfId="33919" xr:uid="{00000000-0005-0000-0000-000011000000}"/>
    <cellStyle name="쉼표 [0] 2 2 11 6 3 3" xfId="55519" xr:uid="{2B6FEF69-8792-416C-B9CC-CE67CF98DA6A}"/>
    <cellStyle name="쉼표 [0] 2 2 11 6 4" xfId="16639" xr:uid="{00000000-0005-0000-0000-000011000000}"/>
    <cellStyle name="쉼표 [0] 2 2 11 6 4 2" xfId="38239" xr:uid="{00000000-0005-0000-0000-000011000000}"/>
    <cellStyle name="쉼표 [0] 2 2 11 6 4 3" xfId="59839" xr:uid="{A7E14AB8-C7FF-4186-8F1B-5322835D97FF}"/>
    <cellStyle name="쉼표 [0] 2 2 11 6 5" xfId="20959" xr:uid="{00000000-0005-0000-0000-000011000000}"/>
    <cellStyle name="쉼표 [0] 2 2 11 6 5 2" xfId="42559" xr:uid="{00000000-0005-0000-0000-000011000000}"/>
    <cellStyle name="쉼표 [0] 2 2 11 6 5 3" xfId="64159" xr:uid="{890234FD-0F41-4016-B9DD-7C748A235E2D}"/>
    <cellStyle name="쉼표 [0] 2 2 11 6 6" xfId="25279" xr:uid="{00000000-0005-0000-0000-000011000000}"/>
    <cellStyle name="쉼표 [0] 2 2 11 6 7" xfId="46879" xr:uid="{30BAA758-BE0E-4B5F-94FF-717F4B5684BE}"/>
    <cellStyle name="쉼표 [0] 2 2 11 7" xfId="4543" xr:uid="{00000000-0005-0000-0000-000001000000}"/>
    <cellStyle name="쉼표 [0] 2 2 11 7 2" xfId="26143" xr:uid="{00000000-0005-0000-0000-000001000000}"/>
    <cellStyle name="쉼표 [0] 2 2 11 7 3" xfId="47743" xr:uid="{78EC133E-C2A3-4F85-B858-4D882BFF3B6E}"/>
    <cellStyle name="쉼표 [0] 2 2 11 8" xfId="8863" xr:uid="{00000000-0005-0000-0000-000001000000}"/>
    <cellStyle name="쉼표 [0] 2 2 11 8 2" xfId="30463" xr:uid="{00000000-0005-0000-0000-000001000000}"/>
    <cellStyle name="쉼표 [0] 2 2 11 8 3" xfId="52063" xr:uid="{C4273097-F8FC-4FC1-A738-879C53F8CE3D}"/>
    <cellStyle name="쉼표 [0] 2 2 11 9" xfId="13183" xr:uid="{00000000-0005-0000-0000-000001000000}"/>
    <cellStyle name="쉼표 [0] 2 2 11 9 2" xfId="34783" xr:uid="{00000000-0005-0000-0000-000001000000}"/>
    <cellStyle name="쉼표 [0] 2 2 11 9 3" xfId="56383" xr:uid="{EAAA4A06-6AE5-4A55-8831-FC941D5C46FD}"/>
    <cellStyle name="쉼표 [0] 2 2 12" xfId="439" xr:uid="{00000000-0005-0000-0000-000001000000}"/>
    <cellStyle name="쉼표 [0] 2 2 12 10" xfId="22039" xr:uid="{00000000-0005-0000-0000-000001000000}"/>
    <cellStyle name="쉼표 [0] 2 2 12 11" xfId="43639" xr:uid="{C98CE5BF-BBB0-4DCB-9ECF-25C065986451}"/>
    <cellStyle name="쉼표 [0] 2 2 12 2" xfId="1303" xr:uid="{00000000-0005-0000-0000-000001000000}"/>
    <cellStyle name="쉼표 [0] 2 2 12 2 2" xfId="5623" xr:uid="{00000000-0005-0000-0000-000001000000}"/>
    <cellStyle name="쉼표 [0] 2 2 12 2 2 2" xfId="27223" xr:uid="{00000000-0005-0000-0000-000001000000}"/>
    <cellStyle name="쉼표 [0] 2 2 12 2 2 3" xfId="48823" xr:uid="{907426A9-506E-4CA5-B307-6A7BF570D734}"/>
    <cellStyle name="쉼표 [0] 2 2 12 2 3" xfId="9943" xr:uid="{00000000-0005-0000-0000-000001000000}"/>
    <cellStyle name="쉼표 [0] 2 2 12 2 3 2" xfId="31543" xr:uid="{00000000-0005-0000-0000-000001000000}"/>
    <cellStyle name="쉼표 [0] 2 2 12 2 3 3" xfId="53143" xr:uid="{88C53888-130C-4D3C-B113-DF88A22A6B7E}"/>
    <cellStyle name="쉼표 [0] 2 2 12 2 4" xfId="14263" xr:uid="{00000000-0005-0000-0000-000001000000}"/>
    <cellStyle name="쉼표 [0] 2 2 12 2 4 2" xfId="35863" xr:uid="{00000000-0005-0000-0000-000001000000}"/>
    <cellStyle name="쉼표 [0] 2 2 12 2 4 3" xfId="57463" xr:uid="{9BA5E10A-83C9-487B-A973-AA8D75E9EFA6}"/>
    <cellStyle name="쉼표 [0] 2 2 12 2 5" xfId="18583" xr:uid="{00000000-0005-0000-0000-000001000000}"/>
    <cellStyle name="쉼표 [0] 2 2 12 2 5 2" xfId="40183" xr:uid="{00000000-0005-0000-0000-000001000000}"/>
    <cellStyle name="쉼표 [0] 2 2 12 2 5 3" xfId="61783" xr:uid="{712ED66E-B51B-4CE4-94CF-434C2B0D090C}"/>
    <cellStyle name="쉼표 [0] 2 2 12 2 6" xfId="22903" xr:uid="{00000000-0005-0000-0000-000001000000}"/>
    <cellStyle name="쉼표 [0] 2 2 12 2 7" xfId="44503" xr:uid="{FC030D5C-322F-4BC9-A464-4538C8E2C71B}"/>
    <cellStyle name="쉼표 [0] 2 2 12 3" xfId="2167" xr:uid="{00000000-0005-0000-0000-000001000000}"/>
    <cellStyle name="쉼표 [0] 2 2 12 3 2" xfId="6487" xr:uid="{00000000-0005-0000-0000-000001000000}"/>
    <cellStyle name="쉼표 [0] 2 2 12 3 2 2" xfId="28087" xr:uid="{00000000-0005-0000-0000-000001000000}"/>
    <cellStyle name="쉼표 [0] 2 2 12 3 2 3" xfId="49687" xr:uid="{B612EF46-2F82-47BD-9EFE-4BC6BE770E0B}"/>
    <cellStyle name="쉼표 [0] 2 2 12 3 3" xfId="10807" xr:uid="{00000000-0005-0000-0000-000001000000}"/>
    <cellStyle name="쉼표 [0] 2 2 12 3 3 2" xfId="32407" xr:uid="{00000000-0005-0000-0000-000001000000}"/>
    <cellStyle name="쉼표 [0] 2 2 12 3 3 3" xfId="54007" xr:uid="{C95F5CDC-143F-45C4-94E8-281FB463FD59}"/>
    <cellStyle name="쉼표 [0] 2 2 12 3 4" xfId="15127" xr:uid="{00000000-0005-0000-0000-000001000000}"/>
    <cellStyle name="쉼표 [0] 2 2 12 3 4 2" xfId="36727" xr:uid="{00000000-0005-0000-0000-000001000000}"/>
    <cellStyle name="쉼표 [0] 2 2 12 3 4 3" xfId="58327" xr:uid="{4B625FBE-3B0C-4637-BCF8-34EAEE60CD9B}"/>
    <cellStyle name="쉼표 [0] 2 2 12 3 5" xfId="19447" xr:uid="{00000000-0005-0000-0000-000001000000}"/>
    <cellStyle name="쉼표 [0] 2 2 12 3 5 2" xfId="41047" xr:uid="{00000000-0005-0000-0000-000001000000}"/>
    <cellStyle name="쉼표 [0] 2 2 12 3 5 3" xfId="62647" xr:uid="{B7333D0A-652F-4063-B0AB-641343A48726}"/>
    <cellStyle name="쉼표 [0] 2 2 12 3 6" xfId="23767" xr:uid="{00000000-0005-0000-0000-000001000000}"/>
    <cellStyle name="쉼표 [0] 2 2 12 3 7" xfId="45367" xr:uid="{FF0414BF-8444-4C03-A605-F90A24903F4E}"/>
    <cellStyle name="쉼표 [0] 2 2 12 4" xfId="3031" xr:uid="{00000000-0005-0000-0000-000001000000}"/>
    <cellStyle name="쉼표 [0] 2 2 12 4 2" xfId="7351" xr:uid="{00000000-0005-0000-0000-000001000000}"/>
    <cellStyle name="쉼표 [0] 2 2 12 4 2 2" xfId="28951" xr:uid="{00000000-0005-0000-0000-000001000000}"/>
    <cellStyle name="쉼표 [0] 2 2 12 4 2 3" xfId="50551" xr:uid="{989524AD-EFA5-4B10-815B-F89EA031FF4B}"/>
    <cellStyle name="쉼표 [0] 2 2 12 4 3" xfId="11671" xr:uid="{00000000-0005-0000-0000-000001000000}"/>
    <cellStyle name="쉼표 [0] 2 2 12 4 3 2" xfId="33271" xr:uid="{00000000-0005-0000-0000-000001000000}"/>
    <cellStyle name="쉼표 [0] 2 2 12 4 3 3" xfId="54871" xr:uid="{AD40368A-2F90-4050-9B67-CB690F2B0339}"/>
    <cellStyle name="쉼표 [0] 2 2 12 4 4" xfId="15991" xr:uid="{00000000-0005-0000-0000-000001000000}"/>
    <cellStyle name="쉼표 [0] 2 2 12 4 4 2" xfId="37591" xr:uid="{00000000-0005-0000-0000-000001000000}"/>
    <cellStyle name="쉼표 [0] 2 2 12 4 4 3" xfId="59191" xr:uid="{110A9466-5A01-42AB-9CFA-FFC39DB75D46}"/>
    <cellStyle name="쉼표 [0] 2 2 12 4 5" xfId="20311" xr:uid="{00000000-0005-0000-0000-000001000000}"/>
    <cellStyle name="쉼표 [0] 2 2 12 4 5 2" xfId="41911" xr:uid="{00000000-0005-0000-0000-000001000000}"/>
    <cellStyle name="쉼표 [0] 2 2 12 4 5 3" xfId="63511" xr:uid="{7B0BEEF1-0FBD-4482-AB98-14E3A3CFFEF9}"/>
    <cellStyle name="쉼표 [0] 2 2 12 4 6" xfId="24631" xr:uid="{00000000-0005-0000-0000-000001000000}"/>
    <cellStyle name="쉼표 [0] 2 2 12 4 7" xfId="46231" xr:uid="{D5EA93FE-3B51-4AD3-8000-DD96B6563C0E}"/>
    <cellStyle name="쉼표 [0] 2 2 12 5" xfId="3895" xr:uid="{00000000-0005-0000-0000-000013000000}"/>
    <cellStyle name="쉼표 [0] 2 2 12 5 2" xfId="8215" xr:uid="{00000000-0005-0000-0000-000013000000}"/>
    <cellStyle name="쉼표 [0] 2 2 12 5 2 2" xfId="29815" xr:uid="{00000000-0005-0000-0000-000013000000}"/>
    <cellStyle name="쉼표 [0] 2 2 12 5 2 3" xfId="51415" xr:uid="{4D37A981-81EB-463F-BB09-B5A5841DA940}"/>
    <cellStyle name="쉼표 [0] 2 2 12 5 3" xfId="12535" xr:uid="{00000000-0005-0000-0000-000013000000}"/>
    <cellStyle name="쉼표 [0] 2 2 12 5 3 2" xfId="34135" xr:uid="{00000000-0005-0000-0000-000013000000}"/>
    <cellStyle name="쉼표 [0] 2 2 12 5 3 3" xfId="55735" xr:uid="{964B6C01-0E16-4305-99C4-093B95642CBF}"/>
    <cellStyle name="쉼표 [0] 2 2 12 5 4" xfId="16855" xr:uid="{00000000-0005-0000-0000-000013000000}"/>
    <cellStyle name="쉼표 [0] 2 2 12 5 4 2" xfId="38455" xr:uid="{00000000-0005-0000-0000-000013000000}"/>
    <cellStyle name="쉼표 [0] 2 2 12 5 4 3" xfId="60055" xr:uid="{2C42C79F-E0AF-42B9-9B1E-B6000E07E0DB}"/>
    <cellStyle name="쉼표 [0] 2 2 12 5 5" xfId="21175" xr:uid="{00000000-0005-0000-0000-000013000000}"/>
    <cellStyle name="쉼표 [0] 2 2 12 5 5 2" xfId="42775" xr:uid="{00000000-0005-0000-0000-000013000000}"/>
    <cellStyle name="쉼표 [0] 2 2 12 5 5 3" xfId="64375" xr:uid="{5D24D95A-C7E1-4EF8-9F1B-F92D515BF4A6}"/>
    <cellStyle name="쉼표 [0] 2 2 12 5 6" xfId="25495" xr:uid="{00000000-0005-0000-0000-000013000000}"/>
    <cellStyle name="쉼표 [0] 2 2 12 5 7" xfId="47095" xr:uid="{2B93B981-CFF0-4ED2-B1A6-C637F12515F7}"/>
    <cellStyle name="쉼표 [0] 2 2 12 6" xfId="4759" xr:uid="{00000000-0005-0000-0000-000001000000}"/>
    <cellStyle name="쉼표 [0] 2 2 12 6 2" xfId="26359" xr:uid="{00000000-0005-0000-0000-000001000000}"/>
    <cellStyle name="쉼표 [0] 2 2 12 6 3" xfId="47959" xr:uid="{E36E3BD0-154C-4874-8CF6-B42E0CC90BEE}"/>
    <cellStyle name="쉼표 [0] 2 2 12 7" xfId="9079" xr:uid="{00000000-0005-0000-0000-000001000000}"/>
    <cellStyle name="쉼표 [0] 2 2 12 7 2" xfId="30679" xr:uid="{00000000-0005-0000-0000-000001000000}"/>
    <cellStyle name="쉼표 [0] 2 2 12 7 3" xfId="52279" xr:uid="{C397220E-BF00-41E2-A966-B0ECA9615AD4}"/>
    <cellStyle name="쉼표 [0] 2 2 12 8" xfId="13399" xr:uid="{00000000-0005-0000-0000-000001000000}"/>
    <cellStyle name="쉼표 [0] 2 2 12 8 2" xfId="34999" xr:uid="{00000000-0005-0000-0000-000001000000}"/>
    <cellStyle name="쉼표 [0] 2 2 12 8 3" xfId="56599" xr:uid="{52EF32EA-C56D-4F9F-9D4A-53102BC43D72}"/>
    <cellStyle name="쉼표 [0] 2 2 12 9" xfId="17719" xr:uid="{00000000-0005-0000-0000-000001000000}"/>
    <cellStyle name="쉼표 [0] 2 2 12 9 2" xfId="39319" xr:uid="{00000000-0005-0000-0000-000001000000}"/>
    <cellStyle name="쉼표 [0] 2 2 12 9 3" xfId="60919" xr:uid="{F5F44774-71EA-47F1-AB3A-5A0F345D5392}"/>
    <cellStyle name="쉼표 [0] 2 2 13" xfId="871" xr:uid="{00000000-0005-0000-0000-000001000000}"/>
    <cellStyle name="쉼표 [0] 2 2 13 2" xfId="5191" xr:uid="{00000000-0005-0000-0000-000001000000}"/>
    <cellStyle name="쉼표 [0] 2 2 13 2 2" xfId="26791" xr:uid="{00000000-0005-0000-0000-000001000000}"/>
    <cellStyle name="쉼표 [0] 2 2 13 2 3" xfId="48391" xr:uid="{14938E19-CCDB-4775-BB3F-8A63ED2C0BDD}"/>
    <cellStyle name="쉼표 [0] 2 2 13 3" xfId="9511" xr:uid="{00000000-0005-0000-0000-000001000000}"/>
    <cellStyle name="쉼표 [0] 2 2 13 3 2" xfId="31111" xr:uid="{00000000-0005-0000-0000-000001000000}"/>
    <cellStyle name="쉼표 [0] 2 2 13 3 3" xfId="52711" xr:uid="{4FC719E4-424C-49FB-8C27-3BBC51B4063D}"/>
    <cellStyle name="쉼표 [0] 2 2 13 4" xfId="13831" xr:uid="{00000000-0005-0000-0000-000001000000}"/>
    <cellStyle name="쉼표 [0] 2 2 13 4 2" xfId="35431" xr:uid="{00000000-0005-0000-0000-000001000000}"/>
    <cellStyle name="쉼표 [0] 2 2 13 4 3" xfId="57031" xr:uid="{A4AC7DBA-5F11-4DFD-BAC6-A9052F2423E5}"/>
    <cellStyle name="쉼표 [0] 2 2 13 5" xfId="18151" xr:uid="{00000000-0005-0000-0000-000001000000}"/>
    <cellStyle name="쉼표 [0] 2 2 13 5 2" xfId="39751" xr:uid="{00000000-0005-0000-0000-000001000000}"/>
    <cellStyle name="쉼표 [0] 2 2 13 5 3" xfId="61351" xr:uid="{9EF4F9C3-0FDA-46C5-BE4C-DE8B7E9462B3}"/>
    <cellStyle name="쉼표 [0] 2 2 13 6" xfId="22471" xr:uid="{00000000-0005-0000-0000-000001000000}"/>
    <cellStyle name="쉼표 [0] 2 2 13 7" xfId="44071" xr:uid="{5152C021-06C7-411A-8054-A8953897E7B0}"/>
    <cellStyle name="쉼표 [0] 2 2 14" xfId="1735" xr:uid="{00000000-0005-0000-0000-000001000000}"/>
    <cellStyle name="쉼표 [0] 2 2 14 2" xfId="6055" xr:uid="{00000000-0005-0000-0000-000001000000}"/>
    <cellStyle name="쉼표 [0] 2 2 14 2 2" xfId="27655" xr:uid="{00000000-0005-0000-0000-000001000000}"/>
    <cellStyle name="쉼표 [0] 2 2 14 2 3" xfId="49255" xr:uid="{C1EBBC8F-4130-40F3-A3A4-E707F2B75844}"/>
    <cellStyle name="쉼표 [0] 2 2 14 3" xfId="10375" xr:uid="{00000000-0005-0000-0000-000001000000}"/>
    <cellStyle name="쉼표 [0] 2 2 14 3 2" xfId="31975" xr:uid="{00000000-0005-0000-0000-000001000000}"/>
    <cellStyle name="쉼표 [0] 2 2 14 3 3" xfId="53575" xr:uid="{422B2624-87BA-40B3-88C9-56663A370C37}"/>
    <cellStyle name="쉼표 [0] 2 2 14 4" xfId="14695" xr:uid="{00000000-0005-0000-0000-000001000000}"/>
    <cellStyle name="쉼표 [0] 2 2 14 4 2" xfId="36295" xr:uid="{00000000-0005-0000-0000-000001000000}"/>
    <cellStyle name="쉼표 [0] 2 2 14 4 3" xfId="57895" xr:uid="{3F93F924-E9E3-46DE-9F0F-0017A8744B09}"/>
    <cellStyle name="쉼표 [0] 2 2 14 5" xfId="19015" xr:uid="{00000000-0005-0000-0000-000001000000}"/>
    <cellStyle name="쉼표 [0] 2 2 14 5 2" xfId="40615" xr:uid="{00000000-0005-0000-0000-000001000000}"/>
    <cellStyle name="쉼표 [0] 2 2 14 5 3" xfId="62215" xr:uid="{9C5ABB8F-F2CA-4550-84EE-4F4DC7D3B769}"/>
    <cellStyle name="쉼표 [0] 2 2 14 6" xfId="23335" xr:uid="{00000000-0005-0000-0000-000001000000}"/>
    <cellStyle name="쉼표 [0] 2 2 14 7" xfId="44935" xr:uid="{8D1D2E01-8403-456D-AE67-DC513F5F09D9}"/>
    <cellStyle name="쉼표 [0] 2 2 15" xfId="2599" xr:uid="{00000000-0005-0000-0000-000001000000}"/>
    <cellStyle name="쉼표 [0] 2 2 15 2" xfId="6919" xr:uid="{00000000-0005-0000-0000-000001000000}"/>
    <cellStyle name="쉼표 [0] 2 2 15 2 2" xfId="28519" xr:uid="{00000000-0005-0000-0000-000001000000}"/>
    <cellStyle name="쉼표 [0] 2 2 15 2 3" xfId="50119" xr:uid="{8108D536-588C-461E-A08C-3A19DEB9396E}"/>
    <cellStyle name="쉼표 [0] 2 2 15 3" xfId="11239" xr:uid="{00000000-0005-0000-0000-000001000000}"/>
    <cellStyle name="쉼표 [0] 2 2 15 3 2" xfId="32839" xr:uid="{00000000-0005-0000-0000-000001000000}"/>
    <cellStyle name="쉼표 [0] 2 2 15 3 3" xfId="54439" xr:uid="{E1DC1E02-6735-4362-A8E3-5FDAC028728F}"/>
    <cellStyle name="쉼표 [0] 2 2 15 4" xfId="15559" xr:uid="{00000000-0005-0000-0000-000001000000}"/>
    <cellStyle name="쉼표 [0] 2 2 15 4 2" xfId="37159" xr:uid="{00000000-0005-0000-0000-000001000000}"/>
    <cellStyle name="쉼표 [0] 2 2 15 4 3" xfId="58759" xr:uid="{6FD815B6-5A00-4DCB-9DA2-1E5C9154DBBE}"/>
    <cellStyle name="쉼표 [0] 2 2 15 5" xfId="19879" xr:uid="{00000000-0005-0000-0000-000001000000}"/>
    <cellStyle name="쉼표 [0] 2 2 15 5 2" xfId="41479" xr:uid="{00000000-0005-0000-0000-000001000000}"/>
    <cellStyle name="쉼표 [0] 2 2 15 5 3" xfId="63079" xr:uid="{3B9E9D36-599B-49D7-8CD8-5E78AE1D6519}"/>
    <cellStyle name="쉼표 [0] 2 2 15 6" xfId="24199" xr:uid="{00000000-0005-0000-0000-000001000000}"/>
    <cellStyle name="쉼표 [0] 2 2 15 7" xfId="45799" xr:uid="{45DDD7A0-37DA-4C6F-B4E1-D270771255CE}"/>
    <cellStyle name="쉼표 [0] 2 2 16" xfId="3463" xr:uid="{00000000-0005-0000-0000-00000C000000}"/>
    <cellStyle name="쉼표 [0] 2 2 16 2" xfId="7783" xr:uid="{00000000-0005-0000-0000-00000C000000}"/>
    <cellStyle name="쉼표 [0] 2 2 16 2 2" xfId="29383" xr:uid="{00000000-0005-0000-0000-00000C000000}"/>
    <cellStyle name="쉼표 [0] 2 2 16 2 3" xfId="50983" xr:uid="{40A1F205-B8FE-45A8-A580-1E6637705319}"/>
    <cellStyle name="쉼표 [0] 2 2 16 3" xfId="12103" xr:uid="{00000000-0005-0000-0000-00000C000000}"/>
    <cellStyle name="쉼표 [0] 2 2 16 3 2" xfId="33703" xr:uid="{00000000-0005-0000-0000-00000C000000}"/>
    <cellStyle name="쉼표 [0] 2 2 16 3 3" xfId="55303" xr:uid="{89823B1F-8240-4E63-9C86-8EACE376E5C9}"/>
    <cellStyle name="쉼표 [0] 2 2 16 4" xfId="16423" xr:uid="{00000000-0005-0000-0000-00000C000000}"/>
    <cellStyle name="쉼표 [0] 2 2 16 4 2" xfId="38023" xr:uid="{00000000-0005-0000-0000-00000C000000}"/>
    <cellStyle name="쉼표 [0] 2 2 16 4 3" xfId="59623" xr:uid="{C69279CF-2ADB-4A42-BBD5-4BFF58D66371}"/>
    <cellStyle name="쉼표 [0] 2 2 16 5" xfId="20743" xr:uid="{00000000-0005-0000-0000-00000C000000}"/>
    <cellStyle name="쉼표 [0] 2 2 16 5 2" xfId="42343" xr:uid="{00000000-0005-0000-0000-00000C000000}"/>
    <cellStyle name="쉼표 [0] 2 2 16 5 3" xfId="63943" xr:uid="{2C58A081-6695-41BD-BD16-E6C297696987}"/>
    <cellStyle name="쉼표 [0] 2 2 16 6" xfId="25063" xr:uid="{00000000-0005-0000-0000-00000C000000}"/>
    <cellStyle name="쉼표 [0] 2 2 16 7" xfId="46663" xr:uid="{0D8B55AE-7E7E-46D0-8781-8BA671BC0BD5}"/>
    <cellStyle name="쉼표 [0] 2 2 17" xfId="4327" xr:uid="{00000000-0005-0000-0000-000001000000}"/>
    <cellStyle name="쉼표 [0] 2 2 17 2" xfId="25927" xr:uid="{00000000-0005-0000-0000-000001000000}"/>
    <cellStyle name="쉼표 [0] 2 2 17 3" xfId="47527" xr:uid="{1F8C7BFC-0ACE-465D-A9E5-B36A19FCF89E}"/>
    <cellStyle name="쉼표 [0] 2 2 18" xfId="8647" xr:uid="{00000000-0005-0000-0000-000001000000}"/>
    <cellStyle name="쉼표 [0] 2 2 18 2" xfId="30247" xr:uid="{00000000-0005-0000-0000-000001000000}"/>
    <cellStyle name="쉼표 [0] 2 2 18 3" xfId="51847" xr:uid="{EBEE5AD6-18C5-490A-9CDD-F80A32EDF753}"/>
    <cellStyle name="쉼표 [0] 2 2 19" xfId="12967" xr:uid="{00000000-0005-0000-0000-000001000000}"/>
    <cellStyle name="쉼표 [0] 2 2 19 2" xfId="34567" xr:uid="{00000000-0005-0000-0000-000001000000}"/>
    <cellStyle name="쉼표 [0] 2 2 19 3" xfId="56167" xr:uid="{C05A0E44-27FB-4BE8-B358-AC67C153AF24}"/>
    <cellStyle name="쉼표 [0] 2 2 2" xfId="13" xr:uid="{00000000-0005-0000-0000-000002000000}"/>
    <cellStyle name="쉼표 [0] 2 2 2 10" xfId="229" xr:uid="{00000000-0005-0000-0000-000002000000}"/>
    <cellStyle name="쉼표 [0] 2 2 2 10 10" xfId="17509" xr:uid="{00000000-0005-0000-0000-000002000000}"/>
    <cellStyle name="쉼표 [0] 2 2 2 10 10 2" xfId="39109" xr:uid="{00000000-0005-0000-0000-000002000000}"/>
    <cellStyle name="쉼표 [0] 2 2 2 10 10 3" xfId="60709" xr:uid="{29CD3B5A-AAAA-4A4D-A410-03D99D01EE4D}"/>
    <cellStyle name="쉼표 [0] 2 2 2 10 11" xfId="21829" xr:uid="{00000000-0005-0000-0000-000002000000}"/>
    <cellStyle name="쉼표 [0] 2 2 2 10 12" xfId="43429" xr:uid="{896ADF6D-FF8C-4C74-BE52-CABC1F6AB79B}"/>
    <cellStyle name="쉼표 [0] 2 2 2 10 2" xfId="661" xr:uid="{00000000-0005-0000-0000-000002000000}"/>
    <cellStyle name="쉼표 [0] 2 2 2 10 2 10" xfId="22261" xr:uid="{00000000-0005-0000-0000-000002000000}"/>
    <cellStyle name="쉼표 [0] 2 2 2 10 2 11" xfId="43861" xr:uid="{CAE426F6-B650-4756-8835-9EE0F9B71737}"/>
    <cellStyle name="쉼표 [0] 2 2 2 10 2 2" xfId="1525" xr:uid="{00000000-0005-0000-0000-000002000000}"/>
    <cellStyle name="쉼표 [0] 2 2 2 10 2 2 2" xfId="5845" xr:uid="{00000000-0005-0000-0000-000002000000}"/>
    <cellStyle name="쉼표 [0] 2 2 2 10 2 2 2 2" xfId="27445" xr:uid="{00000000-0005-0000-0000-000002000000}"/>
    <cellStyle name="쉼표 [0] 2 2 2 10 2 2 2 3" xfId="49045" xr:uid="{7B0C2218-C102-4BF5-A0C9-70F9F1260C47}"/>
    <cellStyle name="쉼표 [0] 2 2 2 10 2 2 3" xfId="10165" xr:uid="{00000000-0005-0000-0000-000002000000}"/>
    <cellStyle name="쉼표 [0] 2 2 2 10 2 2 3 2" xfId="31765" xr:uid="{00000000-0005-0000-0000-000002000000}"/>
    <cellStyle name="쉼표 [0] 2 2 2 10 2 2 3 3" xfId="53365" xr:uid="{B2BE11DB-EEB4-437C-8DB3-127C5DA7F989}"/>
    <cellStyle name="쉼표 [0] 2 2 2 10 2 2 4" xfId="14485" xr:uid="{00000000-0005-0000-0000-000002000000}"/>
    <cellStyle name="쉼표 [0] 2 2 2 10 2 2 4 2" xfId="36085" xr:uid="{00000000-0005-0000-0000-000002000000}"/>
    <cellStyle name="쉼표 [0] 2 2 2 10 2 2 4 3" xfId="57685" xr:uid="{C1B8C69A-13C8-4946-9C4A-72E75C84A420}"/>
    <cellStyle name="쉼표 [0] 2 2 2 10 2 2 5" xfId="18805" xr:uid="{00000000-0005-0000-0000-000002000000}"/>
    <cellStyle name="쉼표 [0] 2 2 2 10 2 2 5 2" xfId="40405" xr:uid="{00000000-0005-0000-0000-000002000000}"/>
    <cellStyle name="쉼표 [0] 2 2 2 10 2 2 5 3" xfId="62005" xr:uid="{EC0E4EF4-28F8-4841-8807-DAD9D432DCB5}"/>
    <cellStyle name="쉼표 [0] 2 2 2 10 2 2 6" xfId="23125" xr:uid="{00000000-0005-0000-0000-000002000000}"/>
    <cellStyle name="쉼표 [0] 2 2 2 10 2 2 7" xfId="44725" xr:uid="{A979FB0C-6E73-4C2A-BB3F-F7D316FF16F4}"/>
    <cellStyle name="쉼표 [0] 2 2 2 10 2 3" xfId="2389" xr:uid="{00000000-0005-0000-0000-000002000000}"/>
    <cellStyle name="쉼표 [0] 2 2 2 10 2 3 2" xfId="6709" xr:uid="{00000000-0005-0000-0000-000002000000}"/>
    <cellStyle name="쉼표 [0] 2 2 2 10 2 3 2 2" xfId="28309" xr:uid="{00000000-0005-0000-0000-000002000000}"/>
    <cellStyle name="쉼표 [0] 2 2 2 10 2 3 2 3" xfId="49909" xr:uid="{17C2BE9B-F2E7-48D4-9ACD-E95DB5C74D29}"/>
    <cellStyle name="쉼표 [0] 2 2 2 10 2 3 3" xfId="11029" xr:uid="{00000000-0005-0000-0000-000002000000}"/>
    <cellStyle name="쉼표 [0] 2 2 2 10 2 3 3 2" xfId="32629" xr:uid="{00000000-0005-0000-0000-000002000000}"/>
    <cellStyle name="쉼표 [0] 2 2 2 10 2 3 3 3" xfId="54229" xr:uid="{17890DAE-EEA9-4DB1-80C4-F84C5A616293}"/>
    <cellStyle name="쉼표 [0] 2 2 2 10 2 3 4" xfId="15349" xr:uid="{00000000-0005-0000-0000-000002000000}"/>
    <cellStyle name="쉼표 [0] 2 2 2 10 2 3 4 2" xfId="36949" xr:uid="{00000000-0005-0000-0000-000002000000}"/>
    <cellStyle name="쉼표 [0] 2 2 2 10 2 3 4 3" xfId="58549" xr:uid="{5266748F-4E10-4D64-A333-67099AFF747B}"/>
    <cellStyle name="쉼표 [0] 2 2 2 10 2 3 5" xfId="19669" xr:uid="{00000000-0005-0000-0000-000002000000}"/>
    <cellStyle name="쉼표 [0] 2 2 2 10 2 3 5 2" xfId="41269" xr:uid="{00000000-0005-0000-0000-000002000000}"/>
    <cellStyle name="쉼표 [0] 2 2 2 10 2 3 5 3" xfId="62869" xr:uid="{F35BD902-F250-4A43-BFD2-ABAF3F3B6793}"/>
    <cellStyle name="쉼표 [0] 2 2 2 10 2 3 6" xfId="23989" xr:uid="{00000000-0005-0000-0000-000002000000}"/>
    <cellStyle name="쉼표 [0] 2 2 2 10 2 3 7" xfId="45589" xr:uid="{4A72F24B-87E2-4288-A257-E2CE950F8DA1}"/>
    <cellStyle name="쉼표 [0] 2 2 2 10 2 4" xfId="3253" xr:uid="{00000000-0005-0000-0000-000002000000}"/>
    <cellStyle name="쉼표 [0] 2 2 2 10 2 4 2" xfId="7573" xr:uid="{00000000-0005-0000-0000-000002000000}"/>
    <cellStyle name="쉼표 [0] 2 2 2 10 2 4 2 2" xfId="29173" xr:uid="{00000000-0005-0000-0000-000002000000}"/>
    <cellStyle name="쉼표 [0] 2 2 2 10 2 4 2 3" xfId="50773" xr:uid="{FEC52755-456F-4F23-94A3-53934552EC66}"/>
    <cellStyle name="쉼표 [0] 2 2 2 10 2 4 3" xfId="11893" xr:uid="{00000000-0005-0000-0000-000002000000}"/>
    <cellStyle name="쉼표 [0] 2 2 2 10 2 4 3 2" xfId="33493" xr:uid="{00000000-0005-0000-0000-000002000000}"/>
    <cellStyle name="쉼표 [0] 2 2 2 10 2 4 3 3" xfId="55093" xr:uid="{5786BCD1-5F6B-442C-A614-452A4B9F1A43}"/>
    <cellStyle name="쉼표 [0] 2 2 2 10 2 4 4" xfId="16213" xr:uid="{00000000-0005-0000-0000-000002000000}"/>
    <cellStyle name="쉼표 [0] 2 2 2 10 2 4 4 2" xfId="37813" xr:uid="{00000000-0005-0000-0000-000002000000}"/>
    <cellStyle name="쉼표 [0] 2 2 2 10 2 4 4 3" xfId="59413" xr:uid="{B3F02EAE-A48F-4414-A05B-AA6650304562}"/>
    <cellStyle name="쉼표 [0] 2 2 2 10 2 4 5" xfId="20533" xr:uid="{00000000-0005-0000-0000-000002000000}"/>
    <cellStyle name="쉼표 [0] 2 2 2 10 2 4 5 2" xfId="42133" xr:uid="{00000000-0005-0000-0000-000002000000}"/>
    <cellStyle name="쉼표 [0] 2 2 2 10 2 4 5 3" xfId="63733" xr:uid="{18DF1270-1953-4EB9-B01A-BC66E6776789}"/>
    <cellStyle name="쉼표 [0] 2 2 2 10 2 4 6" xfId="24853" xr:uid="{00000000-0005-0000-0000-000002000000}"/>
    <cellStyle name="쉼표 [0] 2 2 2 10 2 4 7" xfId="46453" xr:uid="{1D858C23-33C7-4B3B-97CF-792D3EE960A7}"/>
    <cellStyle name="쉼표 [0] 2 2 2 10 2 5" xfId="4117" xr:uid="{00000000-0005-0000-0000-000016000000}"/>
    <cellStyle name="쉼표 [0] 2 2 2 10 2 5 2" xfId="8437" xr:uid="{00000000-0005-0000-0000-000016000000}"/>
    <cellStyle name="쉼표 [0] 2 2 2 10 2 5 2 2" xfId="30037" xr:uid="{00000000-0005-0000-0000-000016000000}"/>
    <cellStyle name="쉼표 [0] 2 2 2 10 2 5 2 3" xfId="51637" xr:uid="{C37A53F7-883D-4DE6-BA87-B0AF28E43786}"/>
    <cellStyle name="쉼표 [0] 2 2 2 10 2 5 3" xfId="12757" xr:uid="{00000000-0005-0000-0000-000016000000}"/>
    <cellStyle name="쉼표 [0] 2 2 2 10 2 5 3 2" xfId="34357" xr:uid="{00000000-0005-0000-0000-000016000000}"/>
    <cellStyle name="쉼표 [0] 2 2 2 10 2 5 3 3" xfId="55957" xr:uid="{E6BC7BA6-5497-4803-AF4F-AD20C85594C0}"/>
    <cellStyle name="쉼표 [0] 2 2 2 10 2 5 4" xfId="17077" xr:uid="{00000000-0005-0000-0000-000016000000}"/>
    <cellStyle name="쉼표 [0] 2 2 2 10 2 5 4 2" xfId="38677" xr:uid="{00000000-0005-0000-0000-000016000000}"/>
    <cellStyle name="쉼표 [0] 2 2 2 10 2 5 4 3" xfId="60277" xr:uid="{A8B19206-5DF4-444F-827E-D53917A349BF}"/>
    <cellStyle name="쉼표 [0] 2 2 2 10 2 5 5" xfId="21397" xr:uid="{00000000-0005-0000-0000-000016000000}"/>
    <cellStyle name="쉼표 [0] 2 2 2 10 2 5 5 2" xfId="42997" xr:uid="{00000000-0005-0000-0000-000016000000}"/>
    <cellStyle name="쉼표 [0] 2 2 2 10 2 5 5 3" xfId="64597" xr:uid="{BF01D5C9-F60D-454C-B706-A02AF4967270}"/>
    <cellStyle name="쉼표 [0] 2 2 2 10 2 5 6" xfId="25717" xr:uid="{00000000-0005-0000-0000-000016000000}"/>
    <cellStyle name="쉼표 [0] 2 2 2 10 2 5 7" xfId="47317" xr:uid="{718C2DC0-7253-46E1-91F1-C1091A85F1C6}"/>
    <cellStyle name="쉼표 [0] 2 2 2 10 2 6" xfId="4981" xr:uid="{00000000-0005-0000-0000-000002000000}"/>
    <cellStyle name="쉼표 [0] 2 2 2 10 2 6 2" xfId="26581" xr:uid="{00000000-0005-0000-0000-000002000000}"/>
    <cellStyle name="쉼표 [0] 2 2 2 10 2 6 3" xfId="48181" xr:uid="{37328D97-DAA6-462A-864C-29054E5A3535}"/>
    <cellStyle name="쉼표 [0] 2 2 2 10 2 7" xfId="9301" xr:uid="{00000000-0005-0000-0000-000002000000}"/>
    <cellStyle name="쉼표 [0] 2 2 2 10 2 7 2" xfId="30901" xr:uid="{00000000-0005-0000-0000-000002000000}"/>
    <cellStyle name="쉼표 [0] 2 2 2 10 2 7 3" xfId="52501" xr:uid="{43503898-6C45-4F18-9FEA-57D271B92987}"/>
    <cellStyle name="쉼표 [0] 2 2 2 10 2 8" xfId="13621" xr:uid="{00000000-0005-0000-0000-000002000000}"/>
    <cellStyle name="쉼표 [0] 2 2 2 10 2 8 2" xfId="35221" xr:uid="{00000000-0005-0000-0000-000002000000}"/>
    <cellStyle name="쉼표 [0] 2 2 2 10 2 8 3" xfId="56821" xr:uid="{AAC32837-BE7B-454D-B324-0C6753C3B2BA}"/>
    <cellStyle name="쉼표 [0] 2 2 2 10 2 9" xfId="17941" xr:uid="{00000000-0005-0000-0000-000002000000}"/>
    <cellStyle name="쉼표 [0] 2 2 2 10 2 9 2" xfId="39541" xr:uid="{00000000-0005-0000-0000-000002000000}"/>
    <cellStyle name="쉼표 [0] 2 2 2 10 2 9 3" xfId="61141" xr:uid="{1D4D96C9-5846-4442-AC74-6401E2A26ECE}"/>
    <cellStyle name="쉼표 [0] 2 2 2 10 3" xfId="1093" xr:uid="{00000000-0005-0000-0000-000002000000}"/>
    <cellStyle name="쉼표 [0] 2 2 2 10 3 2" xfId="5413" xr:uid="{00000000-0005-0000-0000-000002000000}"/>
    <cellStyle name="쉼표 [0] 2 2 2 10 3 2 2" xfId="27013" xr:uid="{00000000-0005-0000-0000-000002000000}"/>
    <cellStyle name="쉼표 [0] 2 2 2 10 3 2 3" xfId="48613" xr:uid="{495ED1C4-DD6E-4BC3-B641-72B875A93A46}"/>
    <cellStyle name="쉼표 [0] 2 2 2 10 3 3" xfId="9733" xr:uid="{00000000-0005-0000-0000-000002000000}"/>
    <cellStyle name="쉼표 [0] 2 2 2 10 3 3 2" xfId="31333" xr:uid="{00000000-0005-0000-0000-000002000000}"/>
    <cellStyle name="쉼표 [0] 2 2 2 10 3 3 3" xfId="52933" xr:uid="{DC15802D-F32E-48B2-95D4-430622528045}"/>
    <cellStyle name="쉼표 [0] 2 2 2 10 3 4" xfId="14053" xr:uid="{00000000-0005-0000-0000-000002000000}"/>
    <cellStyle name="쉼표 [0] 2 2 2 10 3 4 2" xfId="35653" xr:uid="{00000000-0005-0000-0000-000002000000}"/>
    <cellStyle name="쉼표 [0] 2 2 2 10 3 4 3" xfId="57253" xr:uid="{B6FA19C6-8091-4817-872C-505896CB4484}"/>
    <cellStyle name="쉼표 [0] 2 2 2 10 3 5" xfId="18373" xr:uid="{00000000-0005-0000-0000-000002000000}"/>
    <cellStyle name="쉼표 [0] 2 2 2 10 3 5 2" xfId="39973" xr:uid="{00000000-0005-0000-0000-000002000000}"/>
    <cellStyle name="쉼표 [0] 2 2 2 10 3 5 3" xfId="61573" xr:uid="{A5E2965A-9E5F-46F5-B966-BFFE9512ED5C}"/>
    <cellStyle name="쉼표 [0] 2 2 2 10 3 6" xfId="22693" xr:uid="{00000000-0005-0000-0000-000002000000}"/>
    <cellStyle name="쉼표 [0] 2 2 2 10 3 7" xfId="44293" xr:uid="{A6B15A1D-9490-451E-BC5A-10A520CF5D35}"/>
    <cellStyle name="쉼표 [0] 2 2 2 10 4" xfId="1957" xr:uid="{00000000-0005-0000-0000-000002000000}"/>
    <cellStyle name="쉼표 [0] 2 2 2 10 4 2" xfId="6277" xr:uid="{00000000-0005-0000-0000-000002000000}"/>
    <cellStyle name="쉼표 [0] 2 2 2 10 4 2 2" xfId="27877" xr:uid="{00000000-0005-0000-0000-000002000000}"/>
    <cellStyle name="쉼표 [0] 2 2 2 10 4 2 3" xfId="49477" xr:uid="{A1384BE0-0972-458C-B265-93C9F89E60E4}"/>
    <cellStyle name="쉼표 [0] 2 2 2 10 4 3" xfId="10597" xr:uid="{00000000-0005-0000-0000-000002000000}"/>
    <cellStyle name="쉼표 [0] 2 2 2 10 4 3 2" xfId="32197" xr:uid="{00000000-0005-0000-0000-000002000000}"/>
    <cellStyle name="쉼표 [0] 2 2 2 10 4 3 3" xfId="53797" xr:uid="{E23E3371-4370-49DC-BADE-2C4E23FBC122}"/>
    <cellStyle name="쉼표 [0] 2 2 2 10 4 4" xfId="14917" xr:uid="{00000000-0005-0000-0000-000002000000}"/>
    <cellStyle name="쉼표 [0] 2 2 2 10 4 4 2" xfId="36517" xr:uid="{00000000-0005-0000-0000-000002000000}"/>
    <cellStyle name="쉼표 [0] 2 2 2 10 4 4 3" xfId="58117" xr:uid="{65502592-B88D-45DD-AB82-C2D7F6D2282A}"/>
    <cellStyle name="쉼표 [0] 2 2 2 10 4 5" xfId="19237" xr:uid="{00000000-0005-0000-0000-000002000000}"/>
    <cellStyle name="쉼표 [0] 2 2 2 10 4 5 2" xfId="40837" xr:uid="{00000000-0005-0000-0000-000002000000}"/>
    <cellStyle name="쉼표 [0] 2 2 2 10 4 5 3" xfId="62437" xr:uid="{1D11B7AE-280A-4B1C-B211-C1F8CEDDE2E4}"/>
    <cellStyle name="쉼표 [0] 2 2 2 10 4 6" xfId="23557" xr:uid="{00000000-0005-0000-0000-000002000000}"/>
    <cellStyle name="쉼표 [0] 2 2 2 10 4 7" xfId="45157" xr:uid="{FED47F53-1A27-46B1-839F-9F3FBFCE9C51}"/>
    <cellStyle name="쉼표 [0] 2 2 2 10 5" xfId="2821" xr:uid="{00000000-0005-0000-0000-000002000000}"/>
    <cellStyle name="쉼표 [0] 2 2 2 10 5 2" xfId="7141" xr:uid="{00000000-0005-0000-0000-000002000000}"/>
    <cellStyle name="쉼표 [0] 2 2 2 10 5 2 2" xfId="28741" xr:uid="{00000000-0005-0000-0000-000002000000}"/>
    <cellStyle name="쉼표 [0] 2 2 2 10 5 2 3" xfId="50341" xr:uid="{C49D030F-FBA4-479A-BEA3-EA3E0EF32F0C}"/>
    <cellStyle name="쉼표 [0] 2 2 2 10 5 3" xfId="11461" xr:uid="{00000000-0005-0000-0000-000002000000}"/>
    <cellStyle name="쉼표 [0] 2 2 2 10 5 3 2" xfId="33061" xr:uid="{00000000-0005-0000-0000-000002000000}"/>
    <cellStyle name="쉼표 [0] 2 2 2 10 5 3 3" xfId="54661" xr:uid="{2A0D8536-F563-4809-8F93-5041D67F99F8}"/>
    <cellStyle name="쉼표 [0] 2 2 2 10 5 4" xfId="15781" xr:uid="{00000000-0005-0000-0000-000002000000}"/>
    <cellStyle name="쉼표 [0] 2 2 2 10 5 4 2" xfId="37381" xr:uid="{00000000-0005-0000-0000-000002000000}"/>
    <cellStyle name="쉼표 [0] 2 2 2 10 5 4 3" xfId="58981" xr:uid="{7F8B13F6-3DE9-4058-934B-12B10CC79C16}"/>
    <cellStyle name="쉼표 [0] 2 2 2 10 5 5" xfId="20101" xr:uid="{00000000-0005-0000-0000-000002000000}"/>
    <cellStyle name="쉼표 [0] 2 2 2 10 5 5 2" xfId="41701" xr:uid="{00000000-0005-0000-0000-000002000000}"/>
    <cellStyle name="쉼표 [0] 2 2 2 10 5 5 3" xfId="63301" xr:uid="{9E5A6F1B-83E7-48BA-94E9-A379718CF51D}"/>
    <cellStyle name="쉼표 [0] 2 2 2 10 5 6" xfId="24421" xr:uid="{00000000-0005-0000-0000-000002000000}"/>
    <cellStyle name="쉼표 [0] 2 2 2 10 5 7" xfId="46021" xr:uid="{04F264E3-F942-4155-88A7-9069FAE268C6}"/>
    <cellStyle name="쉼표 [0] 2 2 2 10 6" xfId="3685" xr:uid="{00000000-0005-0000-0000-000015000000}"/>
    <cellStyle name="쉼표 [0] 2 2 2 10 6 2" xfId="8005" xr:uid="{00000000-0005-0000-0000-000015000000}"/>
    <cellStyle name="쉼표 [0] 2 2 2 10 6 2 2" xfId="29605" xr:uid="{00000000-0005-0000-0000-000015000000}"/>
    <cellStyle name="쉼표 [0] 2 2 2 10 6 2 3" xfId="51205" xr:uid="{819C0569-6545-4CFE-B223-B51CFD0CA013}"/>
    <cellStyle name="쉼표 [0] 2 2 2 10 6 3" xfId="12325" xr:uid="{00000000-0005-0000-0000-000015000000}"/>
    <cellStyle name="쉼표 [0] 2 2 2 10 6 3 2" xfId="33925" xr:uid="{00000000-0005-0000-0000-000015000000}"/>
    <cellStyle name="쉼표 [0] 2 2 2 10 6 3 3" xfId="55525" xr:uid="{282FDA1C-09F9-4ECB-8E92-F78EB5B50ECC}"/>
    <cellStyle name="쉼표 [0] 2 2 2 10 6 4" xfId="16645" xr:uid="{00000000-0005-0000-0000-000015000000}"/>
    <cellStyle name="쉼표 [0] 2 2 2 10 6 4 2" xfId="38245" xr:uid="{00000000-0005-0000-0000-000015000000}"/>
    <cellStyle name="쉼표 [0] 2 2 2 10 6 4 3" xfId="59845" xr:uid="{885ED033-16EF-40EE-AE70-3290422E18C8}"/>
    <cellStyle name="쉼표 [0] 2 2 2 10 6 5" xfId="20965" xr:uid="{00000000-0005-0000-0000-000015000000}"/>
    <cellStyle name="쉼표 [0] 2 2 2 10 6 5 2" xfId="42565" xr:uid="{00000000-0005-0000-0000-000015000000}"/>
    <cellStyle name="쉼표 [0] 2 2 2 10 6 5 3" xfId="64165" xr:uid="{1626F609-7AEB-4B14-B5D3-A1D905DC1324}"/>
    <cellStyle name="쉼표 [0] 2 2 2 10 6 6" xfId="25285" xr:uid="{00000000-0005-0000-0000-000015000000}"/>
    <cellStyle name="쉼표 [0] 2 2 2 10 6 7" xfId="46885" xr:uid="{6EB2D6C8-F282-4B7B-8461-0458FA2312BE}"/>
    <cellStyle name="쉼표 [0] 2 2 2 10 7" xfId="4549" xr:uid="{00000000-0005-0000-0000-000002000000}"/>
    <cellStyle name="쉼표 [0] 2 2 2 10 7 2" xfId="26149" xr:uid="{00000000-0005-0000-0000-000002000000}"/>
    <cellStyle name="쉼표 [0] 2 2 2 10 7 3" xfId="47749" xr:uid="{2B01A0ED-5480-4EEA-8D6B-4EAE269CCD0B}"/>
    <cellStyle name="쉼표 [0] 2 2 2 10 8" xfId="8869" xr:uid="{00000000-0005-0000-0000-000002000000}"/>
    <cellStyle name="쉼표 [0] 2 2 2 10 8 2" xfId="30469" xr:uid="{00000000-0005-0000-0000-000002000000}"/>
    <cellStyle name="쉼표 [0] 2 2 2 10 8 3" xfId="52069" xr:uid="{44E02E4B-4BAA-4FC3-BCD4-99D31ED6FB5A}"/>
    <cellStyle name="쉼표 [0] 2 2 2 10 9" xfId="13189" xr:uid="{00000000-0005-0000-0000-000002000000}"/>
    <cellStyle name="쉼표 [0] 2 2 2 10 9 2" xfId="34789" xr:uid="{00000000-0005-0000-0000-000002000000}"/>
    <cellStyle name="쉼표 [0] 2 2 2 10 9 3" xfId="56389" xr:uid="{46315EE4-65EE-4D84-8D2B-3855417CD28E}"/>
    <cellStyle name="쉼표 [0] 2 2 2 11" xfId="445" xr:uid="{00000000-0005-0000-0000-000002000000}"/>
    <cellStyle name="쉼표 [0] 2 2 2 11 10" xfId="22045" xr:uid="{00000000-0005-0000-0000-000002000000}"/>
    <cellStyle name="쉼표 [0] 2 2 2 11 11" xfId="43645" xr:uid="{CD5B8EC1-8A5B-4341-AC74-B2FEF85E3344}"/>
    <cellStyle name="쉼표 [0] 2 2 2 11 2" xfId="1309" xr:uid="{00000000-0005-0000-0000-000002000000}"/>
    <cellStyle name="쉼표 [0] 2 2 2 11 2 2" xfId="5629" xr:uid="{00000000-0005-0000-0000-000002000000}"/>
    <cellStyle name="쉼표 [0] 2 2 2 11 2 2 2" xfId="27229" xr:uid="{00000000-0005-0000-0000-000002000000}"/>
    <cellStyle name="쉼표 [0] 2 2 2 11 2 2 3" xfId="48829" xr:uid="{FB555BDD-98B7-4826-ABAE-78F2D34BBE71}"/>
    <cellStyle name="쉼표 [0] 2 2 2 11 2 3" xfId="9949" xr:uid="{00000000-0005-0000-0000-000002000000}"/>
    <cellStyle name="쉼표 [0] 2 2 2 11 2 3 2" xfId="31549" xr:uid="{00000000-0005-0000-0000-000002000000}"/>
    <cellStyle name="쉼표 [0] 2 2 2 11 2 3 3" xfId="53149" xr:uid="{DD2E3976-84A9-475A-AAF0-6D0C44FDE7C0}"/>
    <cellStyle name="쉼표 [0] 2 2 2 11 2 4" xfId="14269" xr:uid="{00000000-0005-0000-0000-000002000000}"/>
    <cellStyle name="쉼표 [0] 2 2 2 11 2 4 2" xfId="35869" xr:uid="{00000000-0005-0000-0000-000002000000}"/>
    <cellStyle name="쉼표 [0] 2 2 2 11 2 4 3" xfId="57469" xr:uid="{7457AB37-7118-4DC2-9A08-4D96416FBA60}"/>
    <cellStyle name="쉼표 [0] 2 2 2 11 2 5" xfId="18589" xr:uid="{00000000-0005-0000-0000-000002000000}"/>
    <cellStyle name="쉼표 [0] 2 2 2 11 2 5 2" xfId="40189" xr:uid="{00000000-0005-0000-0000-000002000000}"/>
    <cellStyle name="쉼표 [0] 2 2 2 11 2 5 3" xfId="61789" xr:uid="{FB2C8346-C3D0-4999-B0B1-15ADC2768A24}"/>
    <cellStyle name="쉼표 [0] 2 2 2 11 2 6" xfId="22909" xr:uid="{00000000-0005-0000-0000-000002000000}"/>
    <cellStyle name="쉼표 [0] 2 2 2 11 2 7" xfId="44509" xr:uid="{729DBCAC-FB93-40C3-8E24-3970C039321E}"/>
    <cellStyle name="쉼표 [0] 2 2 2 11 3" xfId="2173" xr:uid="{00000000-0005-0000-0000-000002000000}"/>
    <cellStyle name="쉼표 [0] 2 2 2 11 3 2" xfId="6493" xr:uid="{00000000-0005-0000-0000-000002000000}"/>
    <cellStyle name="쉼표 [0] 2 2 2 11 3 2 2" xfId="28093" xr:uid="{00000000-0005-0000-0000-000002000000}"/>
    <cellStyle name="쉼표 [0] 2 2 2 11 3 2 3" xfId="49693" xr:uid="{5BC4AE41-EE41-45BC-AF10-FB99BEF727D1}"/>
    <cellStyle name="쉼표 [0] 2 2 2 11 3 3" xfId="10813" xr:uid="{00000000-0005-0000-0000-000002000000}"/>
    <cellStyle name="쉼표 [0] 2 2 2 11 3 3 2" xfId="32413" xr:uid="{00000000-0005-0000-0000-000002000000}"/>
    <cellStyle name="쉼표 [0] 2 2 2 11 3 3 3" xfId="54013" xr:uid="{8055B448-0773-4609-8596-8A9EF553C08C}"/>
    <cellStyle name="쉼표 [0] 2 2 2 11 3 4" xfId="15133" xr:uid="{00000000-0005-0000-0000-000002000000}"/>
    <cellStyle name="쉼표 [0] 2 2 2 11 3 4 2" xfId="36733" xr:uid="{00000000-0005-0000-0000-000002000000}"/>
    <cellStyle name="쉼표 [0] 2 2 2 11 3 4 3" xfId="58333" xr:uid="{23D036FE-EAFF-4F16-906E-C6309E0FA328}"/>
    <cellStyle name="쉼표 [0] 2 2 2 11 3 5" xfId="19453" xr:uid="{00000000-0005-0000-0000-000002000000}"/>
    <cellStyle name="쉼표 [0] 2 2 2 11 3 5 2" xfId="41053" xr:uid="{00000000-0005-0000-0000-000002000000}"/>
    <cellStyle name="쉼표 [0] 2 2 2 11 3 5 3" xfId="62653" xr:uid="{CAD26966-82A4-493C-ADFF-28F79B31E0B7}"/>
    <cellStyle name="쉼표 [0] 2 2 2 11 3 6" xfId="23773" xr:uid="{00000000-0005-0000-0000-000002000000}"/>
    <cellStyle name="쉼표 [0] 2 2 2 11 3 7" xfId="45373" xr:uid="{CF13A923-B725-4071-89F1-9BBB1510E16D}"/>
    <cellStyle name="쉼표 [0] 2 2 2 11 4" xfId="3037" xr:uid="{00000000-0005-0000-0000-000002000000}"/>
    <cellStyle name="쉼표 [0] 2 2 2 11 4 2" xfId="7357" xr:uid="{00000000-0005-0000-0000-000002000000}"/>
    <cellStyle name="쉼표 [0] 2 2 2 11 4 2 2" xfId="28957" xr:uid="{00000000-0005-0000-0000-000002000000}"/>
    <cellStyle name="쉼표 [0] 2 2 2 11 4 2 3" xfId="50557" xr:uid="{76ABE84D-0C4D-4C2D-9940-0A069A2221BB}"/>
    <cellStyle name="쉼표 [0] 2 2 2 11 4 3" xfId="11677" xr:uid="{00000000-0005-0000-0000-000002000000}"/>
    <cellStyle name="쉼표 [0] 2 2 2 11 4 3 2" xfId="33277" xr:uid="{00000000-0005-0000-0000-000002000000}"/>
    <cellStyle name="쉼표 [0] 2 2 2 11 4 3 3" xfId="54877" xr:uid="{5AAE9AC9-4F8B-4295-8F87-8A88A506F861}"/>
    <cellStyle name="쉼표 [0] 2 2 2 11 4 4" xfId="15997" xr:uid="{00000000-0005-0000-0000-000002000000}"/>
    <cellStyle name="쉼표 [0] 2 2 2 11 4 4 2" xfId="37597" xr:uid="{00000000-0005-0000-0000-000002000000}"/>
    <cellStyle name="쉼표 [0] 2 2 2 11 4 4 3" xfId="59197" xr:uid="{EC882192-3F57-48A0-8CDD-295EC4B618C6}"/>
    <cellStyle name="쉼표 [0] 2 2 2 11 4 5" xfId="20317" xr:uid="{00000000-0005-0000-0000-000002000000}"/>
    <cellStyle name="쉼표 [0] 2 2 2 11 4 5 2" xfId="41917" xr:uid="{00000000-0005-0000-0000-000002000000}"/>
    <cellStyle name="쉼표 [0] 2 2 2 11 4 5 3" xfId="63517" xr:uid="{A8501C91-203C-4879-BA19-2C21504D6D80}"/>
    <cellStyle name="쉼표 [0] 2 2 2 11 4 6" xfId="24637" xr:uid="{00000000-0005-0000-0000-000002000000}"/>
    <cellStyle name="쉼표 [0] 2 2 2 11 4 7" xfId="46237" xr:uid="{BB465336-2670-45EE-BBD7-8FF614CF21AA}"/>
    <cellStyle name="쉼표 [0] 2 2 2 11 5" xfId="3901" xr:uid="{00000000-0005-0000-0000-000017000000}"/>
    <cellStyle name="쉼표 [0] 2 2 2 11 5 2" xfId="8221" xr:uid="{00000000-0005-0000-0000-000017000000}"/>
    <cellStyle name="쉼표 [0] 2 2 2 11 5 2 2" xfId="29821" xr:uid="{00000000-0005-0000-0000-000017000000}"/>
    <cellStyle name="쉼표 [0] 2 2 2 11 5 2 3" xfId="51421" xr:uid="{BA8F0584-ECED-449D-A9B1-17CC4D70630D}"/>
    <cellStyle name="쉼표 [0] 2 2 2 11 5 3" xfId="12541" xr:uid="{00000000-0005-0000-0000-000017000000}"/>
    <cellStyle name="쉼표 [0] 2 2 2 11 5 3 2" xfId="34141" xr:uid="{00000000-0005-0000-0000-000017000000}"/>
    <cellStyle name="쉼표 [0] 2 2 2 11 5 3 3" xfId="55741" xr:uid="{E4003DBF-D798-49B3-B1D3-383548987C69}"/>
    <cellStyle name="쉼표 [0] 2 2 2 11 5 4" xfId="16861" xr:uid="{00000000-0005-0000-0000-000017000000}"/>
    <cellStyle name="쉼표 [0] 2 2 2 11 5 4 2" xfId="38461" xr:uid="{00000000-0005-0000-0000-000017000000}"/>
    <cellStyle name="쉼표 [0] 2 2 2 11 5 4 3" xfId="60061" xr:uid="{7EF601C6-E7C5-4699-B8CA-57AF02C910A0}"/>
    <cellStyle name="쉼표 [0] 2 2 2 11 5 5" xfId="21181" xr:uid="{00000000-0005-0000-0000-000017000000}"/>
    <cellStyle name="쉼표 [0] 2 2 2 11 5 5 2" xfId="42781" xr:uid="{00000000-0005-0000-0000-000017000000}"/>
    <cellStyle name="쉼표 [0] 2 2 2 11 5 5 3" xfId="64381" xr:uid="{8B6066E6-3A0D-499C-BD93-13DCCE20398A}"/>
    <cellStyle name="쉼표 [0] 2 2 2 11 5 6" xfId="25501" xr:uid="{00000000-0005-0000-0000-000017000000}"/>
    <cellStyle name="쉼표 [0] 2 2 2 11 5 7" xfId="47101" xr:uid="{649EEC0E-7A09-4795-A59F-1229236D2BFC}"/>
    <cellStyle name="쉼표 [0] 2 2 2 11 6" xfId="4765" xr:uid="{00000000-0005-0000-0000-000002000000}"/>
    <cellStyle name="쉼표 [0] 2 2 2 11 6 2" xfId="26365" xr:uid="{00000000-0005-0000-0000-000002000000}"/>
    <cellStyle name="쉼표 [0] 2 2 2 11 6 3" xfId="47965" xr:uid="{80CAC945-519E-4E54-A9A4-D43B4E6E0EDE}"/>
    <cellStyle name="쉼표 [0] 2 2 2 11 7" xfId="9085" xr:uid="{00000000-0005-0000-0000-000002000000}"/>
    <cellStyle name="쉼표 [0] 2 2 2 11 7 2" xfId="30685" xr:uid="{00000000-0005-0000-0000-000002000000}"/>
    <cellStyle name="쉼표 [0] 2 2 2 11 7 3" xfId="52285" xr:uid="{280CECF7-4AD8-44B0-9013-DB510A9D653A}"/>
    <cellStyle name="쉼표 [0] 2 2 2 11 8" xfId="13405" xr:uid="{00000000-0005-0000-0000-000002000000}"/>
    <cellStyle name="쉼표 [0] 2 2 2 11 8 2" xfId="35005" xr:uid="{00000000-0005-0000-0000-000002000000}"/>
    <cellStyle name="쉼표 [0] 2 2 2 11 8 3" xfId="56605" xr:uid="{979B0827-D2EE-4C9B-BF44-DD0ED4E11730}"/>
    <cellStyle name="쉼표 [0] 2 2 2 11 9" xfId="17725" xr:uid="{00000000-0005-0000-0000-000002000000}"/>
    <cellStyle name="쉼표 [0] 2 2 2 11 9 2" xfId="39325" xr:uid="{00000000-0005-0000-0000-000002000000}"/>
    <cellStyle name="쉼표 [0] 2 2 2 11 9 3" xfId="60925" xr:uid="{B70DD409-852F-4BEF-B9C7-0F4ADAB0E677}"/>
    <cellStyle name="쉼표 [0] 2 2 2 12" xfId="877" xr:uid="{00000000-0005-0000-0000-000002000000}"/>
    <cellStyle name="쉼표 [0] 2 2 2 12 2" xfId="5197" xr:uid="{00000000-0005-0000-0000-000002000000}"/>
    <cellStyle name="쉼표 [0] 2 2 2 12 2 2" xfId="26797" xr:uid="{00000000-0005-0000-0000-000002000000}"/>
    <cellStyle name="쉼표 [0] 2 2 2 12 2 3" xfId="48397" xr:uid="{C3AB5396-AA1F-4D00-817D-FEE0B9B22AD9}"/>
    <cellStyle name="쉼표 [0] 2 2 2 12 3" xfId="9517" xr:uid="{00000000-0005-0000-0000-000002000000}"/>
    <cellStyle name="쉼표 [0] 2 2 2 12 3 2" xfId="31117" xr:uid="{00000000-0005-0000-0000-000002000000}"/>
    <cellStyle name="쉼표 [0] 2 2 2 12 3 3" xfId="52717" xr:uid="{D22905CA-2B84-437D-9CD2-C134CFB015E6}"/>
    <cellStyle name="쉼표 [0] 2 2 2 12 4" xfId="13837" xr:uid="{00000000-0005-0000-0000-000002000000}"/>
    <cellStyle name="쉼표 [0] 2 2 2 12 4 2" xfId="35437" xr:uid="{00000000-0005-0000-0000-000002000000}"/>
    <cellStyle name="쉼표 [0] 2 2 2 12 4 3" xfId="57037" xr:uid="{E4A1FB52-1749-453C-B468-D7838639A67A}"/>
    <cellStyle name="쉼표 [0] 2 2 2 12 5" xfId="18157" xr:uid="{00000000-0005-0000-0000-000002000000}"/>
    <cellStyle name="쉼표 [0] 2 2 2 12 5 2" xfId="39757" xr:uid="{00000000-0005-0000-0000-000002000000}"/>
    <cellStyle name="쉼표 [0] 2 2 2 12 5 3" xfId="61357" xr:uid="{78A0EB36-F998-4D47-B28B-F0DCD030CD6A}"/>
    <cellStyle name="쉼표 [0] 2 2 2 12 6" xfId="22477" xr:uid="{00000000-0005-0000-0000-000002000000}"/>
    <cellStyle name="쉼표 [0] 2 2 2 12 7" xfId="44077" xr:uid="{2A9CDAC6-2A70-47BB-B407-0AC156549A8A}"/>
    <cellStyle name="쉼표 [0] 2 2 2 13" xfId="1741" xr:uid="{00000000-0005-0000-0000-000002000000}"/>
    <cellStyle name="쉼표 [0] 2 2 2 13 2" xfId="6061" xr:uid="{00000000-0005-0000-0000-000002000000}"/>
    <cellStyle name="쉼표 [0] 2 2 2 13 2 2" xfId="27661" xr:uid="{00000000-0005-0000-0000-000002000000}"/>
    <cellStyle name="쉼표 [0] 2 2 2 13 2 3" xfId="49261" xr:uid="{0EBC9A48-9E52-4F4D-805E-8D6AC36E3303}"/>
    <cellStyle name="쉼표 [0] 2 2 2 13 3" xfId="10381" xr:uid="{00000000-0005-0000-0000-000002000000}"/>
    <cellStyle name="쉼표 [0] 2 2 2 13 3 2" xfId="31981" xr:uid="{00000000-0005-0000-0000-000002000000}"/>
    <cellStyle name="쉼표 [0] 2 2 2 13 3 3" xfId="53581" xr:uid="{A765E5C1-A8E2-41CC-AC15-AA5D467B36D4}"/>
    <cellStyle name="쉼표 [0] 2 2 2 13 4" xfId="14701" xr:uid="{00000000-0005-0000-0000-000002000000}"/>
    <cellStyle name="쉼표 [0] 2 2 2 13 4 2" xfId="36301" xr:uid="{00000000-0005-0000-0000-000002000000}"/>
    <cellStyle name="쉼표 [0] 2 2 2 13 4 3" xfId="57901" xr:uid="{6602EBA1-1113-46A2-980A-7FC87E61A377}"/>
    <cellStyle name="쉼표 [0] 2 2 2 13 5" xfId="19021" xr:uid="{00000000-0005-0000-0000-000002000000}"/>
    <cellStyle name="쉼표 [0] 2 2 2 13 5 2" xfId="40621" xr:uid="{00000000-0005-0000-0000-000002000000}"/>
    <cellStyle name="쉼표 [0] 2 2 2 13 5 3" xfId="62221" xr:uid="{DAC0B99D-7D3A-4143-AB54-664A1CF322EA}"/>
    <cellStyle name="쉼표 [0] 2 2 2 13 6" xfId="23341" xr:uid="{00000000-0005-0000-0000-000002000000}"/>
    <cellStyle name="쉼표 [0] 2 2 2 13 7" xfId="44941" xr:uid="{0C893364-BFB1-4031-9772-AFF8EC565CD0}"/>
    <cellStyle name="쉼표 [0] 2 2 2 14" xfId="2605" xr:uid="{00000000-0005-0000-0000-000002000000}"/>
    <cellStyle name="쉼표 [0] 2 2 2 14 2" xfId="6925" xr:uid="{00000000-0005-0000-0000-000002000000}"/>
    <cellStyle name="쉼표 [0] 2 2 2 14 2 2" xfId="28525" xr:uid="{00000000-0005-0000-0000-000002000000}"/>
    <cellStyle name="쉼표 [0] 2 2 2 14 2 3" xfId="50125" xr:uid="{E95B7BBB-B250-4F9C-8C4C-ED8057F04371}"/>
    <cellStyle name="쉼표 [0] 2 2 2 14 3" xfId="11245" xr:uid="{00000000-0005-0000-0000-000002000000}"/>
    <cellStyle name="쉼표 [0] 2 2 2 14 3 2" xfId="32845" xr:uid="{00000000-0005-0000-0000-000002000000}"/>
    <cellStyle name="쉼표 [0] 2 2 2 14 3 3" xfId="54445" xr:uid="{E2DC672F-14F1-44DC-AF93-8D0DB2B3E49F}"/>
    <cellStyle name="쉼표 [0] 2 2 2 14 4" xfId="15565" xr:uid="{00000000-0005-0000-0000-000002000000}"/>
    <cellStyle name="쉼표 [0] 2 2 2 14 4 2" xfId="37165" xr:uid="{00000000-0005-0000-0000-000002000000}"/>
    <cellStyle name="쉼표 [0] 2 2 2 14 4 3" xfId="58765" xr:uid="{B50EC0A5-D40F-4CB2-9DA4-50E17BB6D136}"/>
    <cellStyle name="쉼표 [0] 2 2 2 14 5" xfId="19885" xr:uid="{00000000-0005-0000-0000-000002000000}"/>
    <cellStyle name="쉼표 [0] 2 2 2 14 5 2" xfId="41485" xr:uid="{00000000-0005-0000-0000-000002000000}"/>
    <cellStyle name="쉼표 [0] 2 2 2 14 5 3" xfId="63085" xr:uid="{B9DFAED4-4A5D-4E85-8EC3-E661D006C63B}"/>
    <cellStyle name="쉼표 [0] 2 2 2 14 6" xfId="24205" xr:uid="{00000000-0005-0000-0000-000002000000}"/>
    <cellStyle name="쉼표 [0] 2 2 2 14 7" xfId="45805" xr:uid="{9299D0A0-E836-4A30-AF46-8B835D616EEF}"/>
    <cellStyle name="쉼표 [0] 2 2 2 15" xfId="3469" xr:uid="{00000000-0005-0000-0000-000014000000}"/>
    <cellStyle name="쉼표 [0] 2 2 2 15 2" xfId="7789" xr:uid="{00000000-0005-0000-0000-000014000000}"/>
    <cellStyle name="쉼표 [0] 2 2 2 15 2 2" xfId="29389" xr:uid="{00000000-0005-0000-0000-000014000000}"/>
    <cellStyle name="쉼표 [0] 2 2 2 15 2 3" xfId="50989" xr:uid="{F2829C22-9B00-4DA7-9E1B-B61859FF8673}"/>
    <cellStyle name="쉼표 [0] 2 2 2 15 3" xfId="12109" xr:uid="{00000000-0005-0000-0000-000014000000}"/>
    <cellStyle name="쉼표 [0] 2 2 2 15 3 2" xfId="33709" xr:uid="{00000000-0005-0000-0000-000014000000}"/>
    <cellStyle name="쉼표 [0] 2 2 2 15 3 3" xfId="55309" xr:uid="{79430B89-DF44-4BE2-BA7D-EC25495B68B5}"/>
    <cellStyle name="쉼표 [0] 2 2 2 15 4" xfId="16429" xr:uid="{00000000-0005-0000-0000-000014000000}"/>
    <cellStyle name="쉼표 [0] 2 2 2 15 4 2" xfId="38029" xr:uid="{00000000-0005-0000-0000-000014000000}"/>
    <cellStyle name="쉼표 [0] 2 2 2 15 4 3" xfId="59629" xr:uid="{DB5EAA4E-C886-4F2D-9B34-E850FFBDD089}"/>
    <cellStyle name="쉼표 [0] 2 2 2 15 5" xfId="20749" xr:uid="{00000000-0005-0000-0000-000014000000}"/>
    <cellStyle name="쉼표 [0] 2 2 2 15 5 2" xfId="42349" xr:uid="{00000000-0005-0000-0000-000014000000}"/>
    <cellStyle name="쉼표 [0] 2 2 2 15 5 3" xfId="63949" xr:uid="{C67F03D8-6713-47C3-A11C-A30147F2F49F}"/>
    <cellStyle name="쉼표 [0] 2 2 2 15 6" xfId="25069" xr:uid="{00000000-0005-0000-0000-000014000000}"/>
    <cellStyle name="쉼표 [0] 2 2 2 15 7" xfId="46669" xr:uid="{33432EC0-FE04-42F1-83BA-CD011FF085A0}"/>
    <cellStyle name="쉼표 [0] 2 2 2 16" xfId="4333" xr:uid="{00000000-0005-0000-0000-000002000000}"/>
    <cellStyle name="쉼표 [0] 2 2 2 16 2" xfId="25933" xr:uid="{00000000-0005-0000-0000-000002000000}"/>
    <cellStyle name="쉼표 [0] 2 2 2 16 3" xfId="47533" xr:uid="{6F9C1EE3-F98D-4DCD-A5DE-6A4690767B82}"/>
    <cellStyle name="쉼표 [0] 2 2 2 17" xfId="8653" xr:uid="{00000000-0005-0000-0000-000002000000}"/>
    <cellStyle name="쉼표 [0] 2 2 2 17 2" xfId="30253" xr:uid="{00000000-0005-0000-0000-000002000000}"/>
    <cellStyle name="쉼표 [0] 2 2 2 17 3" xfId="51853" xr:uid="{7A020045-4FA8-4EAB-80F0-BD9BA72C3145}"/>
    <cellStyle name="쉼표 [0] 2 2 2 18" xfId="12973" xr:uid="{00000000-0005-0000-0000-000002000000}"/>
    <cellStyle name="쉼표 [0] 2 2 2 18 2" xfId="34573" xr:uid="{00000000-0005-0000-0000-000002000000}"/>
    <cellStyle name="쉼표 [0] 2 2 2 18 3" xfId="56173" xr:uid="{8D76B279-C4BA-4EB3-BE50-CA86A7DF1A2E}"/>
    <cellStyle name="쉼표 [0] 2 2 2 19" xfId="17293" xr:uid="{00000000-0005-0000-0000-000002000000}"/>
    <cellStyle name="쉼표 [0] 2 2 2 19 2" xfId="38893" xr:uid="{00000000-0005-0000-0000-000002000000}"/>
    <cellStyle name="쉼표 [0] 2 2 2 19 3" xfId="60493" xr:uid="{EC9A3EB3-A5DA-4C47-AE74-38DCD2C31117}"/>
    <cellStyle name="쉼표 [0] 2 2 2 2" xfId="25" xr:uid="{00000000-0005-0000-0000-000003000000}"/>
    <cellStyle name="쉼표 [0] 2 2 2 2 10" xfId="457" xr:uid="{00000000-0005-0000-0000-000003000000}"/>
    <cellStyle name="쉼표 [0] 2 2 2 2 10 10" xfId="22057" xr:uid="{00000000-0005-0000-0000-000003000000}"/>
    <cellStyle name="쉼표 [0] 2 2 2 2 10 11" xfId="43657" xr:uid="{542FB4AA-A4F6-4AF2-9224-82A8823F537F}"/>
    <cellStyle name="쉼표 [0] 2 2 2 2 10 2" xfId="1321" xr:uid="{00000000-0005-0000-0000-000003000000}"/>
    <cellStyle name="쉼표 [0] 2 2 2 2 10 2 2" xfId="5641" xr:uid="{00000000-0005-0000-0000-000003000000}"/>
    <cellStyle name="쉼표 [0] 2 2 2 2 10 2 2 2" xfId="27241" xr:uid="{00000000-0005-0000-0000-000003000000}"/>
    <cellStyle name="쉼표 [0] 2 2 2 2 10 2 2 3" xfId="48841" xr:uid="{421A9EF0-56A9-4E16-9661-7F64B9990EEF}"/>
    <cellStyle name="쉼표 [0] 2 2 2 2 10 2 3" xfId="9961" xr:uid="{00000000-0005-0000-0000-000003000000}"/>
    <cellStyle name="쉼표 [0] 2 2 2 2 10 2 3 2" xfId="31561" xr:uid="{00000000-0005-0000-0000-000003000000}"/>
    <cellStyle name="쉼표 [0] 2 2 2 2 10 2 3 3" xfId="53161" xr:uid="{7461C57B-0BCF-410B-91BA-FEEC239612F6}"/>
    <cellStyle name="쉼표 [0] 2 2 2 2 10 2 4" xfId="14281" xr:uid="{00000000-0005-0000-0000-000003000000}"/>
    <cellStyle name="쉼표 [0] 2 2 2 2 10 2 4 2" xfId="35881" xr:uid="{00000000-0005-0000-0000-000003000000}"/>
    <cellStyle name="쉼표 [0] 2 2 2 2 10 2 4 3" xfId="57481" xr:uid="{D6656179-4557-4DED-AD5C-B8C1410E7638}"/>
    <cellStyle name="쉼표 [0] 2 2 2 2 10 2 5" xfId="18601" xr:uid="{00000000-0005-0000-0000-000003000000}"/>
    <cellStyle name="쉼표 [0] 2 2 2 2 10 2 5 2" xfId="40201" xr:uid="{00000000-0005-0000-0000-000003000000}"/>
    <cellStyle name="쉼표 [0] 2 2 2 2 10 2 5 3" xfId="61801" xr:uid="{77178AFF-ACB3-43DD-9C3F-F0FF874DC724}"/>
    <cellStyle name="쉼표 [0] 2 2 2 2 10 2 6" xfId="22921" xr:uid="{00000000-0005-0000-0000-000003000000}"/>
    <cellStyle name="쉼표 [0] 2 2 2 2 10 2 7" xfId="44521" xr:uid="{E64CC14F-DA56-4C4D-B16A-45E775BFA68A}"/>
    <cellStyle name="쉼표 [0] 2 2 2 2 10 3" xfId="2185" xr:uid="{00000000-0005-0000-0000-000003000000}"/>
    <cellStyle name="쉼표 [0] 2 2 2 2 10 3 2" xfId="6505" xr:uid="{00000000-0005-0000-0000-000003000000}"/>
    <cellStyle name="쉼표 [0] 2 2 2 2 10 3 2 2" xfId="28105" xr:uid="{00000000-0005-0000-0000-000003000000}"/>
    <cellStyle name="쉼표 [0] 2 2 2 2 10 3 2 3" xfId="49705" xr:uid="{276D8DF4-DEA8-4F4C-A3A9-EAE3D52F103E}"/>
    <cellStyle name="쉼표 [0] 2 2 2 2 10 3 3" xfId="10825" xr:uid="{00000000-0005-0000-0000-000003000000}"/>
    <cellStyle name="쉼표 [0] 2 2 2 2 10 3 3 2" xfId="32425" xr:uid="{00000000-0005-0000-0000-000003000000}"/>
    <cellStyle name="쉼표 [0] 2 2 2 2 10 3 3 3" xfId="54025" xr:uid="{5AAA1053-FCDE-4A93-8E47-72A412C9BE96}"/>
    <cellStyle name="쉼표 [0] 2 2 2 2 10 3 4" xfId="15145" xr:uid="{00000000-0005-0000-0000-000003000000}"/>
    <cellStyle name="쉼표 [0] 2 2 2 2 10 3 4 2" xfId="36745" xr:uid="{00000000-0005-0000-0000-000003000000}"/>
    <cellStyle name="쉼표 [0] 2 2 2 2 10 3 4 3" xfId="58345" xr:uid="{653921D8-6945-40D4-AA68-E9BBFE5CEDAB}"/>
    <cellStyle name="쉼표 [0] 2 2 2 2 10 3 5" xfId="19465" xr:uid="{00000000-0005-0000-0000-000003000000}"/>
    <cellStyle name="쉼표 [0] 2 2 2 2 10 3 5 2" xfId="41065" xr:uid="{00000000-0005-0000-0000-000003000000}"/>
    <cellStyle name="쉼표 [0] 2 2 2 2 10 3 5 3" xfId="62665" xr:uid="{88D8A0F7-172D-468F-9677-705BB7B308F9}"/>
    <cellStyle name="쉼표 [0] 2 2 2 2 10 3 6" xfId="23785" xr:uid="{00000000-0005-0000-0000-000003000000}"/>
    <cellStyle name="쉼표 [0] 2 2 2 2 10 3 7" xfId="45385" xr:uid="{02523F2D-BA8C-477C-85C0-BF9C49654B11}"/>
    <cellStyle name="쉼표 [0] 2 2 2 2 10 4" xfId="3049" xr:uid="{00000000-0005-0000-0000-000003000000}"/>
    <cellStyle name="쉼표 [0] 2 2 2 2 10 4 2" xfId="7369" xr:uid="{00000000-0005-0000-0000-000003000000}"/>
    <cellStyle name="쉼표 [0] 2 2 2 2 10 4 2 2" xfId="28969" xr:uid="{00000000-0005-0000-0000-000003000000}"/>
    <cellStyle name="쉼표 [0] 2 2 2 2 10 4 2 3" xfId="50569" xr:uid="{63AAF070-EFCB-4CC4-ADAB-650479D70A78}"/>
    <cellStyle name="쉼표 [0] 2 2 2 2 10 4 3" xfId="11689" xr:uid="{00000000-0005-0000-0000-000003000000}"/>
    <cellStyle name="쉼표 [0] 2 2 2 2 10 4 3 2" xfId="33289" xr:uid="{00000000-0005-0000-0000-000003000000}"/>
    <cellStyle name="쉼표 [0] 2 2 2 2 10 4 3 3" xfId="54889" xr:uid="{EBAB4A8B-A2EB-4890-A490-D8C9758CD0A4}"/>
    <cellStyle name="쉼표 [0] 2 2 2 2 10 4 4" xfId="16009" xr:uid="{00000000-0005-0000-0000-000003000000}"/>
    <cellStyle name="쉼표 [0] 2 2 2 2 10 4 4 2" xfId="37609" xr:uid="{00000000-0005-0000-0000-000003000000}"/>
    <cellStyle name="쉼표 [0] 2 2 2 2 10 4 4 3" xfId="59209" xr:uid="{61F49645-D203-4F07-98A1-870DD92AD9EC}"/>
    <cellStyle name="쉼표 [0] 2 2 2 2 10 4 5" xfId="20329" xr:uid="{00000000-0005-0000-0000-000003000000}"/>
    <cellStyle name="쉼표 [0] 2 2 2 2 10 4 5 2" xfId="41929" xr:uid="{00000000-0005-0000-0000-000003000000}"/>
    <cellStyle name="쉼표 [0] 2 2 2 2 10 4 5 3" xfId="63529" xr:uid="{0B079F11-022A-4A7B-9329-BB89FC42A329}"/>
    <cellStyle name="쉼표 [0] 2 2 2 2 10 4 6" xfId="24649" xr:uid="{00000000-0005-0000-0000-000003000000}"/>
    <cellStyle name="쉼표 [0] 2 2 2 2 10 4 7" xfId="46249" xr:uid="{32DB668C-8263-4528-9BC5-8B3A05119067}"/>
    <cellStyle name="쉼표 [0] 2 2 2 2 10 5" xfId="3913" xr:uid="{00000000-0005-0000-0000-000019000000}"/>
    <cellStyle name="쉼표 [0] 2 2 2 2 10 5 2" xfId="8233" xr:uid="{00000000-0005-0000-0000-000019000000}"/>
    <cellStyle name="쉼표 [0] 2 2 2 2 10 5 2 2" xfId="29833" xr:uid="{00000000-0005-0000-0000-000019000000}"/>
    <cellStyle name="쉼표 [0] 2 2 2 2 10 5 2 3" xfId="51433" xr:uid="{E97AFDBB-6DAA-417D-B153-E9D35A9FC786}"/>
    <cellStyle name="쉼표 [0] 2 2 2 2 10 5 3" xfId="12553" xr:uid="{00000000-0005-0000-0000-000019000000}"/>
    <cellStyle name="쉼표 [0] 2 2 2 2 10 5 3 2" xfId="34153" xr:uid="{00000000-0005-0000-0000-000019000000}"/>
    <cellStyle name="쉼표 [0] 2 2 2 2 10 5 3 3" xfId="55753" xr:uid="{A963E5B6-8E8D-4029-A74E-523D1E92AAF4}"/>
    <cellStyle name="쉼표 [0] 2 2 2 2 10 5 4" xfId="16873" xr:uid="{00000000-0005-0000-0000-000019000000}"/>
    <cellStyle name="쉼표 [0] 2 2 2 2 10 5 4 2" xfId="38473" xr:uid="{00000000-0005-0000-0000-000019000000}"/>
    <cellStyle name="쉼표 [0] 2 2 2 2 10 5 4 3" xfId="60073" xr:uid="{0E5D3854-94DB-49B5-9B7B-697603FF8AA0}"/>
    <cellStyle name="쉼표 [0] 2 2 2 2 10 5 5" xfId="21193" xr:uid="{00000000-0005-0000-0000-000019000000}"/>
    <cellStyle name="쉼표 [0] 2 2 2 2 10 5 5 2" xfId="42793" xr:uid="{00000000-0005-0000-0000-000019000000}"/>
    <cellStyle name="쉼표 [0] 2 2 2 2 10 5 5 3" xfId="64393" xr:uid="{6C0505B7-BFA7-445D-95FF-717C31B87F16}"/>
    <cellStyle name="쉼표 [0] 2 2 2 2 10 5 6" xfId="25513" xr:uid="{00000000-0005-0000-0000-000019000000}"/>
    <cellStyle name="쉼표 [0] 2 2 2 2 10 5 7" xfId="47113" xr:uid="{5FCBD46E-9268-4AF6-8F47-50F0E2CCAB1C}"/>
    <cellStyle name="쉼표 [0] 2 2 2 2 10 6" xfId="4777" xr:uid="{00000000-0005-0000-0000-000003000000}"/>
    <cellStyle name="쉼표 [0] 2 2 2 2 10 6 2" xfId="26377" xr:uid="{00000000-0005-0000-0000-000003000000}"/>
    <cellStyle name="쉼표 [0] 2 2 2 2 10 6 3" xfId="47977" xr:uid="{9929DEDE-6309-41C9-8D7F-EE149FEE531D}"/>
    <cellStyle name="쉼표 [0] 2 2 2 2 10 7" xfId="9097" xr:uid="{00000000-0005-0000-0000-000003000000}"/>
    <cellStyle name="쉼표 [0] 2 2 2 2 10 7 2" xfId="30697" xr:uid="{00000000-0005-0000-0000-000003000000}"/>
    <cellStyle name="쉼표 [0] 2 2 2 2 10 7 3" xfId="52297" xr:uid="{98EC6E83-5271-4C6C-B290-4EF904C92DDB}"/>
    <cellStyle name="쉼표 [0] 2 2 2 2 10 8" xfId="13417" xr:uid="{00000000-0005-0000-0000-000003000000}"/>
    <cellStyle name="쉼표 [0] 2 2 2 2 10 8 2" xfId="35017" xr:uid="{00000000-0005-0000-0000-000003000000}"/>
    <cellStyle name="쉼표 [0] 2 2 2 2 10 8 3" xfId="56617" xr:uid="{0FFD1FAC-2B3A-4E03-BBD9-5293BC555B97}"/>
    <cellStyle name="쉼표 [0] 2 2 2 2 10 9" xfId="17737" xr:uid="{00000000-0005-0000-0000-000003000000}"/>
    <cellStyle name="쉼표 [0] 2 2 2 2 10 9 2" xfId="39337" xr:uid="{00000000-0005-0000-0000-000003000000}"/>
    <cellStyle name="쉼표 [0] 2 2 2 2 10 9 3" xfId="60937" xr:uid="{149033DA-FD36-4919-A969-5A19D0465D63}"/>
    <cellStyle name="쉼표 [0] 2 2 2 2 11" xfId="889" xr:uid="{00000000-0005-0000-0000-000003000000}"/>
    <cellStyle name="쉼표 [0] 2 2 2 2 11 2" xfId="5209" xr:uid="{00000000-0005-0000-0000-000003000000}"/>
    <cellStyle name="쉼표 [0] 2 2 2 2 11 2 2" xfId="26809" xr:uid="{00000000-0005-0000-0000-000003000000}"/>
    <cellStyle name="쉼표 [0] 2 2 2 2 11 2 3" xfId="48409" xr:uid="{E35B28C4-06FA-4CFF-8075-F870ED0F3908}"/>
    <cellStyle name="쉼표 [0] 2 2 2 2 11 3" xfId="9529" xr:uid="{00000000-0005-0000-0000-000003000000}"/>
    <cellStyle name="쉼표 [0] 2 2 2 2 11 3 2" xfId="31129" xr:uid="{00000000-0005-0000-0000-000003000000}"/>
    <cellStyle name="쉼표 [0] 2 2 2 2 11 3 3" xfId="52729" xr:uid="{FA64F819-DAEE-42D1-9BCE-184D9C419A1B}"/>
    <cellStyle name="쉼표 [0] 2 2 2 2 11 4" xfId="13849" xr:uid="{00000000-0005-0000-0000-000003000000}"/>
    <cellStyle name="쉼표 [0] 2 2 2 2 11 4 2" xfId="35449" xr:uid="{00000000-0005-0000-0000-000003000000}"/>
    <cellStyle name="쉼표 [0] 2 2 2 2 11 4 3" xfId="57049" xr:uid="{5C010C0F-F64F-412A-A3E8-F4579A23F1F3}"/>
    <cellStyle name="쉼표 [0] 2 2 2 2 11 5" xfId="18169" xr:uid="{00000000-0005-0000-0000-000003000000}"/>
    <cellStyle name="쉼표 [0] 2 2 2 2 11 5 2" xfId="39769" xr:uid="{00000000-0005-0000-0000-000003000000}"/>
    <cellStyle name="쉼표 [0] 2 2 2 2 11 5 3" xfId="61369" xr:uid="{9866AE2C-CB2B-43B1-8A8F-2405D63806FA}"/>
    <cellStyle name="쉼표 [0] 2 2 2 2 11 6" xfId="22489" xr:uid="{00000000-0005-0000-0000-000003000000}"/>
    <cellStyle name="쉼표 [0] 2 2 2 2 11 7" xfId="44089" xr:uid="{6BCE790D-17F8-42AB-BC91-D0F9A3A0F764}"/>
    <cellStyle name="쉼표 [0] 2 2 2 2 12" xfId="1753" xr:uid="{00000000-0005-0000-0000-000003000000}"/>
    <cellStyle name="쉼표 [0] 2 2 2 2 12 2" xfId="6073" xr:uid="{00000000-0005-0000-0000-000003000000}"/>
    <cellStyle name="쉼표 [0] 2 2 2 2 12 2 2" xfId="27673" xr:uid="{00000000-0005-0000-0000-000003000000}"/>
    <cellStyle name="쉼표 [0] 2 2 2 2 12 2 3" xfId="49273" xr:uid="{3BD31EB7-3974-458C-BD68-41712C11C55C}"/>
    <cellStyle name="쉼표 [0] 2 2 2 2 12 3" xfId="10393" xr:uid="{00000000-0005-0000-0000-000003000000}"/>
    <cellStyle name="쉼표 [0] 2 2 2 2 12 3 2" xfId="31993" xr:uid="{00000000-0005-0000-0000-000003000000}"/>
    <cellStyle name="쉼표 [0] 2 2 2 2 12 3 3" xfId="53593" xr:uid="{EB3008F3-C21C-4ACF-8A45-2E227A030C60}"/>
    <cellStyle name="쉼표 [0] 2 2 2 2 12 4" xfId="14713" xr:uid="{00000000-0005-0000-0000-000003000000}"/>
    <cellStyle name="쉼표 [0] 2 2 2 2 12 4 2" xfId="36313" xr:uid="{00000000-0005-0000-0000-000003000000}"/>
    <cellStyle name="쉼표 [0] 2 2 2 2 12 4 3" xfId="57913" xr:uid="{008199EB-9214-4E06-9782-C40AFBD040C9}"/>
    <cellStyle name="쉼표 [0] 2 2 2 2 12 5" xfId="19033" xr:uid="{00000000-0005-0000-0000-000003000000}"/>
    <cellStyle name="쉼표 [0] 2 2 2 2 12 5 2" xfId="40633" xr:uid="{00000000-0005-0000-0000-000003000000}"/>
    <cellStyle name="쉼표 [0] 2 2 2 2 12 5 3" xfId="62233" xr:uid="{68A224EB-524C-484B-9AAA-626F943C8B53}"/>
    <cellStyle name="쉼표 [0] 2 2 2 2 12 6" xfId="23353" xr:uid="{00000000-0005-0000-0000-000003000000}"/>
    <cellStyle name="쉼표 [0] 2 2 2 2 12 7" xfId="44953" xr:uid="{7606C2CD-E556-44D7-8137-A1B2B517CC2B}"/>
    <cellStyle name="쉼표 [0] 2 2 2 2 13" xfId="2617" xr:uid="{00000000-0005-0000-0000-000003000000}"/>
    <cellStyle name="쉼표 [0] 2 2 2 2 13 2" xfId="6937" xr:uid="{00000000-0005-0000-0000-000003000000}"/>
    <cellStyle name="쉼표 [0] 2 2 2 2 13 2 2" xfId="28537" xr:uid="{00000000-0005-0000-0000-000003000000}"/>
    <cellStyle name="쉼표 [0] 2 2 2 2 13 2 3" xfId="50137" xr:uid="{868C775B-730A-4752-978B-5738E6E24518}"/>
    <cellStyle name="쉼표 [0] 2 2 2 2 13 3" xfId="11257" xr:uid="{00000000-0005-0000-0000-000003000000}"/>
    <cellStyle name="쉼표 [0] 2 2 2 2 13 3 2" xfId="32857" xr:uid="{00000000-0005-0000-0000-000003000000}"/>
    <cellStyle name="쉼표 [0] 2 2 2 2 13 3 3" xfId="54457" xr:uid="{ECC72C96-61F1-471E-B0C0-1609B942C472}"/>
    <cellStyle name="쉼표 [0] 2 2 2 2 13 4" xfId="15577" xr:uid="{00000000-0005-0000-0000-000003000000}"/>
    <cellStyle name="쉼표 [0] 2 2 2 2 13 4 2" xfId="37177" xr:uid="{00000000-0005-0000-0000-000003000000}"/>
    <cellStyle name="쉼표 [0] 2 2 2 2 13 4 3" xfId="58777" xr:uid="{B64D71F8-3B2C-4E81-AEC7-23EA92A54E57}"/>
    <cellStyle name="쉼표 [0] 2 2 2 2 13 5" xfId="19897" xr:uid="{00000000-0005-0000-0000-000003000000}"/>
    <cellStyle name="쉼표 [0] 2 2 2 2 13 5 2" xfId="41497" xr:uid="{00000000-0005-0000-0000-000003000000}"/>
    <cellStyle name="쉼표 [0] 2 2 2 2 13 5 3" xfId="63097" xr:uid="{6B0C8F86-CBD3-44AD-869D-5A12FB40F528}"/>
    <cellStyle name="쉼표 [0] 2 2 2 2 13 6" xfId="24217" xr:uid="{00000000-0005-0000-0000-000003000000}"/>
    <cellStyle name="쉼표 [0] 2 2 2 2 13 7" xfId="45817" xr:uid="{87DF6516-1757-45B7-B1D3-26531B004735}"/>
    <cellStyle name="쉼표 [0] 2 2 2 2 14" xfId="3481" xr:uid="{00000000-0005-0000-0000-000018000000}"/>
    <cellStyle name="쉼표 [0] 2 2 2 2 14 2" xfId="7801" xr:uid="{00000000-0005-0000-0000-000018000000}"/>
    <cellStyle name="쉼표 [0] 2 2 2 2 14 2 2" xfId="29401" xr:uid="{00000000-0005-0000-0000-000018000000}"/>
    <cellStyle name="쉼표 [0] 2 2 2 2 14 2 3" xfId="51001" xr:uid="{74690316-CE37-4278-A6E1-3168FDEE2FD6}"/>
    <cellStyle name="쉼표 [0] 2 2 2 2 14 3" xfId="12121" xr:uid="{00000000-0005-0000-0000-000018000000}"/>
    <cellStyle name="쉼표 [0] 2 2 2 2 14 3 2" xfId="33721" xr:uid="{00000000-0005-0000-0000-000018000000}"/>
    <cellStyle name="쉼표 [0] 2 2 2 2 14 3 3" xfId="55321" xr:uid="{A7171B1A-587D-44C3-B3D1-B3046F4A513F}"/>
    <cellStyle name="쉼표 [0] 2 2 2 2 14 4" xfId="16441" xr:uid="{00000000-0005-0000-0000-000018000000}"/>
    <cellStyle name="쉼표 [0] 2 2 2 2 14 4 2" xfId="38041" xr:uid="{00000000-0005-0000-0000-000018000000}"/>
    <cellStyle name="쉼표 [0] 2 2 2 2 14 4 3" xfId="59641" xr:uid="{662F795F-1457-4D32-BC37-43BFB3927F3A}"/>
    <cellStyle name="쉼표 [0] 2 2 2 2 14 5" xfId="20761" xr:uid="{00000000-0005-0000-0000-000018000000}"/>
    <cellStyle name="쉼표 [0] 2 2 2 2 14 5 2" xfId="42361" xr:uid="{00000000-0005-0000-0000-000018000000}"/>
    <cellStyle name="쉼표 [0] 2 2 2 2 14 5 3" xfId="63961" xr:uid="{F6B9C93C-64A7-4B84-95B1-A85575E1987D}"/>
    <cellStyle name="쉼표 [0] 2 2 2 2 14 6" xfId="25081" xr:uid="{00000000-0005-0000-0000-000018000000}"/>
    <cellStyle name="쉼표 [0] 2 2 2 2 14 7" xfId="46681" xr:uid="{8FAD3B3F-EFCC-4E8D-9E16-096619519D04}"/>
    <cellStyle name="쉼표 [0] 2 2 2 2 15" xfId="4345" xr:uid="{00000000-0005-0000-0000-000003000000}"/>
    <cellStyle name="쉼표 [0] 2 2 2 2 15 2" xfId="25945" xr:uid="{00000000-0005-0000-0000-000003000000}"/>
    <cellStyle name="쉼표 [0] 2 2 2 2 15 3" xfId="47545" xr:uid="{46D92A2D-61F2-45ED-A667-1C19994F1AB4}"/>
    <cellStyle name="쉼표 [0] 2 2 2 2 16" xfId="8665" xr:uid="{00000000-0005-0000-0000-000003000000}"/>
    <cellStyle name="쉼표 [0] 2 2 2 2 16 2" xfId="30265" xr:uid="{00000000-0005-0000-0000-000003000000}"/>
    <cellStyle name="쉼표 [0] 2 2 2 2 16 3" xfId="51865" xr:uid="{42EE5558-83D5-49EF-B2E4-4FD4EAC5C4D0}"/>
    <cellStyle name="쉼표 [0] 2 2 2 2 17" xfId="12985" xr:uid="{00000000-0005-0000-0000-000003000000}"/>
    <cellStyle name="쉼표 [0] 2 2 2 2 17 2" xfId="34585" xr:uid="{00000000-0005-0000-0000-000003000000}"/>
    <cellStyle name="쉼표 [0] 2 2 2 2 17 3" xfId="56185" xr:uid="{A2C6CC22-034A-4BB6-9AB5-848553928FA8}"/>
    <cellStyle name="쉼표 [0] 2 2 2 2 18" xfId="17305" xr:uid="{00000000-0005-0000-0000-000003000000}"/>
    <cellStyle name="쉼표 [0] 2 2 2 2 18 2" xfId="38905" xr:uid="{00000000-0005-0000-0000-000003000000}"/>
    <cellStyle name="쉼표 [0] 2 2 2 2 18 3" xfId="60505" xr:uid="{7FD473EF-4B16-4B7B-96B1-DC6A86FF4511}"/>
    <cellStyle name="쉼표 [0] 2 2 2 2 19" xfId="21625" xr:uid="{00000000-0005-0000-0000-000003000000}"/>
    <cellStyle name="쉼표 [0] 2 2 2 2 2" xfId="49" xr:uid="{00000000-0005-0000-0000-000003000000}"/>
    <cellStyle name="쉼표 [0] 2 2 2 2 2 10" xfId="8689" xr:uid="{00000000-0005-0000-0000-000003000000}"/>
    <cellStyle name="쉼표 [0] 2 2 2 2 2 10 2" xfId="30289" xr:uid="{00000000-0005-0000-0000-000003000000}"/>
    <cellStyle name="쉼표 [0] 2 2 2 2 2 10 3" xfId="51889" xr:uid="{F0E39032-703A-498D-9059-06AF5ED1779E}"/>
    <cellStyle name="쉼표 [0] 2 2 2 2 2 11" xfId="13009" xr:uid="{00000000-0005-0000-0000-000003000000}"/>
    <cellStyle name="쉼표 [0] 2 2 2 2 2 11 2" xfId="34609" xr:uid="{00000000-0005-0000-0000-000003000000}"/>
    <cellStyle name="쉼표 [0] 2 2 2 2 2 11 3" xfId="56209" xr:uid="{AE36803C-F660-48BB-8637-7E645A5095C8}"/>
    <cellStyle name="쉼표 [0] 2 2 2 2 2 12" xfId="17329" xr:uid="{00000000-0005-0000-0000-000003000000}"/>
    <cellStyle name="쉼표 [0] 2 2 2 2 2 12 2" xfId="38929" xr:uid="{00000000-0005-0000-0000-000003000000}"/>
    <cellStyle name="쉼표 [0] 2 2 2 2 2 12 3" xfId="60529" xr:uid="{AEAC4F3D-E0A2-4E69-AC6C-107322AE825E}"/>
    <cellStyle name="쉼표 [0] 2 2 2 2 2 13" xfId="21649" xr:uid="{00000000-0005-0000-0000-000003000000}"/>
    <cellStyle name="쉼표 [0] 2 2 2 2 2 14" xfId="43249" xr:uid="{37E17007-D167-43D8-9E2A-A5A1D6D846D4}"/>
    <cellStyle name="쉼표 [0] 2 2 2 2 2 2" xfId="169" xr:uid="{00000000-0005-0000-0000-000003000000}"/>
    <cellStyle name="쉼표 [0] 2 2 2 2 2 2 10" xfId="13129" xr:uid="{00000000-0005-0000-0000-000003000000}"/>
    <cellStyle name="쉼표 [0] 2 2 2 2 2 2 10 2" xfId="34729" xr:uid="{00000000-0005-0000-0000-000003000000}"/>
    <cellStyle name="쉼표 [0] 2 2 2 2 2 2 10 3" xfId="56329" xr:uid="{5C641B23-8C28-4F64-A0A8-C24F2B81F65E}"/>
    <cellStyle name="쉼표 [0] 2 2 2 2 2 2 11" xfId="17449" xr:uid="{00000000-0005-0000-0000-000003000000}"/>
    <cellStyle name="쉼표 [0] 2 2 2 2 2 2 11 2" xfId="39049" xr:uid="{00000000-0005-0000-0000-000003000000}"/>
    <cellStyle name="쉼표 [0] 2 2 2 2 2 2 11 3" xfId="60649" xr:uid="{52893147-41DD-4AE8-A058-4DA95F67BFA6}"/>
    <cellStyle name="쉼표 [0] 2 2 2 2 2 2 12" xfId="21769" xr:uid="{00000000-0005-0000-0000-000003000000}"/>
    <cellStyle name="쉼표 [0] 2 2 2 2 2 2 13" xfId="43369" xr:uid="{42E7F037-B7F8-4C96-AFCD-3E010D345C1B}"/>
    <cellStyle name="쉼표 [0] 2 2 2 2 2 2 2" xfId="385" xr:uid="{00000000-0005-0000-0000-000003000000}"/>
    <cellStyle name="쉼표 [0] 2 2 2 2 2 2 2 10" xfId="17665" xr:uid="{00000000-0005-0000-0000-000003000000}"/>
    <cellStyle name="쉼표 [0] 2 2 2 2 2 2 2 10 2" xfId="39265" xr:uid="{00000000-0005-0000-0000-000003000000}"/>
    <cellStyle name="쉼표 [0] 2 2 2 2 2 2 2 10 3" xfId="60865" xr:uid="{0F134373-955F-4A61-8B95-FB5FA6957AFD}"/>
    <cellStyle name="쉼표 [0] 2 2 2 2 2 2 2 11" xfId="21985" xr:uid="{00000000-0005-0000-0000-000003000000}"/>
    <cellStyle name="쉼표 [0] 2 2 2 2 2 2 2 12" xfId="43585" xr:uid="{6487D5B4-3494-4E5C-961D-9A92B282744D}"/>
    <cellStyle name="쉼표 [0] 2 2 2 2 2 2 2 2" xfId="817" xr:uid="{00000000-0005-0000-0000-000003000000}"/>
    <cellStyle name="쉼표 [0] 2 2 2 2 2 2 2 2 10" xfId="22417" xr:uid="{00000000-0005-0000-0000-000003000000}"/>
    <cellStyle name="쉼표 [0] 2 2 2 2 2 2 2 2 11" xfId="44017" xr:uid="{C6704122-1F8A-4202-8951-463C206F19EF}"/>
    <cellStyle name="쉼표 [0] 2 2 2 2 2 2 2 2 2" xfId="1681" xr:uid="{00000000-0005-0000-0000-000003000000}"/>
    <cellStyle name="쉼표 [0] 2 2 2 2 2 2 2 2 2 2" xfId="6001" xr:uid="{00000000-0005-0000-0000-000003000000}"/>
    <cellStyle name="쉼표 [0] 2 2 2 2 2 2 2 2 2 2 2" xfId="27601" xr:uid="{00000000-0005-0000-0000-000003000000}"/>
    <cellStyle name="쉼표 [0] 2 2 2 2 2 2 2 2 2 2 3" xfId="49201" xr:uid="{817DBFD8-654A-4893-A633-07A66EF45CBF}"/>
    <cellStyle name="쉼표 [0] 2 2 2 2 2 2 2 2 2 3" xfId="10321" xr:uid="{00000000-0005-0000-0000-000003000000}"/>
    <cellStyle name="쉼표 [0] 2 2 2 2 2 2 2 2 2 3 2" xfId="31921" xr:uid="{00000000-0005-0000-0000-000003000000}"/>
    <cellStyle name="쉼표 [0] 2 2 2 2 2 2 2 2 2 3 3" xfId="53521" xr:uid="{3E728401-7A0A-46E5-837E-EC7439C25222}"/>
    <cellStyle name="쉼표 [0] 2 2 2 2 2 2 2 2 2 4" xfId="14641" xr:uid="{00000000-0005-0000-0000-000003000000}"/>
    <cellStyle name="쉼표 [0] 2 2 2 2 2 2 2 2 2 4 2" xfId="36241" xr:uid="{00000000-0005-0000-0000-000003000000}"/>
    <cellStyle name="쉼표 [0] 2 2 2 2 2 2 2 2 2 4 3" xfId="57841" xr:uid="{D9192435-D4BD-476C-A7A5-9CAADE30C6FC}"/>
    <cellStyle name="쉼표 [0] 2 2 2 2 2 2 2 2 2 5" xfId="18961" xr:uid="{00000000-0005-0000-0000-000003000000}"/>
    <cellStyle name="쉼표 [0] 2 2 2 2 2 2 2 2 2 5 2" xfId="40561" xr:uid="{00000000-0005-0000-0000-000003000000}"/>
    <cellStyle name="쉼표 [0] 2 2 2 2 2 2 2 2 2 5 3" xfId="62161" xr:uid="{0249138B-60CB-4CE9-B20A-3991DD0F9268}"/>
    <cellStyle name="쉼표 [0] 2 2 2 2 2 2 2 2 2 6" xfId="23281" xr:uid="{00000000-0005-0000-0000-000003000000}"/>
    <cellStyle name="쉼표 [0] 2 2 2 2 2 2 2 2 2 7" xfId="44881" xr:uid="{E7965116-F290-4289-95B9-1EFC0CCF6EDF}"/>
    <cellStyle name="쉼표 [0] 2 2 2 2 2 2 2 2 3" xfId="2545" xr:uid="{00000000-0005-0000-0000-000003000000}"/>
    <cellStyle name="쉼표 [0] 2 2 2 2 2 2 2 2 3 2" xfId="6865" xr:uid="{00000000-0005-0000-0000-000003000000}"/>
    <cellStyle name="쉼표 [0] 2 2 2 2 2 2 2 2 3 2 2" xfId="28465" xr:uid="{00000000-0005-0000-0000-000003000000}"/>
    <cellStyle name="쉼표 [0] 2 2 2 2 2 2 2 2 3 2 3" xfId="50065" xr:uid="{CF4B9099-14BB-466A-B236-A4E33C5D6486}"/>
    <cellStyle name="쉼표 [0] 2 2 2 2 2 2 2 2 3 3" xfId="11185" xr:uid="{00000000-0005-0000-0000-000003000000}"/>
    <cellStyle name="쉼표 [0] 2 2 2 2 2 2 2 2 3 3 2" xfId="32785" xr:uid="{00000000-0005-0000-0000-000003000000}"/>
    <cellStyle name="쉼표 [0] 2 2 2 2 2 2 2 2 3 3 3" xfId="54385" xr:uid="{BB72E1F5-4F40-4DC8-91BA-804ED94F0E97}"/>
    <cellStyle name="쉼표 [0] 2 2 2 2 2 2 2 2 3 4" xfId="15505" xr:uid="{00000000-0005-0000-0000-000003000000}"/>
    <cellStyle name="쉼표 [0] 2 2 2 2 2 2 2 2 3 4 2" xfId="37105" xr:uid="{00000000-0005-0000-0000-000003000000}"/>
    <cellStyle name="쉼표 [0] 2 2 2 2 2 2 2 2 3 4 3" xfId="58705" xr:uid="{C2DCEECE-0666-4310-94E8-4F924715CB7C}"/>
    <cellStyle name="쉼표 [0] 2 2 2 2 2 2 2 2 3 5" xfId="19825" xr:uid="{00000000-0005-0000-0000-000003000000}"/>
    <cellStyle name="쉼표 [0] 2 2 2 2 2 2 2 2 3 5 2" xfId="41425" xr:uid="{00000000-0005-0000-0000-000003000000}"/>
    <cellStyle name="쉼표 [0] 2 2 2 2 2 2 2 2 3 5 3" xfId="63025" xr:uid="{BCEF4B1D-8278-424C-94CE-B9D4C36AEADA}"/>
    <cellStyle name="쉼표 [0] 2 2 2 2 2 2 2 2 3 6" xfId="24145" xr:uid="{00000000-0005-0000-0000-000003000000}"/>
    <cellStyle name="쉼표 [0] 2 2 2 2 2 2 2 2 3 7" xfId="45745" xr:uid="{41722332-97EB-4CE5-A383-215477A157A0}"/>
    <cellStyle name="쉼표 [0] 2 2 2 2 2 2 2 2 4" xfId="3409" xr:uid="{00000000-0005-0000-0000-000003000000}"/>
    <cellStyle name="쉼표 [0] 2 2 2 2 2 2 2 2 4 2" xfId="7729" xr:uid="{00000000-0005-0000-0000-000003000000}"/>
    <cellStyle name="쉼표 [0] 2 2 2 2 2 2 2 2 4 2 2" xfId="29329" xr:uid="{00000000-0005-0000-0000-000003000000}"/>
    <cellStyle name="쉼표 [0] 2 2 2 2 2 2 2 2 4 2 3" xfId="50929" xr:uid="{E5B1B2DA-2FD4-45D1-9477-0D42CE1DC060}"/>
    <cellStyle name="쉼표 [0] 2 2 2 2 2 2 2 2 4 3" xfId="12049" xr:uid="{00000000-0005-0000-0000-000003000000}"/>
    <cellStyle name="쉼표 [0] 2 2 2 2 2 2 2 2 4 3 2" xfId="33649" xr:uid="{00000000-0005-0000-0000-000003000000}"/>
    <cellStyle name="쉼표 [0] 2 2 2 2 2 2 2 2 4 3 3" xfId="55249" xr:uid="{A62B8FD6-F00F-4F70-9420-A8438177EE18}"/>
    <cellStyle name="쉼표 [0] 2 2 2 2 2 2 2 2 4 4" xfId="16369" xr:uid="{00000000-0005-0000-0000-000003000000}"/>
    <cellStyle name="쉼표 [0] 2 2 2 2 2 2 2 2 4 4 2" xfId="37969" xr:uid="{00000000-0005-0000-0000-000003000000}"/>
    <cellStyle name="쉼표 [0] 2 2 2 2 2 2 2 2 4 4 3" xfId="59569" xr:uid="{DA6F935E-EAB8-4C59-BB21-1A5DD0CDE84A}"/>
    <cellStyle name="쉼표 [0] 2 2 2 2 2 2 2 2 4 5" xfId="20689" xr:uid="{00000000-0005-0000-0000-000003000000}"/>
    <cellStyle name="쉼표 [0] 2 2 2 2 2 2 2 2 4 5 2" xfId="42289" xr:uid="{00000000-0005-0000-0000-000003000000}"/>
    <cellStyle name="쉼표 [0] 2 2 2 2 2 2 2 2 4 5 3" xfId="63889" xr:uid="{24876AFC-013A-4333-A2B0-5313B126FC6C}"/>
    <cellStyle name="쉼표 [0] 2 2 2 2 2 2 2 2 4 6" xfId="25009" xr:uid="{00000000-0005-0000-0000-000003000000}"/>
    <cellStyle name="쉼표 [0] 2 2 2 2 2 2 2 2 4 7" xfId="46609" xr:uid="{4E127001-4EC8-418F-942F-9A2D7F08796D}"/>
    <cellStyle name="쉼표 [0] 2 2 2 2 2 2 2 2 5" xfId="4273" xr:uid="{00000000-0005-0000-0000-00001D000000}"/>
    <cellStyle name="쉼표 [0] 2 2 2 2 2 2 2 2 5 2" xfId="8593" xr:uid="{00000000-0005-0000-0000-00001D000000}"/>
    <cellStyle name="쉼표 [0] 2 2 2 2 2 2 2 2 5 2 2" xfId="30193" xr:uid="{00000000-0005-0000-0000-00001D000000}"/>
    <cellStyle name="쉼표 [0] 2 2 2 2 2 2 2 2 5 2 3" xfId="51793" xr:uid="{40D3F623-7E48-4C4D-B1C6-F61502AAA47B}"/>
    <cellStyle name="쉼표 [0] 2 2 2 2 2 2 2 2 5 3" xfId="12913" xr:uid="{00000000-0005-0000-0000-00001D000000}"/>
    <cellStyle name="쉼표 [0] 2 2 2 2 2 2 2 2 5 3 2" xfId="34513" xr:uid="{00000000-0005-0000-0000-00001D000000}"/>
    <cellStyle name="쉼표 [0] 2 2 2 2 2 2 2 2 5 3 3" xfId="56113" xr:uid="{67E7D933-00E0-4A4D-B7FF-16CAA00112F7}"/>
    <cellStyle name="쉼표 [0] 2 2 2 2 2 2 2 2 5 4" xfId="17233" xr:uid="{00000000-0005-0000-0000-00001D000000}"/>
    <cellStyle name="쉼표 [0] 2 2 2 2 2 2 2 2 5 4 2" xfId="38833" xr:uid="{00000000-0005-0000-0000-00001D000000}"/>
    <cellStyle name="쉼표 [0] 2 2 2 2 2 2 2 2 5 4 3" xfId="60433" xr:uid="{5C84EC4F-918E-4A84-83C0-804DFB15B288}"/>
    <cellStyle name="쉼표 [0] 2 2 2 2 2 2 2 2 5 5" xfId="21553" xr:uid="{00000000-0005-0000-0000-00001D000000}"/>
    <cellStyle name="쉼표 [0] 2 2 2 2 2 2 2 2 5 5 2" xfId="43153" xr:uid="{00000000-0005-0000-0000-00001D000000}"/>
    <cellStyle name="쉼표 [0] 2 2 2 2 2 2 2 2 5 5 3" xfId="64753" xr:uid="{59FA9CBC-F865-48C6-9D5A-01E7700B0E66}"/>
    <cellStyle name="쉼표 [0] 2 2 2 2 2 2 2 2 5 6" xfId="25873" xr:uid="{00000000-0005-0000-0000-00001D000000}"/>
    <cellStyle name="쉼표 [0] 2 2 2 2 2 2 2 2 5 7" xfId="47473" xr:uid="{D82327A1-BC2D-495C-BB2B-A67E86DE7413}"/>
    <cellStyle name="쉼표 [0] 2 2 2 2 2 2 2 2 6" xfId="5137" xr:uid="{00000000-0005-0000-0000-000003000000}"/>
    <cellStyle name="쉼표 [0] 2 2 2 2 2 2 2 2 6 2" xfId="26737" xr:uid="{00000000-0005-0000-0000-000003000000}"/>
    <cellStyle name="쉼표 [0] 2 2 2 2 2 2 2 2 6 3" xfId="48337" xr:uid="{539ED146-DC40-4B7C-9109-BEA217AED83A}"/>
    <cellStyle name="쉼표 [0] 2 2 2 2 2 2 2 2 7" xfId="9457" xr:uid="{00000000-0005-0000-0000-000003000000}"/>
    <cellStyle name="쉼표 [0] 2 2 2 2 2 2 2 2 7 2" xfId="31057" xr:uid="{00000000-0005-0000-0000-000003000000}"/>
    <cellStyle name="쉼표 [0] 2 2 2 2 2 2 2 2 7 3" xfId="52657" xr:uid="{BDD1E8BB-9CD7-4FA5-BBEB-8E686F07D0F5}"/>
    <cellStyle name="쉼표 [0] 2 2 2 2 2 2 2 2 8" xfId="13777" xr:uid="{00000000-0005-0000-0000-000003000000}"/>
    <cellStyle name="쉼표 [0] 2 2 2 2 2 2 2 2 8 2" xfId="35377" xr:uid="{00000000-0005-0000-0000-000003000000}"/>
    <cellStyle name="쉼표 [0] 2 2 2 2 2 2 2 2 8 3" xfId="56977" xr:uid="{2667C9ED-443A-44F3-B4C3-BC726FEA1AD2}"/>
    <cellStyle name="쉼표 [0] 2 2 2 2 2 2 2 2 9" xfId="18097" xr:uid="{00000000-0005-0000-0000-000003000000}"/>
    <cellStyle name="쉼표 [0] 2 2 2 2 2 2 2 2 9 2" xfId="39697" xr:uid="{00000000-0005-0000-0000-000003000000}"/>
    <cellStyle name="쉼표 [0] 2 2 2 2 2 2 2 2 9 3" xfId="61297" xr:uid="{434BDEB5-BC65-4D09-9376-EC365F6A21C1}"/>
    <cellStyle name="쉼표 [0] 2 2 2 2 2 2 2 3" xfId="1249" xr:uid="{00000000-0005-0000-0000-000003000000}"/>
    <cellStyle name="쉼표 [0] 2 2 2 2 2 2 2 3 2" xfId="5569" xr:uid="{00000000-0005-0000-0000-000003000000}"/>
    <cellStyle name="쉼표 [0] 2 2 2 2 2 2 2 3 2 2" xfId="27169" xr:uid="{00000000-0005-0000-0000-000003000000}"/>
    <cellStyle name="쉼표 [0] 2 2 2 2 2 2 2 3 2 3" xfId="48769" xr:uid="{52E8AF2D-D49D-474B-B5C3-B97EF92F9710}"/>
    <cellStyle name="쉼표 [0] 2 2 2 2 2 2 2 3 3" xfId="9889" xr:uid="{00000000-0005-0000-0000-000003000000}"/>
    <cellStyle name="쉼표 [0] 2 2 2 2 2 2 2 3 3 2" xfId="31489" xr:uid="{00000000-0005-0000-0000-000003000000}"/>
    <cellStyle name="쉼표 [0] 2 2 2 2 2 2 2 3 3 3" xfId="53089" xr:uid="{66DCC794-66F6-480B-89B0-3B677E414520}"/>
    <cellStyle name="쉼표 [0] 2 2 2 2 2 2 2 3 4" xfId="14209" xr:uid="{00000000-0005-0000-0000-000003000000}"/>
    <cellStyle name="쉼표 [0] 2 2 2 2 2 2 2 3 4 2" xfId="35809" xr:uid="{00000000-0005-0000-0000-000003000000}"/>
    <cellStyle name="쉼표 [0] 2 2 2 2 2 2 2 3 4 3" xfId="57409" xr:uid="{E755327F-C664-4F0D-A3BD-56A1AB15BEE4}"/>
    <cellStyle name="쉼표 [0] 2 2 2 2 2 2 2 3 5" xfId="18529" xr:uid="{00000000-0005-0000-0000-000003000000}"/>
    <cellStyle name="쉼표 [0] 2 2 2 2 2 2 2 3 5 2" xfId="40129" xr:uid="{00000000-0005-0000-0000-000003000000}"/>
    <cellStyle name="쉼표 [0] 2 2 2 2 2 2 2 3 5 3" xfId="61729" xr:uid="{8C740D2A-F5EF-4270-9B2E-929C39A394DE}"/>
    <cellStyle name="쉼표 [0] 2 2 2 2 2 2 2 3 6" xfId="22849" xr:uid="{00000000-0005-0000-0000-000003000000}"/>
    <cellStyle name="쉼표 [0] 2 2 2 2 2 2 2 3 7" xfId="44449" xr:uid="{1345324A-E5F9-409C-972D-E4FCB8893B00}"/>
    <cellStyle name="쉼표 [0] 2 2 2 2 2 2 2 4" xfId="2113" xr:uid="{00000000-0005-0000-0000-000003000000}"/>
    <cellStyle name="쉼표 [0] 2 2 2 2 2 2 2 4 2" xfId="6433" xr:uid="{00000000-0005-0000-0000-000003000000}"/>
    <cellStyle name="쉼표 [0] 2 2 2 2 2 2 2 4 2 2" xfId="28033" xr:uid="{00000000-0005-0000-0000-000003000000}"/>
    <cellStyle name="쉼표 [0] 2 2 2 2 2 2 2 4 2 3" xfId="49633" xr:uid="{CC0C9EA8-040B-464D-BC93-00DA950D9E05}"/>
    <cellStyle name="쉼표 [0] 2 2 2 2 2 2 2 4 3" xfId="10753" xr:uid="{00000000-0005-0000-0000-000003000000}"/>
    <cellStyle name="쉼표 [0] 2 2 2 2 2 2 2 4 3 2" xfId="32353" xr:uid="{00000000-0005-0000-0000-000003000000}"/>
    <cellStyle name="쉼표 [0] 2 2 2 2 2 2 2 4 3 3" xfId="53953" xr:uid="{FF5916DA-B106-4DFB-971F-64A6E8E32D03}"/>
    <cellStyle name="쉼표 [0] 2 2 2 2 2 2 2 4 4" xfId="15073" xr:uid="{00000000-0005-0000-0000-000003000000}"/>
    <cellStyle name="쉼표 [0] 2 2 2 2 2 2 2 4 4 2" xfId="36673" xr:uid="{00000000-0005-0000-0000-000003000000}"/>
    <cellStyle name="쉼표 [0] 2 2 2 2 2 2 2 4 4 3" xfId="58273" xr:uid="{1022F40B-10B3-4C3E-BF04-2F6DBCA011A6}"/>
    <cellStyle name="쉼표 [0] 2 2 2 2 2 2 2 4 5" xfId="19393" xr:uid="{00000000-0005-0000-0000-000003000000}"/>
    <cellStyle name="쉼표 [0] 2 2 2 2 2 2 2 4 5 2" xfId="40993" xr:uid="{00000000-0005-0000-0000-000003000000}"/>
    <cellStyle name="쉼표 [0] 2 2 2 2 2 2 2 4 5 3" xfId="62593" xr:uid="{20002CB9-FCC8-4D83-AAAD-5E92C02BD7C6}"/>
    <cellStyle name="쉼표 [0] 2 2 2 2 2 2 2 4 6" xfId="23713" xr:uid="{00000000-0005-0000-0000-000003000000}"/>
    <cellStyle name="쉼표 [0] 2 2 2 2 2 2 2 4 7" xfId="45313" xr:uid="{AF3D3F74-8090-4444-B7E5-96053CFCD0DC}"/>
    <cellStyle name="쉼표 [0] 2 2 2 2 2 2 2 5" xfId="2977" xr:uid="{00000000-0005-0000-0000-000003000000}"/>
    <cellStyle name="쉼표 [0] 2 2 2 2 2 2 2 5 2" xfId="7297" xr:uid="{00000000-0005-0000-0000-000003000000}"/>
    <cellStyle name="쉼표 [0] 2 2 2 2 2 2 2 5 2 2" xfId="28897" xr:uid="{00000000-0005-0000-0000-000003000000}"/>
    <cellStyle name="쉼표 [0] 2 2 2 2 2 2 2 5 2 3" xfId="50497" xr:uid="{A6DE495D-F95B-4203-9008-E78BDCAAE79C}"/>
    <cellStyle name="쉼표 [0] 2 2 2 2 2 2 2 5 3" xfId="11617" xr:uid="{00000000-0005-0000-0000-000003000000}"/>
    <cellStyle name="쉼표 [0] 2 2 2 2 2 2 2 5 3 2" xfId="33217" xr:uid="{00000000-0005-0000-0000-000003000000}"/>
    <cellStyle name="쉼표 [0] 2 2 2 2 2 2 2 5 3 3" xfId="54817" xr:uid="{B495A637-374F-4D10-A71E-91C94AD60236}"/>
    <cellStyle name="쉼표 [0] 2 2 2 2 2 2 2 5 4" xfId="15937" xr:uid="{00000000-0005-0000-0000-000003000000}"/>
    <cellStyle name="쉼표 [0] 2 2 2 2 2 2 2 5 4 2" xfId="37537" xr:uid="{00000000-0005-0000-0000-000003000000}"/>
    <cellStyle name="쉼표 [0] 2 2 2 2 2 2 2 5 4 3" xfId="59137" xr:uid="{75635784-70C0-495F-9F81-57ADF326DC97}"/>
    <cellStyle name="쉼표 [0] 2 2 2 2 2 2 2 5 5" xfId="20257" xr:uid="{00000000-0005-0000-0000-000003000000}"/>
    <cellStyle name="쉼표 [0] 2 2 2 2 2 2 2 5 5 2" xfId="41857" xr:uid="{00000000-0005-0000-0000-000003000000}"/>
    <cellStyle name="쉼표 [0] 2 2 2 2 2 2 2 5 5 3" xfId="63457" xr:uid="{29A7F548-CA6D-4B14-B16D-8F8A0032D5C3}"/>
    <cellStyle name="쉼표 [0] 2 2 2 2 2 2 2 5 6" xfId="24577" xr:uid="{00000000-0005-0000-0000-000003000000}"/>
    <cellStyle name="쉼표 [0] 2 2 2 2 2 2 2 5 7" xfId="46177" xr:uid="{B583E253-72B4-48A0-BD74-F5E918AFB13F}"/>
    <cellStyle name="쉼표 [0] 2 2 2 2 2 2 2 6" xfId="3841" xr:uid="{00000000-0005-0000-0000-00001C000000}"/>
    <cellStyle name="쉼표 [0] 2 2 2 2 2 2 2 6 2" xfId="8161" xr:uid="{00000000-0005-0000-0000-00001C000000}"/>
    <cellStyle name="쉼표 [0] 2 2 2 2 2 2 2 6 2 2" xfId="29761" xr:uid="{00000000-0005-0000-0000-00001C000000}"/>
    <cellStyle name="쉼표 [0] 2 2 2 2 2 2 2 6 2 3" xfId="51361" xr:uid="{8E972360-3FB2-48D2-8086-72CACD96E32B}"/>
    <cellStyle name="쉼표 [0] 2 2 2 2 2 2 2 6 3" xfId="12481" xr:uid="{00000000-0005-0000-0000-00001C000000}"/>
    <cellStyle name="쉼표 [0] 2 2 2 2 2 2 2 6 3 2" xfId="34081" xr:uid="{00000000-0005-0000-0000-00001C000000}"/>
    <cellStyle name="쉼표 [0] 2 2 2 2 2 2 2 6 3 3" xfId="55681" xr:uid="{646AF621-0658-4909-B63F-A8902A8B6E67}"/>
    <cellStyle name="쉼표 [0] 2 2 2 2 2 2 2 6 4" xfId="16801" xr:uid="{00000000-0005-0000-0000-00001C000000}"/>
    <cellStyle name="쉼표 [0] 2 2 2 2 2 2 2 6 4 2" xfId="38401" xr:uid="{00000000-0005-0000-0000-00001C000000}"/>
    <cellStyle name="쉼표 [0] 2 2 2 2 2 2 2 6 4 3" xfId="60001" xr:uid="{87C0F35B-B10A-4D53-90B8-A67F9B778CBF}"/>
    <cellStyle name="쉼표 [0] 2 2 2 2 2 2 2 6 5" xfId="21121" xr:uid="{00000000-0005-0000-0000-00001C000000}"/>
    <cellStyle name="쉼표 [0] 2 2 2 2 2 2 2 6 5 2" xfId="42721" xr:uid="{00000000-0005-0000-0000-00001C000000}"/>
    <cellStyle name="쉼표 [0] 2 2 2 2 2 2 2 6 5 3" xfId="64321" xr:uid="{A33AFFE9-22CA-4E1B-BAF8-04DC6BE371E2}"/>
    <cellStyle name="쉼표 [0] 2 2 2 2 2 2 2 6 6" xfId="25441" xr:uid="{00000000-0005-0000-0000-00001C000000}"/>
    <cellStyle name="쉼표 [0] 2 2 2 2 2 2 2 6 7" xfId="47041" xr:uid="{80DB48AC-6E4B-4D4F-976A-5D8F3CF60B5D}"/>
    <cellStyle name="쉼표 [0] 2 2 2 2 2 2 2 7" xfId="4705" xr:uid="{00000000-0005-0000-0000-000003000000}"/>
    <cellStyle name="쉼표 [0] 2 2 2 2 2 2 2 7 2" xfId="26305" xr:uid="{00000000-0005-0000-0000-000003000000}"/>
    <cellStyle name="쉼표 [0] 2 2 2 2 2 2 2 7 3" xfId="47905" xr:uid="{E26E3131-6105-4553-93DE-916E7F25B165}"/>
    <cellStyle name="쉼표 [0] 2 2 2 2 2 2 2 8" xfId="9025" xr:uid="{00000000-0005-0000-0000-000003000000}"/>
    <cellStyle name="쉼표 [0] 2 2 2 2 2 2 2 8 2" xfId="30625" xr:uid="{00000000-0005-0000-0000-000003000000}"/>
    <cellStyle name="쉼표 [0] 2 2 2 2 2 2 2 8 3" xfId="52225" xr:uid="{600973D7-676E-4E5F-A12E-E060D0939987}"/>
    <cellStyle name="쉼표 [0] 2 2 2 2 2 2 2 9" xfId="13345" xr:uid="{00000000-0005-0000-0000-000003000000}"/>
    <cellStyle name="쉼표 [0] 2 2 2 2 2 2 2 9 2" xfId="34945" xr:uid="{00000000-0005-0000-0000-000003000000}"/>
    <cellStyle name="쉼표 [0] 2 2 2 2 2 2 2 9 3" xfId="56545" xr:uid="{3D3F4392-0362-4647-877D-6A4046F22C34}"/>
    <cellStyle name="쉼표 [0] 2 2 2 2 2 2 3" xfId="601" xr:uid="{00000000-0005-0000-0000-000003000000}"/>
    <cellStyle name="쉼표 [0] 2 2 2 2 2 2 3 10" xfId="22201" xr:uid="{00000000-0005-0000-0000-000003000000}"/>
    <cellStyle name="쉼표 [0] 2 2 2 2 2 2 3 11" xfId="43801" xr:uid="{DF6DB41B-B071-4CDF-9222-369E38B996F8}"/>
    <cellStyle name="쉼표 [0] 2 2 2 2 2 2 3 2" xfId="1465" xr:uid="{00000000-0005-0000-0000-000003000000}"/>
    <cellStyle name="쉼표 [0] 2 2 2 2 2 2 3 2 2" xfId="5785" xr:uid="{00000000-0005-0000-0000-000003000000}"/>
    <cellStyle name="쉼표 [0] 2 2 2 2 2 2 3 2 2 2" xfId="27385" xr:uid="{00000000-0005-0000-0000-000003000000}"/>
    <cellStyle name="쉼표 [0] 2 2 2 2 2 2 3 2 2 3" xfId="48985" xr:uid="{94326BA4-AE73-4C0D-B9F9-A380F1D20616}"/>
    <cellStyle name="쉼표 [0] 2 2 2 2 2 2 3 2 3" xfId="10105" xr:uid="{00000000-0005-0000-0000-000003000000}"/>
    <cellStyle name="쉼표 [0] 2 2 2 2 2 2 3 2 3 2" xfId="31705" xr:uid="{00000000-0005-0000-0000-000003000000}"/>
    <cellStyle name="쉼표 [0] 2 2 2 2 2 2 3 2 3 3" xfId="53305" xr:uid="{7D4E0001-C10D-46E4-9F82-5770093EE6C8}"/>
    <cellStyle name="쉼표 [0] 2 2 2 2 2 2 3 2 4" xfId="14425" xr:uid="{00000000-0005-0000-0000-000003000000}"/>
    <cellStyle name="쉼표 [0] 2 2 2 2 2 2 3 2 4 2" xfId="36025" xr:uid="{00000000-0005-0000-0000-000003000000}"/>
    <cellStyle name="쉼표 [0] 2 2 2 2 2 2 3 2 4 3" xfId="57625" xr:uid="{CC8AEEAB-D310-4CC7-947D-26A3AA6C2C77}"/>
    <cellStyle name="쉼표 [0] 2 2 2 2 2 2 3 2 5" xfId="18745" xr:uid="{00000000-0005-0000-0000-000003000000}"/>
    <cellStyle name="쉼표 [0] 2 2 2 2 2 2 3 2 5 2" xfId="40345" xr:uid="{00000000-0005-0000-0000-000003000000}"/>
    <cellStyle name="쉼표 [0] 2 2 2 2 2 2 3 2 5 3" xfId="61945" xr:uid="{333D9790-FF7D-4BF0-BFBC-C423DBA726DD}"/>
    <cellStyle name="쉼표 [0] 2 2 2 2 2 2 3 2 6" xfId="23065" xr:uid="{00000000-0005-0000-0000-000003000000}"/>
    <cellStyle name="쉼표 [0] 2 2 2 2 2 2 3 2 7" xfId="44665" xr:uid="{3A2BE7CE-F622-4835-80E6-FEFF4FA2A323}"/>
    <cellStyle name="쉼표 [0] 2 2 2 2 2 2 3 3" xfId="2329" xr:uid="{00000000-0005-0000-0000-000003000000}"/>
    <cellStyle name="쉼표 [0] 2 2 2 2 2 2 3 3 2" xfId="6649" xr:uid="{00000000-0005-0000-0000-000003000000}"/>
    <cellStyle name="쉼표 [0] 2 2 2 2 2 2 3 3 2 2" xfId="28249" xr:uid="{00000000-0005-0000-0000-000003000000}"/>
    <cellStyle name="쉼표 [0] 2 2 2 2 2 2 3 3 2 3" xfId="49849" xr:uid="{7BF91E91-4A2A-4E14-90D5-00B269F229A7}"/>
    <cellStyle name="쉼표 [0] 2 2 2 2 2 2 3 3 3" xfId="10969" xr:uid="{00000000-0005-0000-0000-000003000000}"/>
    <cellStyle name="쉼표 [0] 2 2 2 2 2 2 3 3 3 2" xfId="32569" xr:uid="{00000000-0005-0000-0000-000003000000}"/>
    <cellStyle name="쉼표 [0] 2 2 2 2 2 2 3 3 3 3" xfId="54169" xr:uid="{327E01A1-2190-465A-82B1-2F3636E37BEE}"/>
    <cellStyle name="쉼표 [0] 2 2 2 2 2 2 3 3 4" xfId="15289" xr:uid="{00000000-0005-0000-0000-000003000000}"/>
    <cellStyle name="쉼표 [0] 2 2 2 2 2 2 3 3 4 2" xfId="36889" xr:uid="{00000000-0005-0000-0000-000003000000}"/>
    <cellStyle name="쉼표 [0] 2 2 2 2 2 2 3 3 4 3" xfId="58489" xr:uid="{76B35FA5-A877-4F81-BE3D-007CF819B25F}"/>
    <cellStyle name="쉼표 [0] 2 2 2 2 2 2 3 3 5" xfId="19609" xr:uid="{00000000-0005-0000-0000-000003000000}"/>
    <cellStyle name="쉼표 [0] 2 2 2 2 2 2 3 3 5 2" xfId="41209" xr:uid="{00000000-0005-0000-0000-000003000000}"/>
    <cellStyle name="쉼표 [0] 2 2 2 2 2 2 3 3 5 3" xfId="62809" xr:uid="{EAA53F56-D3C6-45EF-9778-DE1008153E33}"/>
    <cellStyle name="쉼표 [0] 2 2 2 2 2 2 3 3 6" xfId="23929" xr:uid="{00000000-0005-0000-0000-000003000000}"/>
    <cellStyle name="쉼표 [0] 2 2 2 2 2 2 3 3 7" xfId="45529" xr:uid="{14F157F6-F46B-407B-BFA9-631BC244844A}"/>
    <cellStyle name="쉼표 [0] 2 2 2 2 2 2 3 4" xfId="3193" xr:uid="{00000000-0005-0000-0000-000003000000}"/>
    <cellStyle name="쉼표 [0] 2 2 2 2 2 2 3 4 2" xfId="7513" xr:uid="{00000000-0005-0000-0000-000003000000}"/>
    <cellStyle name="쉼표 [0] 2 2 2 2 2 2 3 4 2 2" xfId="29113" xr:uid="{00000000-0005-0000-0000-000003000000}"/>
    <cellStyle name="쉼표 [0] 2 2 2 2 2 2 3 4 2 3" xfId="50713" xr:uid="{965F3459-0533-4A87-978B-973555DD4C4E}"/>
    <cellStyle name="쉼표 [0] 2 2 2 2 2 2 3 4 3" xfId="11833" xr:uid="{00000000-0005-0000-0000-000003000000}"/>
    <cellStyle name="쉼표 [0] 2 2 2 2 2 2 3 4 3 2" xfId="33433" xr:uid="{00000000-0005-0000-0000-000003000000}"/>
    <cellStyle name="쉼표 [0] 2 2 2 2 2 2 3 4 3 3" xfId="55033" xr:uid="{6A883E72-F1E1-4C42-B0E0-E39292C05F96}"/>
    <cellStyle name="쉼표 [0] 2 2 2 2 2 2 3 4 4" xfId="16153" xr:uid="{00000000-0005-0000-0000-000003000000}"/>
    <cellStyle name="쉼표 [0] 2 2 2 2 2 2 3 4 4 2" xfId="37753" xr:uid="{00000000-0005-0000-0000-000003000000}"/>
    <cellStyle name="쉼표 [0] 2 2 2 2 2 2 3 4 4 3" xfId="59353" xr:uid="{69FC287D-488C-46DD-AE3D-950935F6E7EA}"/>
    <cellStyle name="쉼표 [0] 2 2 2 2 2 2 3 4 5" xfId="20473" xr:uid="{00000000-0005-0000-0000-000003000000}"/>
    <cellStyle name="쉼표 [0] 2 2 2 2 2 2 3 4 5 2" xfId="42073" xr:uid="{00000000-0005-0000-0000-000003000000}"/>
    <cellStyle name="쉼표 [0] 2 2 2 2 2 2 3 4 5 3" xfId="63673" xr:uid="{725340C2-101B-4F5F-86C5-4CC6394126FA}"/>
    <cellStyle name="쉼표 [0] 2 2 2 2 2 2 3 4 6" xfId="24793" xr:uid="{00000000-0005-0000-0000-000003000000}"/>
    <cellStyle name="쉼표 [0] 2 2 2 2 2 2 3 4 7" xfId="46393" xr:uid="{817EF72F-C10F-4838-9069-9226EDD492B3}"/>
    <cellStyle name="쉼표 [0] 2 2 2 2 2 2 3 5" xfId="4057" xr:uid="{00000000-0005-0000-0000-00001E000000}"/>
    <cellStyle name="쉼표 [0] 2 2 2 2 2 2 3 5 2" xfId="8377" xr:uid="{00000000-0005-0000-0000-00001E000000}"/>
    <cellStyle name="쉼표 [0] 2 2 2 2 2 2 3 5 2 2" xfId="29977" xr:uid="{00000000-0005-0000-0000-00001E000000}"/>
    <cellStyle name="쉼표 [0] 2 2 2 2 2 2 3 5 2 3" xfId="51577" xr:uid="{FE8C33B6-F4BE-42B0-8FFD-E0B37E1E1B09}"/>
    <cellStyle name="쉼표 [0] 2 2 2 2 2 2 3 5 3" xfId="12697" xr:uid="{00000000-0005-0000-0000-00001E000000}"/>
    <cellStyle name="쉼표 [0] 2 2 2 2 2 2 3 5 3 2" xfId="34297" xr:uid="{00000000-0005-0000-0000-00001E000000}"/>
    <cellStyle name="쉼표 [0] 2 2 2 2 2 2 3 5 3 3" xfId="55897" xr:uid="{D33FCF47-A4E7-4BC7-8D31-B1D65E6F994A}"/>
    <cellStyle name="쉼표 [0] 2 2 2 2 2 2 3 5 4" xfId="17017" xr:uid="{00000000-0005-0000-0000-00001E000000}"/>
    <cellStyle name="쉼표 [0] 2 2 2 2 2 2 3 5 4 2" xfId="38617" xr:uid="{00000000-0005-0000-0000-00001E000000}"/>
    <cellStyle name="쉼표 [0] 2 2 2 2 2 2 3 5 4 3" xfId="60217" xr:uid="{9A24A42C-D5FF-4C95-B2DD-28D22A319F15}"/>
    <cellStyle name="쉼표 [0] 2 2 2 2 2 2 3 5 5" xfId="21337" xr:uid="{00000000-0005-0000-0000-00001E000000}"/>
    <cellStyle name="쉼표 [0] 2 2 2 2 2 2 3 5 5 2" xfId="42937" xr:uid="{00000000-0005-0000-0000-00001E000000}"/>
    <cellStyle name="쉼표 [0] 2 2 2 2 2 2 3 5 5 3" xfId="64537" xr:uid="{F80768ED-9E87-4E94-9AA4-2781CC49CA28}"/>
    <cellStyle name="쉼표 [0] 2 2 2 2 2 2 3 5 6" xfId="25657" xr:uid="{00000000-0005-0000-0000-00001E000000}"/>
    <cellStyle name="쉼표 [0] 2 2 2 2 2 2 3 5 7" xfId="47257" xr:uid="{04FDDDFC-A762-48BD-879A-E37234E7F422}"/>
    <cellStyle name="쉼표 [0] 2 2 2 2 2 2 3 6" xfId="4921" xr:uid="{00000000-0005-0000-0000-000003000000}"/>
    <cellStyle name="쉼표 [0] 2 2 2 2 2 2 3 6 2" xfId="26521" xr:uid="{00000000-0005-0000-0000-000003000000}"/>
    <cellStyle name="쉼표 [0] 2 2 2 2 2 2 3 6 3" xfId="48121" xr:uid="{0D474335-463C-4ADA-8CAE-335A73EAD3B9}"/>
    <cellStyle name="쉼표 [0] 2 2 2 2 2 2 3 7" xfId="9241" xr:uid="{00000000-0005-0000-0000-000003000000}"/>
    <cellStyle name="쉼표 [0] 2 2 2 2 2 2 3 7 2" xfId="30841" xr:uid="{00000000-0005-0000-0000-000003000000}"/>
    <cellStyle name="쉼표 [0] 2 2 2 2 2 2 3 7 3" xfId="52441" xr:uid="{A3E8AC18-C4B8-40D8-8E70-0B297A231E39}"/>
    <cellStyle name="쉼표 [0] 2 2 2 2 2 2 3 8" xfId="13561" xr:uid="{00000000-0005-0000-0000-000003000000}"/>
    <cellStyle name="쉼표 [0] 2 2 2 2 2 2 3 8 2" xfId="35161" xr:uid="{00000000-0005-0000-0000-000003000000}"/>
    <cellStyle name="쉼표 [0] 2 2 2 2 2 2 3 8 3" xfId="56761" xr:uid="{154C6E77-2832-4C99-83A1-3154A18427B1}"/>
    <cellStyle name="쉼표 [0] 2 2 2 2 2 2 3 9" xfId="17881" xr:uid="{00000000-0005-0000-0000-000003000000}"/>
    <cellStyle name="쉼표 [0] 2 2 2 2 2 2 3 9 2" xfId="39481" xr:uid="{00000000-0005-0000-0000-000003000000}"/>
    <cellStyle name="쉼표 [0] 2 2 2 2 2 2 3 9 3" xfId="61081" xr:uid="{D4F54D56-EAA2-450B-9A18-4E952600D8FE}"/>
    <cellStyle name="쉼표 [0] 2 2 2 2 2 2 4" xfId="1033" xr:uid="{00000000-0005-0000-0000-000003000000}"/>
    <cellStyle name="쉼표 [0] 2 2 2 2 2 2 4 2" xfId="5353" xr:uid="{00000000-0005-0000-0000-000003000000}"/>
    <cellStyle name="쉼표 [0] 2 2 2 2 2 2 4 2 2" xfId="26953" xr:uid="{00000000-0005-0000-0000-000003000000}"/>
    <cellStyle name="쉼표 [0] 2 2 2 2 2 2 4 2 3" xfId="48553" xr:uid="{9EBC544C-B530-4647-A003-CFCC913C638F}"/>
    <cellStyle name="쉼표 [0] 2 2 2 2 2 2 4 3" xfId="9673" xr:uid="{00000000-0005-0000-0000-000003000000}"/>
    <cellStyle name="쉼표 [0] 2 2 2 2 2 2 4 3 2" xfId="31273" xr:uid="{00000000-0005-0000-0000-000003000000}"/>
    <cellStyle name="쉼표 [0] 2 2 2 2 2 2 4 3 3" xfId="52873" xr:uid="{3C182DD9-70D0-4996-9D69-BAE2D0F6D7E5}"/>
    <cellStyle name="쉼표 [0] 2 2 2 2 2 2 4 4" xfId="13993" xr:uid="{00000000-0005-0000-0000-000003000000}"/>
    <cellStyle name="쉼표 [0] 2 2 2 2 2 2 4 4 2" xfId="35593" xr:uid="{00000000-0005-0000-0000-000003000000}"/>
    <cellStyle name="쉼표 [0] 2 2 2 2 2 2 4 4 3" xfId="57193" xr:uid="{920490A3-C7A1-4432-BFF0-0B552BC0F437}"/>
    <cellStyle name="쉼표 [0] 2 2 2 2 2 2 4 5" xfId="18313" xr:uid="{00000000-0005-0000-0000-000003000000}"/>
    <cellStyle name="쉼표 [0] 2 2 2 2 2 2 4 5 2" xfId="39913" xr:uid="{00000000-0005-0000-0000-000003000000}"/>
    <cellStyle name="쉼표 [0] 2 2 2 2 2 2 4 5 3" xfId="61513" xr:uid="{4E912C46-90BE-4FBD-8283-501B88A49F2E}"/>
    <cellStyle name="쉼표 [0] 2 2 2 2 2 2 4 6" xfId="22633" xr:uid="{00000000-0005-0000-0000-000003000000}"/>
    <cellStyle name="쉼표 [0] 2 2 2 2 2 2 4 7" xfId="44233" xr:uid="{49992420-CC81-4226-BFF5-C7CA53B0DA24}"/>
    <cellStyle name="쉼표 [0] 2 2 2 2 2 2 5" xfId="1897" xr:uid="{00000000-0005-0000-0000-000003000000}"/>
    <cellStyle name="쉼표 [0] 2 2 2 2 2 2 5 2" xfId="6217" xr:uid="{00000000-0005-0000-0000-000003000000}"/>
    <cellStyle name="쉼표 [0] 2 2 2 2 2 2 5 2 2" xfId="27817" xr:uid="{00000000-0005-0000-0000-000003000000}"/>
    <cellStyle name="쉼표 [0] 2 2 2 2 2 2 5 2 3" xfId="49417" xr:uid="{CF95D761-623C-44FF-A062-8B12C9362FB2}"/>
    <cellStyle name="쉼표 [0] 2 2 2 2 2 2 5 3" xfId="10537" xr:uid="{00000000-0005-0000-0000-000003000000}"/>
    <cellStyle name="쉼표 [0] 2 2 2 2 2 2 5 3 2" xfId="32137" xr:uid="{00000000-0005-0000-0000-000003000000}"/>
    <cellStyle name="쉼표 [0] 2 2 2 2 2 2 5 3 3" xfId="53737" xr:uid="{2E743B6D-7658-4BB1-AB1F-861F7FC2464C}"/>
    <cellStyle name="쉼표 [0] 2 2 2 2 2 2 5 4" xfId="14857" xr:uid="{00000000-0005-0000-0000-000003000000}"/>
    <cellStyle name="쉼표 [0] 2 2 2 2 2 2 5 4 2" xfId="36457" xr:uid="{00000000-0005-0000-0000-000003000000}"/>
    <cellStyle name="쉼표 [0] 2 2 2 2 2 2 5 4 3" xfId="58057" xr:uid="{D069579B-F8A3-47AC-A5FA-6B9D93D97061}"/>
    <cellStyle name="쉼표 [0] 2 2 2 2 2 2 5 5" xfId="19177" xr:uid="{00000000-0005-0000-0000-000003000000}"/>
    <cellStyle name="쉼표 [0] 2 2 2 2 2 2 5 5 2" xfId="40777" xr:uid="{00000000-0005-0000-0000-000003000000}"/>
    <cellStyle name="쉼표 [0] 2 2 2 2 2 2 5 5 3" xfId="62377" xr:uid="{97380473-EC8D-4E7E-A1A7-BACD1FD27EA9}"/>
    <cellStyle name="쉼표 [0] 2 2 2 2 2 2 5 6" xfId="23497" xr:uid="{00000000-0005-0000-0000-000003000000}"/>
    <cellStyle name="쉼표 [0] 2 2 2 2 2 2 5 7" xfId="45097" xr:uid="{84A0F1FE-280F-4340-8BC5-D887C63CD155}"/>
    <cellStyle name="쉼표 [0] 2 2 2 2 2 2 6" xfId="2761" xr:uid="{00000000-0005-0000-0000-000003000000}"/>
    <cellStyle name="쉼표 [0] 2 2 2 2 2 2 6 2" xfId="7081" xr:uid="{00000000-0005-0000-0000-000003000000}"/>
    <cellStyle name="쉼표 [0] 2 2 2 2 2 2 6 2 2" xfId="28681" xr:uid="{00000000-0005-0000-0000-000003000000}"/>
    <cellStyle name="쉼표 [0] 2 2 2 2 2 2 6 2 3" xfId="50281" xr:uid="{CC506BFB-3AAB-4A16-A15D-39EF4AC3E5B1}"/>
    <cellStyle name="쉼표 [0] 2 2 2 2 2 2 6 3" xfId="11401" xr:uid="{00000000-0005-0000-0000-000003000000}"/>
    <cellStyle name="쉼표 [0] 2 2 2 2 2 2 6 3 2" xfId="33001" xr:uid="{00000000-0005-0000-0000-000003000000}"/>
    <cellStyle name="쉼표 [0] 2 2 2 2 2 2 6 3 3" xfId="54601" xr:uid="{556A2CE8-E868-4CAE-B3C8-278F04D4DF7E}"/>
    <cellStyle name="쉼표 [0] 2 2 2 2 2 2 6 4" xfId="15721" xr:uid="{00000000-0005-0000-0000-000003000000}"/>
    <cellStyle name="쉼표 [0] 2 2 2 2 2 2 6 4 2" xfId="37321" xr:uid="{00000000-0005-0000-0000-000003000000}"/>
    <cellStyle name="쉼표 [0] 2 2 2 2 2 2 6 4 3" xfId="58921" xr:uid="{C31D8ACC-8F6C-4DD0-915A-67DAADDA9972}"/>
    <cellStyle name="쉼표 [0] 2 2 2 2 2 2 6 5" xfId="20041" xr:uid="{00000000-0005-0000-0000-000003000000}"/>
    <cellStyle name="쉼표 [0] 2 2 2 2 2 2 6 5 2" xfId="41641" xr:uid="{00000000-0005-0000-0000-000003000000}"/>
    <cellStyle name="쉼표 [0] 2 2 2 2 2 2 6 5 3" xfId="63241" xr:uid="{462FD842-5840-4BC8-86BB-D884E8E056EA}"/>
    <cellStyle name="쉼표 [0] 2 2 2 2 2 2 6 6" xfId="24361" xr:uid="{00000000-0005-0000-0000-000003000000}"/>
    <cellStyle name="쉼표 [0] 2 2 2 2 2 2 6 7" xfId="45961" xr:uid="{89947714-4795-4DF5-A5B8-9ED14B36761C}"/>
    <cellStyle name="쉼표 [0] 2 2 2 2 2 2 7" xfId="3625" xr:uid="{00000000-0005-0000-0000-00001B000000}"/>
    <cellStyle name="쉼표 [0] 2 2 2 2 2 2 7 2" xfId="7945" xr:uid="{00000000-0005-0000-0000-00001B000000}"/>
    <cellStyle name="쉼표 [0] 2 2 2 2 2 2 7 2 2" xfId="29545" xr:uid="{00000000-0005-0000-0000-00001B000000}"/>
    <cellStyle name="쉼표 [0] 2 2 2 2 2 2 7 2 3" xfId="51145" xr:uid="{FC96B668-77B6-4B92-9133-370D3F95FEE5}"/>
    <cellStyle name="쉼표 [0] 2 2 2 2 2 2 7 3" xfId="12265" xr:uid="{00000000-0005-0000-0000-00001B000000}"/>
    <cellStyle name="쉼표 [0] 2 2 2 2 2 2 7 3 2" xfId="33865" xr:uid="{00000000-0005-0000-0000-00001B000000}"/>
    <cellStyle name="쉼표 [0] 2 2 2 2 2 2 7 3 3" xfId="55465" xr:uid="{7F9864A4-9DC8-4BAC-9813-A7FD86B51C48}"/>
    <cellStyle name="쉼표 [0] 2 2 2 2 2 2 7 4" xfId="16585" xr:uid="{00000000-0005-0000-0000-00001B000000}"/>
    <cellStyle name="쉼표 [0] 2 2 2 2 2 2 7 4 2" xfId="38185" xr:uid="{00000000-0005-0000-0000-00001B000000}"/>
    <cellStyle name="쉼표 [0] 2 2 2 2 2 2 7 4 3" xfId="59785" xr:uid="{E8D759DC-3CA1-46DD-831D-55E90CC82813}"/>
    <cellStyle name="쉼표 [0] 2 2 2 2 2 2 7 5" xfId="20905" xr:uid="{00000000-0005-0000-0000-00001B000000}"/>
    <cellStyle name="쉼표 [0] 2 2 2 2 2 2 7 5 2" xfId="42505" xr:uid="{00000000-0005-0000-0000-00001B000000}"/>
    <cellStyle name="쉼표 [0] 2 2 2 2 2 2 7 5 3" xfId="64105" xr:uid="{3C63114E-B324-4BA2-8006-E5BC88C1949B}"/>
    <cellStyle name="쉼표 [0] 2 2 2 2 2 2 7 6" xfId="25225" xr:uid="{00000000-0005-0000-0000-00001B000000}"/>
    <cellStyle name="쉼표 [0] 2 2 2 2 2 2 7 7" xfId="46825" xr:uid="{D8A3DF3C-5FCD-4A1A-A3CC-DBC0D622074B}"/>
    <cellStyle name="쉼표 [0] 2 2 2 2 2 2 8" xfId="4489" xr:uid="{00000000-0005-0000-0000-000003000000}"/>
    <cellStyle name="쉼표 [0] 2 2 2 2 2 2 8 2" xfId="26089" xr:uid="{00000000-0005-0000-0000-000003000000}"/>
    <cellStyle name="쉼표 [0] 2 2 2 2 2 2 8 3" xfId="47689" xr:uid="{29FD6EF2-3A01-4317-88E2-D6004CAB4229}"/>
    <cellStyle name="쉼표 [0] 2 2 2 2 2 2 9" xfId="8809" xr:uid="{00000000-0005-0000-0000-000003000000}"/>
    <cellStyle name="쉼표 [0] 2 2 2 2 2 2 9 2" xfId="30409" xr:uid="{00000000-0005-0000-0000-000003000000}"/>
    <cellStyle name="쉼표 [0] 2 2 2 2 2 2 9 3" xfId="52009" xr:uid="{85E81155-5A91-43D1-A156-C652E8D8FBDA}"/>
    <cellStyle name="쉼표 [0] 2 2 2 2 2 3" xfId="265" xr:uid="{00000000-0005-0000-0000-000003000000}"/>
    <cellStyle name="쉼표 [0] 2 2 2 2 2 3 10" xfId="17545" xr:uid="{00000000-0005-0000-0000-000003000000}"/>
    <cellStyle name="쉼표 [0] 2 2 2 2 2 3 10 2" xfId="39145" xr:uid="{00000000-0005-0000-0000-000003000000}"/>
    <cellStyle name="쉼표 [0] 2 2 2 2 2 3 10 3" xfId="60745" xr:uid="{7D199F82-6DD6-4548-8287-56E6D6D51152}"/>
    <cellStyle name="쉼표 [0] 2 2 2 2 2 3 11" xfId="21865" xr:uid="{00000000-0005-0000-0000-000003000000}"/>
    <cellStyle name="쉼표 [0] 2 2 2 2 2 3 12" xfId="43465" xr:uid="{EE442EA0-EBA3-4DEF-AD36-968AE216298E}"/>
    <cellStyle name="쉼표 [0] 2 2 2 2 2 3 2" xfId="697" xr:uid="{00000000-0005-0000-0000-000003000000}"/>
    <cellStyle name="쉼표 [0] 2 2 2 2 2 3 2 10" xfId="22297" xr:uid="{00000000-0005-0000-0000-000003000000}"/>
    <cellStyle name="쉼표 [0] 2 2 2 2 2 3 2 11" xfId="43897" xr:uid="{5C05C3FF-3EC3-441A-8F1F-BEFA10AB09D9}"/>
    <cellStyle name="쉼표 [0] 2 2 2 2 2 3 2 2" xfId="1561" xr:uid="{00000000-0005-0000-0000-000003000000}"/>
    <cellStyle name="쉼표 [0] 2 2 2 2 2 3 2 2 2" xfId="5881" xr:uid="{00000000-0005-0000-0000-000003000000}"/>
    <cellStyle name="쉼표 [0] 2 2 2 2 2 3 2 2 2 2" xfId="27481" xr:uid="{00000000-0005-0000-0000-000003000000}"/>
    <cellStyle name="쉼표 [0] 2 2 2 2 2 3 2 2 2 3" xfId="49081" xr:uid="{33D1E1CD-1DED-4C97-ACD7-7FC7CAF071BD}"/>
    <cellStyle name="쉼표 [0] 2 2 2 2 2 3 2 2 3" xfId="10201" xr:uid="{00000000-0005-0000-0000-000003000000}"/>
    <cellStyle name="쉼표 [0] 2 2 2 2 2 3 2 2 3 2" xfId="31801" xr:uid="{00000000-0005-0000-0000-000003000000}"/>
    <cellStyle name="쉼표 [0] 2 2 2 2 2 3 2 2 3 3" xfId="53401" xr:uid="{FCCB40C6-6423-417B-9F6D-927DEB5DE96C}"/>
    <cellStyle name="쉼표 [0] 2 2 2 2 2 3 2 2 4" xfId="14521" xr:uid="{00000000-0005-0000-0000-000003000000}"/>
    <cellStyle name="쉼표 [0] 2 2 2 2 2 3 2 2 4 2" xfId="36121" xr:uid="{00000000-0005-0000-0000-000003000000}"/>
    <cellStyle name="쉼표 [0] 2 2 2 2 2 3 2 2 4 3" xfId="57721" xr:uid="{CE8C6782-1A7E-43F8-8FA4-4EB3CD01A565}"/>
    <cellStyle name="쉼표 [0] 2 2 2 2 2 3 2 2 5" xfId="18841" xr:uid="{00000000-0005-0000-0000-000003000000}"/>
    <cellStyle name="쉼표 [0] 2 2 2 2 2 3 2 2 5 2" xfId="40441" xr:uid="{00000000-0005-0000-0000-000003000000}"/>
    <cellStyle name="쉼표 [0] 2 2 2 2 2 3 2 2 5 3" xfId="62041" xr:uid="{8254E576-F25A-4793-8602-318CB9C2A0EE}"/>
    <cellStyle name="쉼표 [0] 2 2 2 2 2 3 2 2 6" xfId="23161" xr:uid="{00000000-0005-0000-0000-000003000000}"/>
    <cellStyle name="쉼표 [0] 2 2 2 2 2 3 2 2 7" xfId="44761" xr:uid="{EB6F2F0A-5268-4D3C-AF98-595E88794797}"/>
    <cellStyle name="쉼표 [0] 2 2 2 2 2 3 2 3" xfId="2425" xr:uid="{00000000-0005-0000-0000-000003000000}"/>
    <cellStyle name="쉼표 [0] 2 2 2 2 2 3 2 3 2" xfId="6745" xr:uid="{00000000-0005-0000-0000-000003000000}"/>
    <cellStyle name="쉼표 [0] 2 2 2 2 2 3 2 3 2 2" xfId="28345" xr:uid="{00000000-0005-0000-0000-000003000000}"/>
    <cellStyle name="쉼표 [0] 2 2 2 2 2 3 2 3 2 3" xfId="49945" xr:uid="{AE02E56D-00AA-4684-8572-3F9717498533}"/>
    <cellStyle name="쉼표 [0] 2 2 2 2 2 3 2 3 3" xfId="11065" xr:uid="{00000000-0005-0000-0000-000003000000}"/>
    <cellStyle name="쉼표 [0] 2 2 2 2 2 3 2 3 3 2" xfId="32665" xr:uid="{00000000-0005-0000-0000-000003000000}"/>
    <cellStyle name="쉼표 [0] 2 2 2 2 2 3 2 3 3 3" xfId="54265" xr:uid="{CB3DD2EE-E13C-4D23-BB12-335008200AAD}"/>
    <cellStyle name="쉼표 [0] 2 2 2 2 2 3 2 3 4" xfId="15385" xr:uid="{00000000-0005-0000-0000-000003000000}"/>
    <cellStyle name="쉼표 [0] 2 2 2 2 2 3 2 3 4 2" xfId="36985" xr:uid="{00000000-0005-0000-0000-000003000000}"/>
    <cellStyle name="쉼표 [0] 2 2 2 2 2 3 2 3 4 3" xfId="58585" xr:uid="{E343721A-5A17-4D4A-9ADE-E5CA36C37DC6}"/>
    <cellStyle name="쉼표 [0] 2 2 2 2 2 3 2 3 5" xfId="19705" xr:uid="{00000000-0005-0000-0000-000003000000}"/>
    <cellStyle name="쉼표 [0] 2 2 2 2 2 3 2 3 5 2" xfId="41305" xr:uid="{00000000-0005-0000-0000-000003000000}"/>
    <cellStyle name="쉼표 [0] 2 2 2 2 2 3 2 3 5 3" xfId="62905" xr:uid="{E4E98A4B-5073-468C-89FC-E44B5B396CA7}"/>
    <cellStyle name="쉼표 [0] 2 2 2 2 2 3 2 3 6" xfId="24025" xr:uid="{00000000-0005-0000-0000-000003000000}"/>
    <cellStyle name="쉼표 [0] 2 2 2 2 2 3 2 3 7" xfId="45625" xr:uid="{60B3EBE5-8A70-435E-AB87-47D5C400176B}"/>
    <cellStyle name="쉼표 [0] 2 2 2 2 2 3 2 4" xfId="3289" xr:uid="{00000000-0005-0000-0000-000003000000}"/>
    <cellStyle name="쉼표 [0] 2 2 2 2 2 3 2 4 2" xfId="7609" xr:uid="{00000000-0005-0000-0000-000003000000}"/>
    <cellStyle name="쉼표 [0] 2 2 2 2 2 3 2 4 2 2" xfId="29209" xr:uid="{00000000-0005-0000-0000-000003000000}"/>
    <cellStyle name="쉼표 [0] 2 2 2 2 2 3 2 4 2 3" xfId="50809" xr:uid="{2B0AAC4F-D369-40C0-B4FE-EF442CEBE7DA}"/>
    <cellStyle name="쉼표 [0] 2 2 2 2 2 3 2 4 3" xfId="11929" xr:uid="{00000000-0005-0000-0000-000003000000}"/>
    <cellStyle name="쉼표 [0] 2 2 2 2 2 3 2 4 3 2" xfId="33529" xr:uid="{00000000-0005-0000-0000-000003000000}"/>
    <cellStyle name="쉼표 [0] 2 2 2 2 2 3 2 4 3 3" xfId="55129" xr:uid="{593CE91A-037A-435E-A273-364CFC5A206A}"/>
    <cellStyle name="쉼표 [0] 2 2 2 2 2 3 2 4 4" xfId="16249" xr:uid="{00000000-0005-0000-0000-000003000000}"/>
    <cellStyle name="쉼표 [0] 2 2 2 2 2 3 2 4 4 2" xfId="37849" xr:uid="{00000000-0005-0000-0000-000003000000}"/>
    <cellStyle name="쉼표 [0] 2 2 2 2 2 3 2 4 4 3" xfId="59449" xr:uid="{44EB0D12-90E7-4797-9A85-88968BF9F226}"/>
    <cellStyle name="쉼표 [0] 2 2 2 2 2 3 2 4 5" xfId="20569" xr:uid="{00000000-0005-0000-0000-000003000000}"/>
    <cellStyle name="쉼표 [0] 2 2 2 2 2 3 2 4 5 2" xfId="42169" xr:uid="{00000000-0005-0000-0000-000003000000}"/>
    <cellStyle name="쉼표 [0] 2 2 2 2 2 3 2 4 5 3" xfId="63769" xr:uid="{8DBF0FC7-C288-4DD5-9AEC-28820B8F0B05}"/>
    <cellStyle name="쉼표 [0] 2 2 2 2 2 3 2 4 6" xfId="24889" xr:uid="{00000000-0005-0000-0000-000003000000}"/>
    <cellStyle name="쉼표 [0] 2 2 2 2 2 3 2 4 7" xfId="46489" xr:uid="{DCACD53F-1A7A-4BFC-B2BB-C4C1D1C46E63}"/>
    <cellStyle name="쉼표 [0] 2 2 2 2 2 3 2 5" xfId="4153" xr:uid="{00000000-0005-0000-0000-000020000000}"/>
    <cellStyle name="쉼표 [0] 2 2 2 2 2 3 2 5 2" xfId="8473" xr:uid="{00000000-0005-0000-0000-000020000000}"/>
    <cellStyle name="쉼표 [0] 2 2 2 2 2 3 2 5 2 2" xfId="30073" xr:uid="{00000000-0005-0000-0000-000020000000}"/>
    <cellStyle name="쉼표 [0] 2 2 2 2 2 3 2 5 2 3" xfId="51673" xr:uid="{EE27A15B-6FAF-4FAA-86D5-28EEC9C0C72A}"/>
    <cellStyle name="쉼표 [0] 2 2 2 2 2 3 2 5 3" xfId="12793" xr:uid="{00000000-0005-0000-0000-000020000000}"/>
    <cellStyle name="쉼표 [0] 2 2 2 2 2 3 2 5 3 2" xfId="34393" xr:uid="{00000000-0005-0000-0000-000020000000}"/>
    <cellStyle name="쉼표 [0] 2 2 2 2 2 3 2 5 3 3" xfId="55993" xr:uid="{00819BD4-2738-4962-8A4B-C9DE97194B8B}"/>
    <cellStyle name="쉼표 [0] 2 2 2 2 2 3 2 5 4" xfId="17113" xr:uid="{00000000-0005-0000-0000-000020000000}"/>
    <cellStyle name="쉼표 [0] 2 2 2 2 2 3 2 5 4 2" xfId="38713" xr:uid="{00000000-0005-0000-0000-000020000000}"/>
    <cellStyle name="쉼표 [0] 2 2 2 2 2 3 2 5 4 3" xfId="60313" xr:uid="{23692125-8132-446B-A548-270EFBA65312}"/>
    <cellStyle name="쉼표 [0] 2 2 2 2 2 3 2 5 5" xfId="21433" xr:uid="{00000000-0005-0000-0000-000020000000}"/>
    <cellStyle name="쉼표 [0] 2 2 2 2 2 3 2 5 5 2" xfId="43033" xr:uid="{00000000-0005-0000-0000-000020000000}"/>
    <cellStyle name="쉼표 [0] 2 2 2 2 2 3 2 5 5 3" xfId="64633" xr:uid="{DEAFA390-CAB2-4BBA-A4D9-1D1D29860FCA}"/>
    <cellStyle name="쉼표 [0] 2 2 2 2 2 3 2 5 6" xfId="25753" xr:uid="{00000000-0005-0000-0000-000020000000}"/>
    <cellStyle name="쉼표 [0] 2 2 2 2 2 3 2 5 7" xfId="47353" xr:uid="{5A7932A4-FE37-4B0E-BBCD-D265F47DCB08}"/>
    <cellStyle name="쉼표 [0] 2 2 2 2 2 3 2 6" xfId="5017" xr:uid="{00000000-0005-0000-0000-000003000000}"/>
    <cellStyle name="쉼표 [0] 2 2 2 2 2 3 2 6 2" xfId="26617" xr:uid="{00000000-0005-0000-0000-000003000000}"/>
    <cellStyle name="쉼표 [0] 2 2 2 2 2 3 2 6 3" xfId="48217" xr:uid="{D3AD7FD8-33EA-4099-9DB0-D0B62793F6F4}"/>
    <cellStyle name="쉼표 [0] 2 2 2 2 2 3 2 7" xfId="9337" xr:uid="{00000000-0005-0000-0000-000003000000}"/>
    <cellStyle name="쉼표 [0] 2 2 2 2 2 3 2 7 2" xfId="30937" xr:uid="{00000000-0005-0000-0000-000003000000}"/>
    <cellStyle name="쉼표 [0] 2 2 2 2 2 3 2 7 3" xfId="52537" xr:uid="{EDED8B97-A27A-472E-8F20-3FA06247D151}"/>
    <cellStyle name="쉼표 [0] 2 2 2 2 2 3 2 8" xfId="13657" xr:uid="{00000000-0005-0000-0000-000003000000}"/>
    <cellStyle name="쉼표 [0] 2 2 2 2 2 3 2 8 2" xfId="35257" xr:uid="{00000000-0005-0000-0000-000003000000}"/>
    <cellStyle name="쉼표 [0] 2 2 2 2 2 3 2 8 3" xfId="56857" xr:uid="{FFB930FE-59F2-4B43-A5DC-7DD5EC9B958B}"/>
    <cellStyle name="쉼표 [0] 2 2 2 2 2 3 2 9" xfId="17977" xr:uid="{00000000-0005-0000-0000-000003000000}"/>
    <cellStyle name="쉼표 [0] 2 2 2 2 2 3 2 9 2" xfId="39577" xr:uid="{00000000-0005-0000-0000-000003000000}"/>
    <cellStyle name="쉼표 [0] 2 2 2 2 2 3 2 9 3" xfId="61177" xr:uid="{73C7E21C-A051-42D5-AD72-439ABB60E1EF}"/>
    <cellStyle name="쉼표 [0] 2 2 2 2 2 3 3" xfId="1129" xr:uid="{00000000-0005-0000-0000-000003000000}"/>
    <cellStyle name="쉼표 [0] 2 2 2 2 2 3 3 2" xfId="5449" xr:uid="{00000000-0005-0000-0000-000003000000}"/>
    <cellStyle name="쉼표 [0] 2 2 2 2 2 3 3 2 2" xfId="27049" xr:uid="{00000000-0005-0000-0000-000003000000}"/>
    <cellStyle name="쉼표 [0] 2 2 2 2 2 3 3 2 3" xfId="48649" xr:uid="{A45F0A14-0CF0-4DF5-BFF1-6B1A1F9F2B45}"/>
    <cellStyle name="쉼표 [0] 2 2 2 2 2 3 3 3" xfId="9769" xr:uid="{00000000-0005-0000-0000-000003000000}"/>
    <cellStyle name="쉼표 [0] 2 2 2 2 2 3 3 3 2" xfId="31369" xr:uid="{00000000-0005-0000-0000-000003000000}"/>
    <cellStyle name="쉼표 [0] 2 2 2 2 2 3 3 3 3" xfId="52969" xr:uid="{7D74DC0C-1086-4CB6-B803-62194A3B34E8}"/>
    <cellStyle name="쉼표 [0] 2 2 2 2 2 3 3 4" xfId="14089" xr:uid="{00000000-0005-0000-0000-000003000000}"/>
    <cellStyle name="쉼표 [0] 2 2 2 2 2 3 3 4 2" xfId="35689" xr:uid="{00000000-0005-0000-0000-000003000000}"/>
    <cellStyle name="쉼표 [0] 2 2 2 2 2 3 3 4 3" xfId="57289" xr:uid="{828378B2-3D09-4E8B-A439-BC5448D99FA5}"/>
    <cellStyle name="쉼표 [0] 2 2 2 2 2 3 3 5" xfId="18409" xr:uid="{00000000-0005-0000-0000-000003000000}"/>
    <cellStyle name="쉼표 [0] 2 2 2 2 2 3 3 5 2" xfId="40009" xr:uid="{00000000-0005-0000-0000-000003000000}"/>
    <cellStyle name="쉼표 [0] 2 2 2 2 2 3 3 5 3" xfId="61609" xr:uid="{0293A0E0-60CA-4361-9381-B6EE65DF4FF7}"/>
    <cellStyle name="쉼표 [0] 2 2 2 2 2 3 3 6" xfId="22729" xr:uid="{00000000-0005-0000-0000-000003000000}"/>
    <cellStyle name="쉼표 [0] 2 2 2 2 2 3 3 7" xfId="44329" xr:uid="{513FED7E-C204-4039-B20E-EA707907CE78}"/>
    <cellStyle name="쉼표 [0] 2 2 2 2 2 3 4" xfId="1993" xr:uid="{00000000-0005-0000-0000-000003000000}"/>
    <cellStyle name="쉼표 [0] 2 2 2 2 2 3 4 2" xfId="6313" xr:uid="{00000000-0005-0000-0000-000003000000}"/>
    <cellStyle name="쉼표 [0] 2 2 2 2 2 3 4 2 2" xfId="27913" xr:uid="{00000000-0005-0000-0000-000003000000}"/>
    <cellStyle name="쉼표 [0] 2 2 2 2 2 3 4 2 3" xfId="49513" xr:uid="{19629893-C51D-4FCB-859A-0E146C43099A}"/>
    <cellStyle name="쉼표 [0] 2 2 2 2 2 3 4 3" xfId="10633" xr:uid="{00000000-0005-0000-0000-000003000000}"/>
    <cellStyle name="쉼표 [0] 2 2 2 2 2 3 4 3 2" xfId="32233" xr:uid="{00000000-0005-0000-0000-000003000000}"/>
    <cellStyle name="쉼표 [0] 2 2 2 2 2 3 4 3 3" xfId="53833" xr:uid="{73FD07C0-13E3-4DC9-96EF-948FA5668194}"/>
    <cellStyle name="쉼표 [0] 2 2 2 2 2 3 4 4" xfId="14953" xr:uid="{00000000-0005-0000-0000-000003000000}"/>
    <cellStyle name="쉼표 [0] 2 2 2 2 2 3 4 4 2" xfId="36553" xr:uid="{00000000-0005-0000-0000-000003000000}"/>
    <cellStyle name="쉼표 [0] 2 2 2 2 2 3 4 4 3" xfId="58153" xr:uid="{816CCB20-DD3C-4A09-A30D-A40052D69C17}"/>
    <cellStyle name="쉼표 [0] 2 2 2 2 2 3 4 5" xfId="19273" xr:uid="{00000000-0005-0000-0000-000003000000}"/>
    <cellStyle name="쉼표 [0] 2 2 2 2 2 3 4 5 2" xfId="40873" xr:uid="{00000000-0005-0000-0000-000003000000}"/>
    <cellStyle name="쉼표 [0] 2 2 2 2 2 3 4 5 3" xfId="62473" xr:uid="{98AA1260-65F0-4E7B-A2B5-493D5FC55E7D}"/>
    <cellStyle name="쉼표 [0] 2 2 2 2 2 3 4 6" xfId="23593" xr:uid="{00000000-0005-0000-0000-000003000000}"/>
    <cellStyle name="쉼표 [0] 2 2 2 2 2 3 4 7" xfId="45193" xr:uid="{14551231-0B2A-40D5-A2F8-D89DEF87DF66}"/>
    <cellStyle name="쉼표 [0] 2 2 2 2 2 3 5" xfId="2857" xr:uid="{00000000-0005-0000-0000-000003000000}"/>
    <cellStyle name="쉼표 [0] 2 2 2 2 2 3 5 2" xfId="7177" xr:uid="{00000000-0005-0000-0000-000003000000}"/>
    <cellStyle name="쉼표 [0] 2 2 2 2 2 3 5 2 2" xfId="28777" xr:uid="{00000000-0005-0000-0000-000003000000}"/>
    <cellStyle name="쉼표 [0] 2 2 2 2 2 3 5 2 3" xfId="50377" xr:uid="{A497C1D0-C71A-4E03-8E64-DF56DC080CF3}"/>
    <cellStyle name="쉼표 [0] 2 2 2 2 2 3 5 3" xfId="11497" xr:uid="{00000000-0005-0000-0000-000003000000}"/>
    <cellStyle name="쉼표 [0] 2 2 2 2 2 3 5 3 2" xfId="33097" xr:uid="{00000000-0005-0000-0000-000003000000}"/>
    <cellStyle name="쉼표 [0] 2 2 2 2 2 3 5 3 3" xfId="54697" xr:uid="{08CCA135-6070-4190-B63A-33FDAB344218}"/>
    <cellStyle name="쉼표 [0] 2 2 2 2 2 3 5 4" xfId="15817" xr:uid="{00000000-0005-0000-0000-000003000000}"/>
    <cellStyle name="쉼표 [0] 2 2 2 2 2 3 5 4 2" xfId="37417" xr:uid="{00000000-0005-0000-0000-000003000000}"/>
    <cellStyle name="쉼표 [0] 2 2 2 2 2 3 5 4 3" xfId="59017" xr:uid="{B4BDEE93-4FD6-4C0B-9EE6-9555B59AB8F4}"/>
    <cellStyle name="쉼표 [0] 2 2 2 2 2 3 5 5" xfId="20137" xr:uid="{00000000-0005-0000-0000-000003000000}"/>
    <cellStyle name="쉼표 [0] 2 2 2 2 2 3 5 5 2" xfId="41737" xr:uid="{00000000-0005-0000-0000-000003000000}"/>
    <cellStyle name="쉼표 [0] 2 2 2 2 2 3 5 5 3" xfId="63337" xr:uid="{D3ED0719-28FA-48E1-B2A4-1AB01996DB3C}"/>
    <cellStyle name="쉼표 [0] 2 2 2 2 2 3 5 6" xfId="24457" xr:uid="{00000000-0005-0000-0000-000003000000}"/>
    <cellStyle name="쉼표 [0] 2 2 2 2 2 3 5 7" xfId="46057" xr:uid="{C2A7182F-6C06-4D2D-A747-C02BC4F9B448}"/>
    <cellStyle name="쉼표 [0] 2 2 2 2 2 3 6" xfId="3721" xr:uid="{00000000-0005-0000-0000-00001F000000}"/>
    <cellStyle name="쉼표 [0] 2 2 2 2 2 3 6 2" xfId="8041" xr:uid="{00000000-0005-0000-0000-00001F000000}"/>
    <cellStyle name="쉼표 [0] 2 2 2 2 2 3 6 2 2" xfId="29641" xr:uid="{00000000-0005-0000-0000-00001F000000}"/>
    <cellStyle name="쉼표 [0] 2 2 2 2 2 3 6 2 3" xfId="51241" xr:uid="{EF88B0EB-D9C1-4A3F-8A2A-C4EC53718B20}"/>
    <cellStyle name="쉼표 [0] 2 2 2 2 2 3 6 3" xfId="12361" xr:uid="{00000000-0005-0000-0000-00001F000000}"/>
    <cellStyle name="쉼표 [0] 2 2 2 2 2 3 6 3 2" xfId="33961" xr:uid="{00000000-0005-0000-0000-00001F000000}"/>
    <cellStyle name="쉼표 [0] 2 2 2 2 2 3 6 3 3" xfId="55561" xr:uid="{3577221A-9CC9-41B3-A8CE-1A39B1683615}"/>
    <cellStyle name="쉼표 [0] 2 2 2 2 2 3 6 4" xfId="16681" xr:uid="{00000000-0005-0000-0000-00001F000000}"/>
    <cellStyle name="쉼표 [0] 2 2 2 2 2 3 6 4 2" xfId="38281" xr:uid="{00000000-0005-0000-0000-00001F000000}"/>
    <cellStyle name="쉼표 [0] 2 2 2 2 2 3 6 4 3" xfId="59881" xr:uid="{20CEF2F9-E376-4C62-89BE-3AEF00065C16}"/>
    <cellStyle name="쉼표 [0] 2 2 2 2 2 3 6 5" xfId="21001" xr:uid="{00000000-0005-0000-0000-00001F000000}"/>
    <cellStyle name="쉼표 [0] 2 2 2 2 2 3 6 5 2" xfId="42601" xr:uid="{00000000-0005-0000-0000-00001F000000}"/>
    <cellStyle name="쉼표 [0] 2 2 2 2 2 3 6 5 3" xfId="64201" xr:uid="{DF1EB997-D059-4BBC-ACF9-C539A1005B6F}"/>
    <cellStyle name="쉼표 [0] 2 2 2 2 2 3 6 6" xfId="25321" xr:uid="{00000000-0005-0000-0000-00001F000000}"/>
    <cellStyle name="쉼표 [0] 2 2 2 2 2 3 6 7" xfId="46921" xr:uid="{9F18201D-B4E3-4B8B-98B2-FD5C0FA155A7}"/>
    <cellStyle name="쉼표 [0] 2 2 2 2 2 3 7" xfId="4585" xr:uid="{00000000-0005-0000-0000-000003000000}"/>
    <cellStyle name="쉼표 [0] 2 2 2 2 2 3 7 2" xfId="26185" xr:uid="{00000000-0005-0000-0000-000003000000}"/>
    <cellStyle name="쉼표 [0] 2 2 2 2 2 3 7 3" xfId="47785" xr:uid="{369DBA89-0DF2-494F-8861-E33D254E63B6}"/>
    <cellStyle name="쉼표 [0] 2 2 2 2 2 3 8" xfId="8905" xr:uid="{00000000-0005-0000-0000-000003000000}"/>
    <cellStyle name="쉼표 [0] 2 2 2 2 2 3 8 2" xfId="30505" xr:uid="{00000000-0005-0000-0000-000003000000}"/>
    <cellStyle name="쉼표 [0] 2 2 2 2 2 3 8 3" xfId="52105" xr:uid="{B51E75A1-C5A5-4236-BC1B-3ECE3814E6EF}"/>
    <cellStyle name="쉼표 [0] 2 2 2 2 2 3 9" xfId="13225" xr:uid="{00000000-0005-0000-0000-000003000000}"/>
    <cellStyle name="쉼표 [0] 2 2 2 2 2 3 9 2" xfId="34825" xr:uid="{00000000-0005-0000-0000-000003000000}"/>
    <cellStyle name="쉼표 [0] 2 2 2 2 2 3 9 3" xfId="56425" xr:uid="{06839576-F00C-47E4-A400-7CC62DF83520}"/>
    <cellStyle name="쉼표 [0] 2 2 2 2 2 4" xfId="481" xr:uid="{00000000-0005-0000-0000-000003000000}"/>
    <cellStyle name="쉼표 [0] 2 2 2 2 2 4 10" xfId="22081" xr:uid="{00000000-0005-0000-0000-000003000000}"/>
    <cellStyle name="쉼표 [0] 2 2 2 2 2 4 11" xfId="43681" xr:uid="{025000A3-4D32-4ED5-9C5C-DCBFE5A3F1AC}"/>
    <cellStyle name="쉼표 [0] 2 2 2 2 2 4 2" xfId="1345" xr:uid="{00000000-0005-0000-0000-000003000000}"/>
    <cellStyle name="쉼표 [0] 2 2 2 2 2 4 2 2" xfId="5665" xr:uid="{00000000-0005-0000-0000-000003000000}"/>
    <cellStyle name="쉼표 [0] 2 2 2 2 2 4 2 2 2" xfId="27265" xr:uid="{00000000-0005-0000-0000-000003000000}"/>
    <cellStyle name="쉼표 [0] 2 2 2 2 2 4 2 2 3" xfId="48865" xr:uid="{F49D7D62-282D-4043-A0D9-547679B3FC2B}"/>
    <cellStyle name="쉼표 [0] 2 2 2 2 2 4 2 3" xfId="9985" xr:uid="{00000000-0005-0000-0000-000003000000}"/>
    <cellStyle name="쉼표 [0] 2 2 2 2 2 4 2 3 2" xfId="31585" xr:uid="{00000000-0005-0000-0000-000003000000}"/>
    <cellStyle name="쉼표 [0] 2 2 2 2 2 4 2 3 3" xfId="53185" xr:uid="{D992E06B-0DB6-4FD1-A0D8-400CEC889337}"/>
    <cellStyle name="쉼표 [0] 2 2 2 2 2 4 2 4" xfId="14305" xr:uid="{00000000-0005-0000-0000-000003000000}"/>
    <cellStyle name="쉼표 [0] 2 2 2 2 2 4 2 4 2" xfId="35905" xr:uid="{00000000-0005-0000-0000-000003000000}"/>
    <cellStyle name="쉼표 [0] 2 2 2 2 2 4 2 4 3" xfId="57505" xr:uid="{20CDCA5E-03C7-4737-82F2-87DA677B2CD9}"/>
    <cellStyle name="쉼표 [0] 2 2 2 2 2 4 2 5" xfId="18625" xr:uid="{00000000-0005-0000-0000-000003000000}"/>
    <cellStyle name="쉼표 [0] 2 2 2 2 2 4 2 5 2" xfId="40225" xr:uid="{00000000-0005-0000-0000-000003000000}"/>
    <cellStyle name="쉼표 [0] 2 2 2 2 2 4 2 5 3" xfId="61825" xr:uid="{2C0B22B3-8967-4CB2-8A63-18A99D13CDAB}"/>
    <cellStyle name="쉼표 [0] 2 2 2 2 2 4 2 6" xfId="22945" xr:uid="{00000000-0005-0000-0000-000003000000}"/>
    <cellStyle name="쉼표 [0] 2 2 2 2 2 4 2 7" xfId="44545" xr:uid="{914F6757-7C1D-40E8-ACCB-AC9AC333BE27}"/>
    <cellStyle name="쉼표 [0] 2 2 2 2 2 4 3" xfId="2209" xr:uid="{00000000-0005-0000-0000-000003000000}"/>
    <cellStyle name="쉼표 [0] 2 2 2 2 2 4 3 2" xfId="6529" xr:uid="{00000000-0005-0000-0000-000003000000}"/>
    <cellStyle name="쉼표 [0] 2 2 2 2 2 4 3 2 2" xfId="28129" xr:uid="{00000000-0005-0000-0000-000003000000}"/>
    <cellStyle name="쉼표 [0] 2 2 2 2 2 4 3 2 3" xfId="49729" xr:uid="{8906B780-E993-4757-A822-E11D99E697AB}"/>
    <cellStyle name="쉼표 [0] 2 2 2 2 2 4 3 3" xfId="10849" xr:uid="{00000000-0005-0000-0000-000003000000}"/>
    <cellStyle name="쉼표 [0] 2 2 2 2 2 4 3 3 2" xfId="32449" xr:uid="{00000000-0005-0000-0000-000003000000}"/>
    <cellStyle name="쉼표 [0] 2 2 2 2 2 4 3 3 3" xfId="54049" xr:uid="{05C21FA0-B9B4-4556-AC6C-0D635E6BCC2B}"/>
    <cellStyle name="쉼표 [0] 2 2 2 2 2 4 3 4" xfId="15169" xr:uid="{00000000-0005-0000-0000-000003000000}"/>
    <cellStyle name="쉼표 [0] 2 2 2 2 2 4 3 4 2" xfId="36769" xr:uid="{00000000-0005-0000-0000-000003000000}"/>
    <cellStyle name="쉼표 [0] 2 2 2 2 2 4 3 4 3" xfId="58369" xr:uid="{BA7FE68F-2B30-4BA2-82E1-FB7742C33B2F}"/>
    <cellStyle name="쉼표 [0] 2 2 2 2 2 4 3 5" xfId="19489" xr:uid="{00000000-0005-0000-0000-000003000000}"/>
    <cellStyle name="쉼표 [0] 2 2 2 2 2 4 3 5 2" xfId="41089" xr:uid="{00000000-0005-0000-0000-000003000000}"/>
    <cellStyle name="쉼표 [0] 2 2 2 2 2 4 3 5 3" xfId="62689" xr:uid="{C0A38A5C-3BE4-463F-A3BF-E989937E0023}"/>
    <cellStyle name="쉼표 [0] 2 2 2 2 2 4 3 6" xfId="23809" xr:uid="{00000000-0005-0000-0000-000003000000}"/>
    <cellStyle name="쉼표 [0] 2 2 2 2 2 4 3 7" xfId="45409" xr:uid="{4737BFA3-3F3C-4AAA-A70A-EF763D96E8F7}"/>
    <cellStyle name="쉼표 [0] 2 2 2 2 2 4 4" xfId="3073" xr:uid="{00000000-0005-0000-0000-000003000000}"/>
    <cellStyle name="쉼표 [0] 2 2 2 2 2 4 4 2" xfId="7393" xr:uid="{00000000-0005-0000-0000-000003000000}"/>
    <cellStyle name="쉼표 [0] 2 2 2 2 2 4 4 2 2" xfId="28993" xr:uid="{00000000-0005-0000-0000-000003000000}"/>
    <cellStyle name="쉼표 [0] 2 2 2 2 2 4 4 2 3" xfId="50593" xr:uid="{57814BA5-4E1B-4EB3-A143-E9C374BBE927}"/>
    <cellStyle name="쉼표 [0] 2 2 2 2 2 4 4 3" xfId="11713" xr:uid="{00000000-0005-0000-0000-000003000000}"/>
    <cellStyle name="쉼표 [0] 2 2 2 2 2 4 4 3 2" xfId="33313" xr:uid="{00000000-0005-0000-0000-000003000000}"/>
    <cellStyle name="쉼표 [0] 2 2 2 2 2 4 4 3 3" xfId="54913" xr:uid="{F41EF4D9-607F-4E55-8FE8-C90C3529B84C}"/>
    <cellStyle name="쉼표 [0] 2 2 2 2 2 4 4 4" xfId="16033" xr:uid="{00000000-0005-0000-0000-000003000000}"/>
    <cellStyle name="쉼표 [0] 2 2 2 2 2 4 4 4 2" xfId="37633" xr:uid="{00000000-0005-0000-0000-000003000000}"/>
    <cellStyle name="쉼표 [0] 2 2 2 2 2 4 4 4 3" xfId="59233" xr:uid="{E3E592BF-DF37-4304-9E0A-A3A135FC7DB2}"/>
    <cellStyle name="쉼표 [0] 2 2 2 2 2 4 4 5" xfId="20353" xr:uid="{00000000-0005-0000-0000-000003000000}"/>
    <cellStyle name="쉼표 [0] 2 2 2 2 2 4 4 5 2" xfId="41953" xr:uid="{00000000-0005-0000-0000-000003000000}"/>
    <cellStyle name="쉼표 [0] 2 2 2 2 2 4 4 5 3" xfId="63553" xr:uid="{3EA180C2-E2E3-41BF-A44B-8A6ECC28E4AE}"/>
    <cellStyle name="쉼표 [0] 2 2 2 2 2 4 4 6" xfId="24673" xr:uid="{00000000-0005-0000-0000-000003000000}"/>
    <cellStyle name="쉼표 [0] 2 2 2 2 2 4 4 7" xfId="46273" xr:uid="{856EC6F6-A664-4B8D-9EFD-9787794208AF}"/>
    <cellStyle name="쉼표 [0] 2 2 2 2 2 4 5" xfId="3937" xr:uid="{00000000-0005-0000-0000-000021000000}"/>
    <cellStyle name="쉼표 [0] 2 2 2 2 2 4 5 2" xfId="8257" xr:uid="{00000000-0005-0000-0000-000021000000}"/>
    <cellStyle name="쉼표 [0] 2 2 2 2 2 4 5 2 2" xfId="29857" xr:uid="{00000000-0005-0000-0000-000021000000}"/>
    <cellStyle name="쉼표 [0] 2 2 2 2 2 4 5 2 3" xfId="51457" xr:uid="{42590C92-B095-481C-B942-07F90CD5F73D}"/>
    <cellStyle name="쉼표 [0] 2 2 2 2 2 4 5 3" xfId="12577" xr:uid="{00000000-0005-0000-0000-000021000000}"/>
    <cellStyle name="쉼표 [0] 2 2 2 2 2 4 5 3 2" xfId="34177" xr:uid="{00000000-0005-0000-0000-000021000000}"/>
    <cellStyle name="쉼표 [0] 2 2 2 2 2 4 5 3 3" xfId="55777" xr:uid="{F31BBA3F-1091-41B3-910B-02F3DAD68F7D}"/>
    <cellStyle name="쉼표 [0] 2 2 2 2 2 4 5 4" xfId="16897" xr:uid="{00000000-0005-0000-0000-000021000000}"/>
    <cellStyle name="쉼표 [0] 2 2 2 2 2 4 5 4 2" xfId="38497" xr:uid="{00000000-0005-0000-0000-000021000000}"/>
    <cellStyle name="쉼표 [0] 2 2 2 2 2 4 5 4 3" xfId="60097" xr:uid="{8AEBCF9E-0768-46A6-ABDE-501F93E47DF1}"/>
    <cellStyle name="쉼표 [0] 2 2 2 2 2 4 5 5" xfId="21217" xr:uid="{00000000-0005-0000-0000-000021000000}"/>
    <cellStyle name="쉼표 [0] 2 2 2 2 2 4 5 5 2" xfId="42817" xr:uid="{00000000-0005-0000-0000-000021000000}"/>
    <cellStyle name="쉼표 [0] 2 2 2 2 2 4 5 5 3" xfId="64417" xr:uid="{896400B5-D1EF-4CDD-95CE-1AAC23AED77E}"/>
    <cellStyle name="쉼표 [0] 2 2 2 2 2 4 5 6" xfId="25537" xr:uid="{00000000-0005-0000-0000-000021000000}"/>
    <cellStyle name="쉼표 [0] 2 2 2 2 2 4 5 7" xfId="47137" xr:uid="{3C39A4E0-00D4-48AD-A05E-93F1AC526FA1}"/>
    <cellStyle name="쉼표 [0] 2 2 2 2 2 4 6" xfId="4801" xr:uid="{00000000-0005-0000-0000-000003000000}"/>
    <cellStyle name="쉼표 [0] 2 2 2 2 2 4 6 2" xfId="26401" xr:uid="{00000000-0005-0000-0000-000003000000}"/>
    <cellStyle name="쉼표 [0] 2 2 2 2 2 4 6 3" xfId="48001" xr:uid="{1CC2ECA2-BAFE-4E71-9742-C4357281961D}"/>
    <cellStyle name="쉼표 [0] 2 2 2 2 2 4 7" xfId="9121" xr:uid="{00000000-0005-0000-0000-000003000000}"/>
    <cellStyle name="쉼표 [0] 2 2 2 2 2 4 7 2" xfId="30721" xr:uid="{00000000-0005-0000-0000-000003000000}"/>
    <cellStyle name="쉼표 [0] 2 2 2 2 2 4 7 3" xfId="52321" xr:uid="{A5630CDD-5111-4A14-8356-C2D63F7B7B9C}"/>
    <cellStyle name="쉼표 [0] 2 2 2 2 2 4 8" xfId="13441" xr:uid="{00000000-0005-0000-0000-000003000000}"/>
    <cellStyle name="쉼표 [0] 2 2 2 2 2 4 8 2" xfId="35041" xr:uid="{00000000-0005-0000-0000-000003000000}"/>
    <cellStyle name="쉼표 [0] 2 2 2 2 2 4 8 3" xfId="56641" xr:uid="{C9458C2A-A5ED-44CF-89C4-3B2C7793F6F3}"/>
    <cellStyle name="쉼표 [0] 2 2 2 2 2 4 9" xfId="17761" xr:uid="{00000000-0005-0000-0000-000003000000}"/>
    <cellStyle name="쉼표 [0] 2 2 2 2 2 4 9 2" xfId="39361" xr:uid="{00000000-0005-0000-0000-000003000000}"/>
    <cellStyle name="쉼표 [0] 2 2 2 2 2 4 9 3" xfId="60961" xr:uid="{E290BFCB-9855-4A39-8930-7EE841B29F59}"/>
    <cellStyle name="쉼표 [0] 2 2 2 2 2 5" xfId="913" xr:uid="{00000000-0005-0000-0000-000003000000}"/>
    <cellStyle name="쉼표 [0] 2 2 2 2 2 5 2" xfId="5233" xr:uid="{00000000-0005-0000-0000-000003000000}"/>
    <cellStyle name="쉼표 [0] 2 2 2 2 2 5 2 2" xfId="26833" xr:uid="{00000000-0005-0000-0000-000003000000}"/>
    <cellStyle name="쉼표 [0] 2 2 2 2 2 5 2 3" xfId="48433" xr:uid="{D8A5F81B-7B07-4F24-A580-7D0FE7E5E824}"/>
    <cellStyle name="쉼표 [0] 2 2 2 2 2 5 3" xfId="9553" xr:uid="{00000000-0005-0000-0000-000003000000}"/>
    <cellStyle name="쉼표 [0] 2 2 2 2 2 5 3 2" xfId="31153" xr:uid="{00000000-0005-0000-0000-000003000000}"/>
    <cellStyle name="쉼표 [0] 2 2 2 2 2 5 3 3" xfId="52753" xr:uid="{5D769C97-02FB-45B6-950C-24B6F9BA561C}"/>
    <cellStyle name="쉼표 [0] 2 2 2 2 2 5 4" xfId="13873" xr:uid="{00000000-0005-0000-0000-000003000000}"/>
    <cellStyle name="쉼표 [0] 2 2 2 2 2 5 4 2" xfId="35473" xr:uid="{00000000-0005-0000-0000-000003000000}"/>
    <cellStyle name="쉼표 [0] 2 2 2 2 2 5 4 3" xfId="57073" xr:uid="{66F77C06-9E51-48AC-8852-5A123ACABA5D}"/>
    <cellStyle name="쉼표 [0] 2 2 2 2 2 5 5" xfId="18193" xr:uid="{00000000-0005-0000-0000-000003000000}"/>
    <cellStyle name="쉼표 [0] 2 2 2 2 2 5 5 2" xfId="39793" xr:uid="{00000000-0005-0000-0000-000003000000}"/>
    <cellStyle name="쉼표 [0] 2 2 2 2 2 5 5 3" xfId="61393" xr:uid="{8EF7D01B-7176-4630-A6A3-57F37F8B8F3A}"/>
    <cellStyle name="쉼표 [0] 2 2 2 2 2 5 6" xfId="22513" xr:uid="{00000000-0005-0000-0000-000003000000}"/>
    <cellStyle name="쉼표 [0] 2 2 2 2 2 5 7" xfId="44113" xr:uid="{30E6D2F4-4D27-465D-9D77-C84E0CD9FF9B}"/>
    <cellStyle name="쉼표 [0] 2 2 2 2 2 6" xfId="1777" xr:uid="{00000000-0005-0000-0000-000003000000}"/>
    <cellStyle name="쉼표 [0] 2 2 2 2 2 6 2" xfId="6097" xr:uid="{00000000-0005-0000-0000-000003000000}"/>
    <cellStyle name="쉼표 [0] 2 2 2 2 2 6 2 2" xfId="27697" xr:uid="{00000000-0005-0000-0000-000003000000}"/>
    <cellStyle name="쉼표 [0] 2 2 2 2 2 6 2 3" xfId="49297" xr:uid="{1F674412-4B26-48B6-8CEB-7C72B63243A3}"/>
    <cellStyle name="쉼표 [0] 2 2 2 2 2 6 3" xfId="10417" xr:uid="{00000000-0005-0000-0000-000003000000}"/>
    <cellStyle name="쉼표 [0] 2 2 2 2 2 6 3 2" xfId="32017" xr:uid="{00000000-0005-0000-0000-000003000000}"/>
    <cellStyle name="쉼표 [0] 2 2 2 2 2 6 3 3" xfId="53617" xr:uid="{23709360-BA49-46D0-9CAA-05EE8AB19E15}"/>
    <cellStyle name="쉼표 [0] 2 2 2 2 2 6 4" xfId="14737" xr:uid="{00000000-0005-0000-0000-000003000000}"/>
    <cellStyle name="쉼표 [0] 2 2 2 2 2 6 4 2" xfId="36337" xr:uid="{00000000-0005-0000-0000-000003000000}"/>
    <cellStyle name="쉼표 [0] 2 2 2 2 2 6 4 3" xfId="57937" xr:uid="{AAD33C03-A4B9-475E-BC6E-77A5E1028D3B}"/>
    <cellStyle name="쉼표 [0] 2 2 2 2 2 6 5" xfId="19057" xr:uid="{00000000-0005-0000-0000-000003000000}"/>
    <cellStyle name="쉼표 [0] 2 2 2 2 2 6 5 2" xfId="40657" xr:uid="{00000000-0005-0000-0000-000003000000}"/>
    <cellStyle name="쉼표 [0] 2 2 2 2 2 6 5 3" xfId="62257" xr:uid="{022112D6-8866-456E-A891-588931D1B294}"/>
    <cellStyle name="쉼표 [0] 2 2 2 2 2 6 6" xfId="23377" xr:uid="{00000000-0005-0000-0000-000003000000}"/>
    <cellStyle name="쉼표 [0] 2 2 2 2 2 6 7" xfId="44977" xr:uid="{4512087E-C9D6-40AC-80CC-3B2FD75A4BB5}"/>
    <cellStyle name="쉼표 [0] 2 2 2 2 2 7" xfId="2641" xr:uid="{00000000-0005-0000-0000-000003000000}"/>
    <cellStyle name="쉼표 [0] 2 2 2 2 2 7 2" xfId="6961" xr:uid="{00000000-0005-0000-0000-000003000000}"/>
    <cellStyle name="쉼표 [0] 2 2 2 2 2 7 2 2" xfId="28561" xr:uid="{00000000-0005-0000-0000-000003000000}"/>
    <cellStyle name="쉼표 [0] 2 2 2 2 2 7 2 3" xfId="50161" xr:uid="{6A1F3C79-B2E2-44CE-A6D0-88F669FEF0C5}"/>
    <cellStyle name="쉼표 [0] 2 2 2 2 2 7 3" xfId="11281" xr:uid="{00000000-0005-0000-0000-000003000000}"/>
    <cellStyle name="쉼표 [0] 2 2 2 2 2 7 3 2" xfId="32881" xr:uid="{00000000-0005-0000-0000-000003000000}"/>
    <cellStyle name="쉼표 [0] 2 2 2 2 2 7 3 3" xfId="54481" xr:uid="{3E75EFA7-BE15-4DA1-BE42-C086763E9074}"/>
    <cellStyle name="쉼표 [0] 2 2 2 2 2 7 4" xfId="15601" xr:uid="{00000000-0005-0000-0000-000003000000}"/>
    <cellStyle name="쉼표 [0] 2 2 2 2 2 7 4 2" xfId="37201" xr:uid="{00000000-0005-0000-0000-000003000000}"/>
    <cellStyle name="쉼표 [0] 2 2 2 2 2 7 4 3" xfId="58801" xr:uid="{5E0E718B-C113-4A40-8C0C-F8D1FAA69A34}"/>
    <cellStyle name="쉼표 [0] 2 2 2 2 2 7 5" xfId="19921" xr:uid="{00000000-0005-0000-0000-000003000000}"/>
    <cellStyle name="쉼표 [0] 2 2 2 2 2 7 5 2" xfId="41521" xr:uid="{00000000-0005-0000-0000-000003000000}"/>
    <cellStyle name="쉼표 [0] 2 2 2 2 2 7 5 3" xfId="63121" xr:uid="{669A00A0-8BD6-48AF-85D8-FD7F2A13A4D8}"/>
    <cellStyle name="쉼표 [0] 2 2 2 2 2 7 6" xfId="24241" xr:uid="{00000000-0005-0000-0000-000003000000}"/>
    <cellStyle name="쉼표 [0] 2 2 2 2 2 7 7" xfId="45841" xr:uid="{D7F0E13F-E5BE-42D1-A80E-B3FF18B39277}"/>
    <cellStyle name="쉼표 [0] 2 2 2 2 2 8" xfId="3505" xr:uid="{00000000-0005-0000-0000-00001A000000}"/>
    <cellStyle name="쉼표 [0] 2 2 2 2 2 8 2" xfId="7825" xr:uid="{00000000-0005-0000-0000-00001A000000}"/>
    <cellStyle name="쉼표 [0] 2 2 2 2 2 8 2 2" xfId="29425" xr:uid="{00000000-0005-0000-0000-00001A000000}"/>
    <cellStyle name="쉼표 [0] 2 2 2 2 2 8 2 3" xfId="51025" xr:uid="{989D654E-C476-410C-92A9-74BE3A309E0B}"/>
    <cellStyle name="쉼표 [0] 2 2 2 2 2 8 3" xfId="12145" xr:uid="{00000000-0005-0000-0000-00001A000000}"/>
    <cellStyle name="쉼표 [0] 2 2 2 2 2 8 3 2" xfId="33745" xr:uid="{00000000-0005-0000-0000-00001A000000}"/>
    <cellStyle name="쉼표 [0] 2 2 2 2 2 8 3 3" xfId="55345" xr:uid="{4B508B02-C070-4FBE-9C90-3AD44422C58D}"/>
    <cellStyle name="쉼표 [0] 2 2 2 2 2 8 4" xfId="16465" xr:uid="{00000000-0005-0000-0000-00001A000000}"/>
    <cellStyle name="쉼표 [0] 2 2 2 2 2 8 4 2" xfId="38065" xr:uid="{00000000-0005-0000-0000-00001A000000}"/>
    <cellStyle name="쉼표 [0] 2 2 2 2 2 8 4 3" xfId="59665" xr:uid="{35E2C242-A0E3-480A-B5D0-96211AA9A2E6}"/>
    <cellStyle name="쉼표 [0] 2 2 2 2 2 8 5" xfId="20785" xr:uid="{00000000-0005-0000-0000-00001A000000}"/>
    <cellStyle name="쉼표 [0] 2 2 2 2 2 8 5 2" xfId="42385" xr:uid="{00000000-0005-0000-0000-00001A000000}"/>
    <cellStyle name="쉼표 [0] 2 2 2 2 2 8 5 3" xfId="63985" xr:uid="{5A70E623-8296-4B9D-9DA4-E319F773F9D2}"/>
    <cellStyle name="쉼표 [0] 2 2 2 2 2 8 6" xfId="25105" xr:uid="{00000000-0005-0000-0000-00001A000000}"/>
    <cellStyle name="쉼표 [0] 2 2 2 2 2 8 7" xfId="46705" xr:uid="{FF0CB8B0-2D35-4014-BF64-8F527C345172}"/>
    <cellStyle name="쉼표 [0] 2 2 2 2 2 9" xfId="4369" xr:uid="{00000000-0005-0000-0000-000003000000}"/>
    <cellStyle name="쉼표 [0] 2 2 2 2 2 9 2" xfId="25969" xr:uid="{00000000-0005-0000-0000-000003000000}"/>
    <cellStyle name="쉼표 [0] 2 2 2 2 2 9 3" xfId="47569" xr:uid="{A65EC586-390A-4B95-A6D4-2F63CC43C15D}"/>
    <cellStyle name="쉼표 [0] 2 2 2 2 20" xfId="43225" xr:uid="{81E661FA-7D70-4BA2-83D2-CFAB50A030E5}"/>
    <cellStyle name="쉼표 [0] 2 2 2 2 3" xfId="73" xr:uid="{00000000-0005-0000-0000-000003000000}"/>
    <cellStyle name="쉼표 [0] 2 2 2 2 3 10" xfId="13033" xr:uid="{00000000-0005-0000-0000-000003000000}"/>
    <cellStyle name="쉼표 [0] 2 2 2 2 3 10 2" xfId="34633" xr:uid="{00000000-0005-0000-0000-000003000000}"/>
    <cellStyle name="쉼표 [0] 2 2 2 2 3 10 3" xfId="56233" xr:uid="{175B1106-5C9F-4F28-8C71-6E342E309791}"/>
    <cellStyle name="쉼표 [0] 2 2 2 2 3 11" xfId="17353" xr:uid="{00000000-0005-0000-0000-000003000000}"/>
    <cellStyle name="쉼표 [0] 2 2 2 2 3 11 2" xfId="38953" xr:uid="{00000000-0005-0000-0000-000003000000}"/>
    <cellStyle name="쉼표 [0] 2 2 2 2 3 11 3" xfId="60553" xr:uid="{1DBD0BB7-927D-49F0-8E24-AE1BBA2A2511}"/>
    <cellStyle name="쉼표 [0] 2 2 2 2 3 12" xfId="21673" xr:uid="{00000000-0005-0000-0000-000003000000}"/>
    <cellStyle name="쉼표 [0] 2 2 2 2 3 13" xfId="43273" xr:uid="{3BE71D3A-C785-4CF5-8BB8-394E837D0FA6}"/>
    <cellStyle name="쉼표 [0] 2 2 2 2 3 2" xfId="289" xr:uid="{00000000-0005-0000-0000-000003000000}"/>
    <cellStyle name="쉼표 [0] 2 2 2 2 3 2 10" xfId="17569" xr:uid="{00000000-0005-0000-0000-000003000000}"/>
    <cellStyle name="쉼표 [0] 2 2 2 2 3 2 10 2" xfId="39169" xr:uid="{00000000-0005-0000-0000-000003000000}"/>
    <cellStyle name="쉼표 [0] 2 2 2 2 3 2 10 3" xfId="60769" xr:uid="{829099E3-CB27-4185-AC79-669987F7B609}"/>
    <cellStyle name="쉼표 [0] 2 2 2 2 3 2 11" xfId="21889" xr:uid="{00000000-0005-0000-0000-000003000000}"/>
    <cellStyle name="쉼표 [0] 2 2 2 2 3 2 12" xfId="43489" xr:uid="{6A97CEAC-2CFD-4B9E-869C-4AD8B933FDB6}"/>
    <cellStyle name="쉼표 [0] 2 2 2 2 3 2 2" xfId="721" xr:uid="{00000000-0005-0000-0000-000003000000}"/>
    <cellStyle name="쉼표 [0] 2 2 2 2 3 2 2 10" xfId="22321" xr:uid="{00000000-0005-0000-0000-000003000000}"/>
    <cellStyle name="쉼표 [0] 2 2 2 2 3 2 2 11" xfId="43921" xr:uid="{BC054F86-6911-41B0-A4AD-CE3A23338BF4}"/>
    <cellStyle name="쉼표 [0] 2 2 2 2 3 2 2 2" xfId="1585" xr:uid="{00000000-0005-0000-0000-000003000000}"/>
    <cellStyle name="쉼표 [0] 2 2 2 2 3 2 2 2 2" xfId="5905" xr:uid="{00000000-0005-0000-0000-000003000000}"/>
    <cellStyle name="쉼표 [0] 2 2 2 2 3 2 2 2 2 2" xfId="27505" xr:uid="{00000000-0005-0000-0000-000003000000}"/>
    <cellStyle name="쉼표 [0] 2 2 2 2 3 2 2 2 2 3" xfId="49105" xr:uid="{8D0F73E7-461F-443D-9271-E0C87365EC5B}"/>
    <cellStyle name="쉼표 [0] 2 2 2 2 3 2 2 2 3" xfId="10225" xr:uid="{00000000-0005-0000-0000-000003000000}"/>
    <cellStyle name="쉼표 [0] 2 2 2 2 3 2 2 2 3 2" xfId="31825" xr:uid="{00000000-0005-0000-0000-000003000000}"/>
    <cellStyle name="쉼표 [0] 2 2 2 2 3 2 2 2 3 3" xfId="53425" xr:uid="{A24B371A-E84A-4A0B-9EC6-3EBDEF50CA75}"/>
    <cellStyle name="쉼표 [0] 2 2 2 2 3 2 2 2 4" xfId="14545" xr:uid="{00000000-0005-0000-0000-000003000000}"/>
    <cellStyle name="쉼표 [0] 2 2 2 2 3 2 2 2 4 2" xfId="36145" xr:uid="{00000000-0005-0000-0000-000003000000}"/>
    <cellStyle name="쉼표 [0] 2 2 2 2 3 2 2 2 4 3" xfId="57745" xr:uid="{BFFDCA25-8682-4D00-BE69-AE0823E64D0A}"/>
    <cellStyle name="쉼표 [0] 2 2 2 2 3 2 2 2 5" xfId="18865" xr:uid="{00000000-0005-0000-0000-000003000000}"/>
    <cellStyle name="쉼표 [0] 2 2 2 2 3 2 2 2 5 2" xfId="40465" xr:uid="{00000000-0005-0000-0000-000003000000}"/>
    <cellStyle name="쉼표 [0] 2 2 2 2 3 2 2 2 5 3" xfId="62065" xr:uid="{D7001B9A-86EC-4DAC-BD9A-E6D96682001C}"/>
    <cellStyle name="쉼표 [0] 2 2 2 2 3 2 2 2 6" xfId="23185" xr:uid="{00000000-0005-0000-0000-000003000000}"/>
    <cellStyle name="쉼표 [0] 2 2 2 2 3 2 2 2 7" xfId="44785" xr:uid="{76965313-4E8E-4CEC-9FED-D75A33440D8F}"/>
    <cellStyle name="쉼표 [0] 2 2 2 2 3 2 2 3" xfId="2449" xr:uid="{00000000-0005-0000-0000-000003000000}"/>
    <cellStyle name="쉼표 [0] 2 2 2 2 3 2 2 3 2" xfId="6769" xr:uid="{00000000-0005-0000-0000-000003000000}"/>
    <cellStyle name="쉼표 [0] 2 2 2 2 3 2 2 3 2 2" xfId="28369" xr:uid="{00000000-0005-0000-0000-000003000000}"/>
    <cellStyle name="쉼표 [0] 2 2 2 2 3 2 2 3 2 3" xfId="49969" xr:uid="{3262C7B6-1711-4918-BA6E-698E8850244A}"/>
    <cellStyle name="쉼표 [0] 2 2 2 2 3 2 2 3 3" xfId="11089" xr:uid="{00000000-0005-0000-0000-000003000000}"/>
    <cellStyle name="쉼표 [0] 2 2 2 2 3 2 2 3 3 2" xfId="32689" xr:uid="{00000000-0005-0000-0000-000003000000}"/>
    <cellStyle name="쉼표 [0] 2 2 2 2 3 2 2 3 3 3" xfId="54289" xr:uid="{98DE8E71-A884-4791-BAAB-D8D0AB0CF76C}"/>
    <cellStyle name="쉼표 [0] 2 2 2 2 3 2 2 3 4" xfId="15409" xr:uid="{00000000-0005-0000-0000-000003000000}"/>
    <cellStyle name="쉼표 [0] 2 2 2 2 3 2 2 3 4 2" xfId="37009" xr:uid="{00000000-0005-0000-0000-000003000000}"/>
    <cellStyle name="쉼표 [0] 2 2 2 2 3 2 2 3 4 3" xfId="58609" xr:uid="{B9210EC4-DC7B-4ED0-9FAA-5FEC62D5B439}"/>
    <cellStyle name="쉼표 [0] 2 2 2 2 3 2 2 3 5" xfId="19729" xr:uid="{00000000-0005-0000-0000-000003000000}"/>
    <cellStyle name="쉼표 [0] 2 2 2 2 3 2 2 3 5 2" xfId="41329" xr:uid="{00000000-0005-0000-0000-000003000000}"/>
    <cellStyle name="쉼표 [0] 2 2 2 2 3 2 2 3 5 3" xfId="62929" xr:uid="{5912EDA9-CFEA-474A-976C-E11602B5D81D}"/>
    <cellStyle name="쉼표 [0] 2 2 2 2 3 2 2 3 6" xfId="24049" xr:uid="{00000000-0005-0000-0000-000003000000}"/>
    <cellStyle name="쉼표 [0] 2 2 2 2 3 2 2 3 7" xfId="45649" xr:uid="{8D4D8E53-8BD3-409B-9136-E757EF11F36A}"/>
    <cellStyle name="쉼표 [0] 2 2 2 2 3 2 2 4" xfId="3313" xr:uid="{00000000-0005-0000-0000-000003000000}"/>
    <cellStyle name="쉼표 [0] 2 2 2 2 3 2 2 4 2" xfId="7633" xr:uid="{00000000-0005-0000-0000-000003000000}"/>
    <cellStyle name="쉼표 [0] 2 2 2 2 3 2 2 4 2 2" xfId="29233" xr:uid="{00000000-0005-0000-0000-000003000000}"/>
    <cellStyle name="쉼표 [0] 2 2 2 2 3 2 2 4 2 3" xfId="50833" xr:uid="{4E6A8D66-0CF9-4CB3-80B7-CDB366A8EB7D}"/>
    <cellStyle name="쉼표 [0] 2 2 2 2 3 2 2 4 3" xfId="11953" xr:uid="{00000000-0005-0000-0000-000003000000}"/>
    <cellStyle name="쉼표 [0] 2 2 2 2 3 2 2 4 3 2" xfId="33553" xr:uid="{00000000-0005-0000-0000-000003000000}"/>
    <cellStyle name="쉼표 [0] 2 2 2 2 3 2 2 4 3 3" xfId="55153" xr:uid="{5046B5C1-E304-405B-B9DA-7CE997D76319}"/>
    <cellStyle name="쉼표 [0] 2 2 2 2 3 2 2 4 4" xfId="16273" xr:uid="{00000000-0005-0000-0000-000003000000}"/>
    <cellStyle name="쉼표 [0] 2 2 2 2 3 2 2 4 4 2" xfId="37873" xr:uid="{00000000-0005-0000-0000-000003000000}"/>
    <cellStyle name="쉼표 [0] 2 2 2 2 3 2 2 4 4 3" xfId="59473" xr:uid="{CAEF4707-02B1-4F95-82E5-45EC831A9AEE}"/>
    <cellStyle name="쉼표 [0] 2 2 2 2 3 2 2 4 5" xfId="20593" xr:uid="{00000000-0005-0000-0000-000003000000}"/>
    <cellStyle name="쉼표 [0] 2 2 2 2 3 2 2 4 5 2" xfId="42193" xr:uid="{00000000-0005-0000-0000-000003000000}"/>
    <cellStyle name="쉼표 [0] 2 2 2 2 3 2 2 4 5 3" xfId="63793" xr:uid="{4B03D994-32C3-4072-8FA4-950823500919}"/>
    <cellStyle name="쉼표 [0] 2 2 2 2 3 2 2 4 6" xfId="24913" xr:uid="{00000000-0005-0000-0000-000003000000}"/>
    <cellStyle name="쉼표 [0] 2 2 2 2 3 2 2 4 7" xfId="46513" xr:uid="{7465A6A8-1DF8-4613-933E-90003D6525C8}"/>
    <cellStyle name="쉼표 [0] 2 2 2 2 3 2 2 5" xfId="4177" xr:uid="{00000000-0005-0000-0000-000024000000}"/>
    <cellStyle name="쉼표 [0] 2 2 2 2 3 2 2 5 2" xfId="8497" xr:uid="{00000000-0005-0000-0000-000024000000}"/>
    <cellStyle name="쉼표 [0] 2 2 2 2 3 2 2 5 2 2" xfId="30097" xr:uid="{00000000-0005-0000-0000-000024000000}"/>
    <cellStyle name="쉼표 [0] 2 2 2 2 3 2 2 5 2 3" xfId="51697" xr:uid="{EC2F55DA-5F27-4A35-9B0E-71BA4FBCC49E}"/>
    <cellStyle name="쉼표 [0] 2 2 2 2 3 2 2 5 3" xfId="12817" xr:uid="{00000000-0005-0000-0000-000024000000}"/>
    <cellStyle name="쉼표 [0] 2 2 2 2 3 2 2 5 3 2" xfId="34417" xr:uid="{00000000-0005-0000-0000-000024000000}"/>
    <cellStyle name="쉼표 [0] 2 2 2 2 3 2 2 5 3 3" xfId="56017" xr:uid="{30308B11-CB36-47AE-9D32-ABCF78CE5DA1}"/>
    <cellStyle name="쉼표 [0] 2 2 2 2 3 2 2 5 4" xfId="17137" xr:uid="{00000000-0005-0000-0000-000024000000}"/>
    <cellStyle name="쉼표 [0] 2 2 2 2 3 2 2 5 4 2" xfId="38737" xr:uid="{00000000-0005-0000-0000-000024000000}"/>
    <cellStyle name="쉼표 [0] 2 2 2 2 3 2 2 5 4 3" xfId="60337" xr:uid="{298E92E5-5981-43EF-8A56-A13515C11FFF}"/>
    <cellStyle name="쉼표 [0] 2 2 2 2 3 2 2 5 5" xfId="21457" xr:uid="{00000000-0005-0000-0000-000024000000}"/>
    <cellStyle name="쉼표 [0] 2 2 2 2 3 2 2 5 5 2" xfId="43057" xr:uid="{00000000-0005-0000-0000-000024000000}"/>
    <cellStyle name="쉼표 [0] 2 2 2 2 3 2 2 5 5 3" xfId="64657" xr:uid="{98F9D0D6-6FED-4EFD-974A-7CC3387A4B12}"/>
    <cellStyle name="쉼표 [0] 2 2 2 2 3 2 2 5 6" xfId="25777" xr:uid="{00000000-0005-0000-0000-000024000000}"/>
    <cellStyle name="쉼표 [0] 2 2 2 2 3 2 2 5 7" xfId="47377" xr:uid="{99C03DDE-0314-4EAE-97D9-01D81E75991A}"/>
    <cellStyle name="쉼표 [0] 2 2 2 2 3 2 2 6" xfId="5041" xr:uid="{00000000-0005-0000-0000-000003000000}"/>
    <cellStyle name="쉼표 [0] 2 2 2 2 3 2 2 6 2" xfId="26641" xr:uid="{00000000-0005-0000-0000-000003000000}"/>
    <cellStyle name="쉼표 [0] 2 2 2 2 3 2 2 6 3" xfId="48241" xr:uid="{C289662C-6694-4311-BFCD-66B2230E617E}"/>
    <cellStyle name="쉼표 [0] 2 2 2 2 3 2 2 7" xfId="9361" xr:uid="{00000000-0005-0000-0000-000003000000}"/>
    <cellStyle name="쉼표 [0] 2 2 2 2 3 2 2 7 2" xfId="30961" xr:uid="{00000000-0005-0000-0000-000003000000}"/>
    <cellStyle name="쉼표 [0] 2 2 2 2 3 2 2 7 3" xfId="52561" xr:uid="{B306F606-A18A-4F73-A0E2-78F806582C08}"/>
    <cellStyle name="쉼표 [0] 2 2 2 2 3 2 2 8" xfId="13681" xr:uid="{00000000-0005-0000-0000-000003000000}"/>
    <cellStyle name="쉼표 [0] 2 2 2 2 3 2 2 8 2" xfId="35281" xr:uid="{00000000-0005-0000-0000-000003000000}"/>
    <cellStyle name="쉼표 [0] 2 2 2 2 3 2 2 8 3" xfId="56881" xr:uid="{E5ACF0B5-5B1B-47FB-9518-8DE9BA7B9792}"/>
    <cellStyle name="쉼표 [0] 2 2 2 2 3 2 2 9" xfId="18001" xr:uid="{00000000-0005-0000-0000-000003000000}"/>
    <cellStyle name="쉼표 [0] 2 2 2 2 3 2 2 9 2" xfId="39601" xr:uid="{00000000-0005-0000-0000-000003000000}"/>
    <cellStyle name="쉼표 [0] 2 2 2 2 3 2 2 9 3" xfId="61201" xr:uid="{DABE236D-9F08-4AA5-B7AD-20880EF1D62B}"/>
    <cellStyle name="쉼표 [0] 2 2 2 2 3 2 3" xfId="1153" xr:uid="{00000000-0005-0000-0000-000003000000}"/>
    <cellStyle name="쉼표 [0] 2 2 2 2 3 2 3 2" xfId="5473" xr:uid="{00000000-0005-0000-0000-000003000000}"/>
    <cellStyle name="쉼표 [0] 2 2 2 2 3 2 3 2 2" xfId="27073" xr:uid="{00000000-0005-0000-0000-000003000000}"/>
    <cellStyle name="쉼표 [0] 2 2 2 2 3 2 3 2 3" xfId="48673" xr:uid="{341ECA8B-880F-4835-8C43-9C646394E1DB}"/>
    <cellStyle name="쉼표 [0] 2 2 2 2 3 2 3 3" xfId="9793" xr:uid="{00000000-0005-0000-0000-000003000000}"/>
    <cellStyle name="쉼표 [0] 2 2 2 2 3 2 3 3 2" xfId="31393" xr:uid="{00000000-0005-0000-0000-000003000000}"/>
    <cellStyle name="쉼표 [0] 2 2 2 2 3 2 3 3 3" xfId="52993" xr:uid="{B3FC6D28-3C4C-4C11-A751-8CE037E9F29A}"/>
    <cellStyle name="쉼표 [0] 2 2 2 2 3 2 3 4" xfId="14113" xr:uid="{00000000-0005-0000-0000-000003000000}"/>
    <cellStyle name="쉼표 [0] 2 2 2 2 3 2 3 4 2" xfId="35713" xr:uid="{00000000-0005-0000-0000-000003000000}"/>
    <cellStyle name="쉼표 [0] 2 2 2 2 3 2 3 4 3" xfId="57313" xr:uid="{F8700374-724F-4CA9-92B7-B913B830FF5F}"/>
    <cellStyle name="쉼표 [0] 2 2 2 2 3 2 3 5" xfId="18433" xr:uid="{00000000-0005-0000-0000-000003000000}"/>
    <cellStyle name="쉼표 [0] 2 2 2 2 3 2 3 5 2" xfId="40033" xr:uid="{00000000-0005-0000-0000-000003000000}"/>
    <cellStyle name="쉼표 [0] 2 2 2 2 3 2 3 5 3" xfId="61633" xr:uid="{9005B40A-E6A0-4FEB-A043-B3EC4D4E9ACD}"/>
    <cellStyle name="쉼표 [0] 2 2 2 2 3 2 3 6" xfId="22753" xr:uid="{00000000-0005-0000-0000-000003000000}"/>
    <cellStyle name="쉼표 [0] 2 2 2 2 3 2 3 7" xfId="44353" xr:uid="{9AED5A5B-FF1B-43AA-B588-CDC82B638F8A}"/>
    <cellStyle name="쉼표 [0] 2 2 2 2 3 2 4" xfId="2017" xr:uid="{00000000-0005-0000-0000-000003000000}"/>
    <cellStyle name="쉼표 [0] 2 2 2 2 3 2 4 2" xfId="6337" xr:uid="{00000000-0005-0000-0000-000003000000}"/>
    <cellStyle name="쉼표 [0] 2 2 2 2 3 2 4 2 2" xfId="27937" xr:uid="{00000000-0005-0000-0000-000003000000}"/>
    <cellStyle name="쉼표 [0] 2 2 2 2 3 2 4 2 3" xfId="49537" xr:uid="{4602F023-CA18-40A0-8C97-7F8B059E2220}"/>
    <cellStyle name="쉼표 [0] 2 2 2 2 3 2 4 3" xfId="10657" xr:uid="{00000000-0005-0000-0000-000003000000}"/>
    <cellStyle name="쉼표 [0] 2 2 2 2 3 2 4 3 2" xfId="32257" xr:uid="{00000000-0005-0000-0000-000003000000}"/>
    <cellStyle name="쉼표 [0] 2 2 2 2 3 2 4 3 3" xfId="53857" xr:uid="{617ACD74-B4B1-4F19-94FE-9DA0E92CF28E}"/>
    <cellStyle name="쉼표 [0] 2 2 2 2 3 2 4 4" xfId="14977" xr:uid="{00000000-0005-0000-0000-000003000000}"/>
    <cellStyle name="쉼표 [0] 2 2 2 2 3 2 4 4 2" xfId="36577" xr:uid="{00000000-0005-0000-0000-000003000000}"/>
    <cellStyle name="쉼표 [0] 2 2 2 2 3 2 4 4 3" xfId="58177" xr:uid="{8261AFDE-1C64-4994-BD3B-4D9847172D6D}"/>
    <cellStyle name="쉼표 [0] 2 2 2 2 3 2 4 5" xfId="19297" xr:uid="{00000000-0005-0000-0000-000003000000}"/>
    <cellStyle name="쉼표 [0] 2 2 2 2 3 2 4 5 2" xfId="40897" xr:uid="{00000000-0005-0000-0000-000003000000}"/>
    <cellStyle name="쉼표 [0] 2 2 2 2 3 2 4 5 3" xfId="62497" xr:uid="{DCD14BD5-FC82-4B67-8379-7E9D02F430C5}"/>
    <cellStyle name="쉼표 [0] 2 2 2 2 3 2 4 6" xfId="23617" xr:uid="{00000000-0005-0000-0000-000003000000}"/>
    <cellStyle name="쉼표 [0] 2 2 2 2 3 2 4 7" xfId="45217" xr:uid="{9DE1AB80-B9B3-486A-B92A-8F49D8691BFE}"/>
    <cellStyle name="쉼표 [0] 2 2 2 2 3 2 5" xfId="2881" xr:uid="{00000000-0005-0000-0000-000003000000}"/>
    <cellStyle name="쉼표 [0] 2 2 2 2 3 2 5 2" xfId="7201" xr:uid="{00000000-0005-0000-0000-000003000000}"/>
    <cellStyle name="쉼표 [0] 2 2 2 2 3 2 5 2 2" xfId="28801" xr:uid="{00000000-0005-0000-0000-000003000000}"/>
    <cellStyle name="쉼표 [0] 2 2 2 2 3 2 5 2 3" xfId="50401" xr:uid="{6012EF82-1DA2-40EF-A52D-EA8F01894233}"/>
    <cellStyle name="쉼표 [0] 2 2 2 2 3 2 5 3" xfId="11521" xr:uid="{00000000-0005-0000-0000-000003000000}"/>
    <cellStyle name="쉼표 [0] 2 2 2 2 3 2 5 3 2" xfId="33121" xr:uid="{00000000-0005-0000-0000-000003000000}"/>
    <cellStyle name="쉼표 [0] 2 2 2 2 3 2 5 3 3" xfId="54721" xr:uid="{0F491831-86FB-44E2-AF07-FBACBE4E17BC}"/>
    <cellStyle name="쉼표 [0] 2 2 2 2 3 2 5 4" xfId="15841" xr:uid="{00000000-0005-0000-0000-000003000000}"/>
    <cellStyle name="쉼표 [0] 2 2 2 2 3 2 5 4 2" xfId="37441" xr:uid="{00000000-0005-0000-0000-000003000000}"/>
    <cellStyle name="쉼표 [0] 2 2 2 2 3 2 5 4 3" xfId="59041" xr:uid="{17BC84D8-F7D4-4C4B-AF12-BB011E1F36D5}"/>
    <cellStyle name="쉼표 [0] 2 2 2 2 3 2 5 5" xfId="20161" xr:uid="{00000000-0005-0000-0000-000003000000}"/>
    <cellStyle name="쉼표 [0] 2 2 2 2 3 2 5 5 2" xfId="41761" xr:uid="{00000000-0005-0000-0000-000003000000}"/>
    <cellStyle name="쉼표 [0] 2 2 2 2 3 2 5 5 3" xfId="63361" xr:uid="{BCEC5A00-9106-40A0-AAF4-80048649F6ED}"/>
    <cellStyle name="쉼표 [0] 2 2 2 2 3 2 5 6" xfId="24481" xr:uid="{00000000-0005-0000-0000-000003000000}"/>
    <cellStyle name="쉼표 [0] 2 2 2 2 3 2 5 7" xfId="46081" xr:uid="{8A1C1AF7-444E-4AFC-AF48-B507707076ED}"/>
    <cellStyle name="쉼표 [0] 2 2 2 2 3 2 6" xfId="3745" xr:uid="{00000000-0005-0000-0000-000023000000}"/>
    <cellStyle name="쉼표 [0] 2 2 2 2 3 2 6 2" xfId="8065" xr:uid="{00000000-0005-0000-0000-000023000000}"/>
    <cellStyle name="쉼표 [0] 2 2 2 2 3 2 6 2 2" xfId="29665" xr:uid="{00000000-0005-0000-0000-000023000000}"/>
    <cellStyle name="쉼표 [0] 2 2 2 2 3 2 6 2 3" xfId="51265" xr:uid="{5720A6FD-88CF-42C6-924E-E69DD41491B8}"/>
    <cellStyle name="쉼표 [0] 2 2 2 2 3 2 6 3" xfId="12385" xr:uid="{00000000-0005-0000-0000-000023000000}"/>
    <cellStyle name="쉼표 [0] 2 2 2 2 3 2 6 3 2" xfId="33985" xr:uid="{00000000-0005-0000-0000-000023000000}"/>
    <cellStyle name="쉼표 [0] 2 2 2 2 3 2 6 3 3" xfId="55585" xr:uid="{7A7F0CA5-8DCF-4457-BC73-8240D4384212}"/>
    <cellStyle name="쉼표 [0] 2 2 2 2 3 2 6 4" xfId="16705" xr:uid="{00000000-0005-0000-0000-000023000000}"/>
    <cellStyle name="쉼표 [0] 2 2 2 2 3 2 6 4 2" xfId="38305" xr:uid="{00000000-0005-0000-0000-000023000000}"/>
    <cellStyle name="쉼표 [0] 2 2 2 2 3 2 6 4 3" xfId="59905" xr:uid="{91DA68E3-B520-48E7-8F05-8CBE3B634EB4}"/>
    <cellStyle name="쉼표 [0] 2 2 2 2 3 2 6 5" xfId="21025" xr:uid="{00000000-0005-0000-0000-000023000000}"/>
    <cellStyle name="쉼표 [0] 2 2 2 2 3 2 6 5 2" xfId="42625" xr:uid="{00000000-0005-0000-0000-000023000000}"/>
    <cellStyle name="쉼표 [0] 2 2 2 2 3 2 6 5 3" xfId="64225" xr:uid="{59709C21-46C4-4581-BF38-5D9A3A92F107}"/>
    <cellStyle name="쉼표 [0] 2 2 2 2 3 2 6 6" xfId="25345" xr:uid="{00000000-0005-0000-0000-000023000000}"/>
    <cellStyle name="쉼표 [0] 2 2 2 2 3 2 6 7" xfId="46945" xr:uid="{175E3A41-E0C2-4F0D-A007-B10315C5AB91}"/>
    <cellStyle name="쉼표 [0] 2 2 2 2 3 2 7" xfId="4609" xr:uid="{00000000-0005-0000-0000-000003000000}"/>
    <cellStyle name="쉼표 [0] 2 2 2 2 3 2 7 2" xfId="26209" xr:uid="{00000000-0005-0000-0000-000003000000}"/>
    <cellStyle name="쉼표 [0] 2 2 2 2 3 2 7 3" xfId="47809" xr:uid="{BD58C056-C6BB-409C-B4C5-C6F78C537D75}"/>
    <cellStyle name="쉼표 [0] 2 2 2 2 3 2 8" xfId="8929" xr:uid="{00000000-0005-0000-0000-000003000000}"/>
    <cellStyle name="쉼표 [0] 2 2 2 2 3 2 8 2" xfId="30529" xr:uid="{00000000-0005-0000-0000-000003000000}"/>
    <cellStyle name="쉼표 [0] 2 2 2 2 3 2 8 3" xfId="52129" xr:uid="{6DD6F306-1D44-4BF0-9599-E9E790BBCE99}"/>
    <cellStyle name="쉼표 [0] 2 2 2 2 3 2 9" xfId="13249" xr:uid="{00000000-0005-0000-0000-000003000000}"/>
    <cellStyle name="쉼표 [0] 2 2 2 2 3 2 9 2" xfId="34849" xr:uid="{00000000-0005-0000-0000-000003000000}"/>
    <cellStyle name="쉼표 [0] 2 2 2 2 3 2 9 3" xfId="56449" xr:uid="{E61377CA-6AC8-4A54-881A-33F4AAD8BC6D}"/>
    <cellStyle name="쉼표 [0] 2 2 2 2 3 3" xfId="505" xr:uid="{00000000-0005-0000-0000-000003000000}"/>
    <cellStyle name="쉼표 [0] 2 2 2 2 3 3 10" xfId="22105" xr:uid="{00000000-0005-0000-0000-000003000000}"/>
    <cellStyle name="쉼표 [0] 2 2 2 2 3 3 11" xfId="43705" xr:uid="{F02B524B-867D-44C9-8FB6-8F9630B768DF}"/>
    <cellStyle name="쉼표 [0] 2 2 2 2 3 3 2" xfId="1369" xr:uid="{00000000-0005-0000-0000-000003000000}"/>
    <cellStyle name="쉼표 [0] 2 2 2 2 3 3 2 2" xfId="5689" xr:uid="{00000000-0005-0000-0000-000003000000}"/>
    <cellStyle name="쉼표 [0] 2 2 2 2 3 3 2 2 2" xfId="27289" xr:uid="{00000000-0005-0000-0000-000003000000}"/>
    <cellStyle name="쉼표 [0] 2 2 2 2 3 3 2 2 3" xfId="48889" xr:uid="{E4624CD1-B1C8-4A03-A864-6DB6287C32D8}"/>
    <cellStyle name="쉼표 [0] 2 2 2 2 3 3 2 3" xfId="10009" xr:uid="{00000000-0005-0000-0000-000003000000}"/>
    <cellStyle name="쉼표 [0] 2 2 2 2 3 3 2 3 2" xfId="31609" xr:uid="{00000000-0005-0000-0000-000003000000}"/>
    <cellStyle name="쉼표 [0] 2 2 2 2 3 3 2 3 3" xfId="53209" xr:uid="{1D901F83-FCE0-452A-8E0B-72BACB0A82D3}"/>
    <cellStyle name="쉼표 [0] 2 2 2 2 3 3 2 4" xfId="14329" xr:uid="{00000000-0005-0000-0000-000003000000}"/>
    <cellStyle name="쉼표 [0] 2 2 2 2 3 3 2 4 2" xfId="35929" xr:uid="{00000000-0005-0000-0000-000003000000}"/>
    <cellStyle name="쉼표 [0] 2 2 2 2 3 3 2 4 3" xfId="57529" xr:uid="{D3CB09FB-C0D9-425E-9A25-9986BBF2827E}"/>
    <cellStyle name="쉼표 [0] 2 2 2 2 3 3 2 5" xfId="18649" xr:uid="{00000000-0005-0000-0000-000003000000}"/>
    <cellStyle name="쉼표 [0] 2 2 2 2 3 3 2 5 2" xfId="40249" xr:uid="{00000000-0005-0000-0000-000003000000}"/>
    <cellStyle name="쉼표 [0] 2 2 2 2 3 3 2 5 3" xfId="61849" xr:uid="{FCC173CC-1D12-4DF3-A091-C16CF5C05361}"/>
    <cellStyle name="쉼표 [0] 2 2 2 2 3 3 2 6" xfId="22969" xr:uid="{00000000-0005-0000-0000-000003000000}"/>
    <cellStyle name="쉼표 [0] 2 2 2 2 3 3 2 7" xfId="44569" xr:uid="{36D80563-A955-40DE-9673-109AA66724CD}"/>
    <cellStyle name="쉼표 [0] 2 2 2 2 3 3 3" xfId="2233" xr:uid="{00000000-0005-0000-0000-000003000000}"/>
    <cellStyle name="쉼표 [0] 2 2 2 2 3 3 3 2" xfId="6553" xr:uid="{00000000-0005-0000-0000-000003000000}"/>
    <cellStyle name="쉼표 [0] 2 2 2 2 3 3 3 2 2" xfId="28153" xr:uid="{00000000-0005-0000-0000-000003000000}"/>
    <cellStyle name="쉼표 [0] 2 2 2 2 3 3 3 2 3" xfId="49753" xr:uid="{B52909BD-C15B-490C-B48F-CA8E4AF4A40D}"/>
    <cellStyle name="쉼표 [0] 2 2 2 2 3 3 3 3" xfId="10873" xr:uid="{00000000-0005-0000-0000-000003000000}"/>
    <cellStyle name="쉼표 [0] 2 2 2 2 3 3 3 3 2" xfId="32473" xr:uid="{00000000-0005-0000-0000-000003000000}"/>
    <cellStyle name="쉼표 [0] 2 2 2 2 3 3 3 3 3" xfId="54073" xr:uid="{A7B333C4-39D0-4260-A981-C3803F6D3CC4}"/>
    <cellStyle name="쉼표 [0] 2 2 2 2 3 3 3 4" xfId="15193" xr:uid="{00000000-0005-0000-0000-000003000000}"/>
    <cellStyle name="쉼표 [0] 2 2 2 2 3 3 3 4 2" xfId="36793" xr:uid="{00000000-0005-0000-0000-000003000000}"/>
    <cellStyle name="쉼표 [0] 2 2 2 2 3 3 3 4 3" xfId="58393" xr:uid="{84D0C7F3-737E-435D-9B1A-9EC3F286EA3E}"/>
    <cellStyle name="쉼표 [0] 2 2 2 2 3 3 3 5" xfId="19513" xr:uid="{00000000-0005-0000-0000-000003000000}"/>
    <cellStyle name="쉼표 [0] 2 2 2 2 3 3 3 5 2" xfId="41113" xr:uid="{00000000-0005-0000-0000-000003000000}"/>
    <cellStyle name="쉼표 [0] 2 2 2 2 3 3 3 5 3" xfId="62713" xr:uid="{99390F89-5429-49E6-9B25-CA421F61ADF6}"/>
    <cellStyle name="쉼표 [0] 2 2 2 2 3 3 3 6" xfId="23833" xr:uid="{00000000-0005-0000-0000-000003000000}"/>
    <cellStyle name="쉼표 [0] 2 2 2 2 3 3 3 7" xfId="45433" xr:uid="{601E59A4-0E39-4791-B02A-E3AC655EE512}"/>
    <cellStyle name="쉼표 [0] 2 2 2 2 3 3 4" xfId="3097" xr:uid="{00000000-0005-0000-0000-000003000000}"/>
    <cellStyle name="쉼표 [0] 2 2 2 2 3 3 4 2" xfId="7417" xr:uid="{00000000-0005-0000-0000-000003000000}"/>
    <cellStyle name="쉼표 [0] 2 2 2 2 3 3 4 2 2" xfId="29017" xr:uid="{00000000-0005-0000-0000-000003000000}"/>
    <cellStyle name="쉼표 [0] 2 2 2 2 3 3 4 2 3" xfId="50617" xr:uid="{E7A7DC04-138A-45D7-B4AF-9A91577E0A0F}"/>
    <cellStyle name="쉼표 [0] 2 2 2 2 3 3 4 3" xfId="11737" xr:uid="{00000000-0005-0000-0000-000003000000}"/>
    <cellStyle name="쉼표 [0] 2 2 2 2 3 3 4 3 2" xfId="33337" xr:uid="{00000000-0005-0000-0000-000003000000}"/>
    <cellStyle name="쉼표 [0] 2 2 2 2 3 3 4 3 3" xfId="54937" xr:uid="{EE7170A7-5D52-47EF-8A6D-75F99FB9F9A7}"/>
    <cellStyle name="쉼표 [0] 2 2 2 2 3 3 4 4" xfId="16057" xr:uid="{00000000-0005-0000-0000-000003000000}"/>
    <cellStyle name="쉼표 [0] 2 2 2 2 3 3 4 4 2" xfId="37657" xr:uid="{00000000-0005-0000-0000-000003000000}"/>
    <cellStyle name="쉼표 [0] 2 2 2 2 3 3 4 4 3" xfId="59257" xr:uid="{1AB2029C-A1D4-4F4C-8921-715774979B4C}"/>
    <cellStyle name="쉼표 [0] 2 2 2 2 3 3 4 5" xfId="20377" xr:uid="{00000000-0005-0000-0000-000003000000}"/>
    <cellStyle name="쉼표 [0] 2 2 2 2 3 3 4 5 2" xfId="41977" xr:uid="{00000000-0005-0000-0000-000003000000}"/>
    <cellStyle name="쉼표 [0] 2 2 2 2 3 3 4 5 3" xfId="63577" xr:uid="{A50C6537-4B7E-4476-9011-F1BD2834CB02}"/>
    <cellStyle name="쉼표 [0] 2 2 2 2 3 3 4 6" xfId="24697" xr:uid="{00000000-0005-0000-0000-000003000000}"/>
    <cellStyle name="쉼표 [0] 2 2 2 2 3 3 4 7" xfId="46297" xr:uid="{1D122DEC-BBC2-4024-872C-77635751FFB4}"/>
    <cellStyle name="쉼표 [0] 2 2 2 2 3 3 5" xfId="3961" xr:uid="{00000000-0005-0000-0000-000025000000}"/>
    <cellStyle name="쉼표 [0] 2 2 2 2 3 3 5 2" xfId="8281" xr:uid="{00000000-0005-0000-0000-000025000000}"/>
    <cellStyle name="쉼표 [0] 2 2 2 2 3 3 5 2 2" xfId="29881" xr:uid="{00000000-0005-0000-0000-000025000000}"/>
    <cellStyle name="쉼표 [0] 2 2 2 2 3 3 5 2 3" xfId="51481" xr:uid="{68ABFE13-8E0F-4D38-9CB0-2CD39086C4C8}"/>
    <cellStyle name="쉼표 [0] 2 2 2 2 3 3 5 3" xfId="12601" xr:uid="{00000000-0005-0000-0000-000025000000}"/>
    <cellStyle name="쉼표 [0] 2 2 2 2 3 3 5 3 2" xfId="34201" xr:uid="{00000000-0005-0000-0000-000025000000}"/>
    <cellStyle name="쉼표 [0] 2 2 2 2 3 3 5 3 3" xfId="55801" xr:uid="{8FD6285E-0F66-4BDD-9421-447A78B458EA}"/>
    <cellStyle name="쉼표 [0] 2 2 2 2 3 3 5 4" xfId="16921" xr:uid="{00000000-0005-0000-0000-000025000000}"/>
    <cellStyle name="쉼표 [0] 2 2 2 2 3 3 5 4 2" xfId="38521" xr:uid="{00000000-0005-0000-0000-000025000000}"/>
    <cellStyle name="쉼표 [0] 2 2 2 2 3 3 5 4 3" xfId="60121" xr:uid="{CCD4F191-A1DD-4002-BFB0-66AA4F46F3DB}"/>
    <cellStyle name="쉼표 [0] 2 2 2 2 3 3 5 5" xfId="21241" xr:uid="{00000000-0005-0000-0000-000025000000}"/>
    <cellStyle name="쉼표 [0] 2 2 2 2 3 3 5 5 2" xfId="42841" xr:uid="{00000000-0005-0000-0000-000025000000}"/>
    <cellStyle name="쉼표 [0] 2 2 2 2 3 3 5 5 3" xfId="64441" xr:uid="{1D8EAD29-48FB-4644-9B98-571F86A20F19}"/>
    <cellStyle name="쉼표 [0] 2 2 2 2 3 3 5 6" xfId="25561" xr:uid="{00000000-0005-0000-0000-000025000000}"/>
    <cellStyle name="쉼표 [0] 2 2 2 2 3 3 5 7" xfId="47161" xr:uid="{D111D4D9-26AE-4CCA-AAF2-A33E12AF4CB4}"/>
    <cellStyle name="쉼표 [0] 2 2 2 2 3 3 6" xfId="4825" xr:uid="{00000000-0005-0000-0000-000003000000}"/>
    <cellStyle name="쉼표 [0] 2 2 2 2 3 3 6 2" xfId="26425" xr:uid="{00000000-0005-0000-0000-000003000000}"/>
    <cellStyle name="쉼표 [0] 2 2 2 2 3 3 6 3" xfId="48025" xr:uid="{157E6BBC-0272-4185-A477-57E0AC20958C}"/>
    <cellStyle name="쉼표 [0] 2 2 2 2 3 3 7" xfId="9145" xr:uid="{00000000-0005-0000-0000-000003000000}"/>
    <cellStyle name="쉼표 [0] 2 2 2 2 3 3 7 2" xfId="30745" xr:uid="{00000000-0005-0000-0000-000003000000}"/>
    <cellStyle name="쉼표 [0] 2 2 2 2 3 3 7 3" xfId="52345" xr:uid="{BACFCD1D-492D-4B16-ABE2-664FFAFB13E7}"/>
    <cellStyle name="쉼표 [0] 2 2 2 2 3 3 8" xfId="13465" xr:uid="{00000000-0005-0000-0000-000003000000}"/>
    <cellStyle name="쉼표 [0] 2 2 2 2 3 3 8 2" xfId="35065" xr:uid="{00000000-0005-0000-0000-000003000000}"/>
    <cellStyle name="쉼표 [0] 2 2 2 2 3 3 8 3" xfId="56665" xr:uid="{B4DAAA6B-7386-4866-84BF-6D66350F543B}"/>
    <cellStyle name="쉼표 [0] 2 2 2 2 3 3 9" xfId="17785" xr:uid="{00000000-0005-0000-0000-000003000000}"/>
    <cellStyle name="쉼표 [0] 2 2 2 2 3 3 9 2" xfId="39385" xr:uid="{00000000-0005-0000-0000-000003000000}"/>
    <cellStyle name="쉼표 [0] 2 2 2 2 3 3 9 3" xfId="60985" xr:uid="{61C512DE-E884-4622-A8BD-0283493FFD87}"/>
    <cellStyle name="쉼표 [0] 2 2 2 2 3 4" xfId="937" xr:uid="{00000000-0005-0000-0000-000003000000}"/>
    <cellStyle name="쉼표 [0] 2 2 2 2 3 4 2" xfId="5257" xr:uid="{00000000-0005-0000-0000-000003000000}"/>
    <cellStyle name="쉼표 [0] 2 2 2 2 3 4 2 2" xfId="26857" xr:uid="{00000000-0005-0000-0000-000003000000}"/>
    <cellStyle name="쉼표 [0] 2 2 2 2 3 4 2 3" xfId="48457" xr:uid="{0DFC4578-C8C5-4E14-82E9-6F71A6F42254}"/>
    <cellStyle name="쉼표 [0] 2 2 2 2 3 4 3" xfId="9577" xr:uid="{00000000-0005-0000-0000-000003000000}"/>
    <cellStyle name="쉼표 [0] 2 2 2 2 3 4 3 2" xfId="31177" xr:uid="{00000000-0005-0000-0000-000003000000}"/>
    <cellStyle name="쉼표 [0] 2 2 2 2 3 4 3 3" xfId="52777" xr:uid="{874EC76E-7525-4A5E-85E8-E58348096A49}"/>
    <cellStyle name="쉼표 [0] 2 2 2 2 3 4 4" xfId="13897" xr:uid="{00000000-0005-0000-0000-000003000000}"/>
    <cellStyle name="쉼표 [0] 2 2 2 2 3 4 4 2" xfId="35497" xr:uid="{00000000-0005-0000-0000-000003000000}"/>
    <cellStyle name="쉼표 [0] 2 2 2 2 3 4 4 3" xfId="57097" xr:uid="{A124E065-8482-4762-B425-B694A8A1445A}"/>
    <cellStyle name="쉼표 [0] 2 2 2 2 3 4 5" xfId="18217" xr:uid="{00000000-0005-0000-0000-000003000000}"/>
    <cellStyle name="쉼표 [0] 2 2 2 2 3 4 5 2" xfId="39817" xr:uid="{00000000-0005-0000-0000-000003000000}"/>
    <cellStyle name="쉼표 [0] 2 2 2 2 3 4 5 3" xfId="61417" xr:uid="{5FCA5A69-4E2D-496B-A4F4-567B6D707B60}"/>
    <cellStyle name="쉼표 [0] 2 2 2 2 3 4 6" xfId="22537" xr:uid="{00000000-0005-0000-0000-000003000000}"/>
    <cellStyle name="쉼표 [0] 2 2 2 2 3 4 7" xfId="44137" xr:uid="{57803C85-B468-42E3-BD18-3E5DA1A6B0F0}"/>
    <cellStyle name="쉼표 [0] 2 2 2 2 3 5" xfId="1801" xr:uid="{00000000-0005-0000-0000-000003000000}"/>
    <cellStyle name="쉼표 [0] 2 2 2 2 3 5 2" xfId="6121" xr:uid="{00000000-0005-0000-0000-000003000000}"/>
    <cellStyle name="쉼표 [0] 2 2 2 2 3 5 2 2" xfId="27721" xr:uid="{00000000-0005-0000-0000-000003000000}"/>
    <cellStyle name="쉼표 [0] 2 2 2 2 3 5 2 3" xfId="49321" xr:uid="{CB9D176A-5E0E-49E1-9C77-58DF88AFFD4D}"/>
    <cellStyle name="쉼표 [0] 2 2 2 2 3 5 3" xfId="10441" xr:uid="{00000000-0005-0000-0000-000003000000}"/>
    <cellStyle name="쉼표 [0] 2 2 2 2 3 5 3 2" xfId="32041" xr:uid="{00000000-0005-0000-0000-000003000000}"/>
    <cellStyle name="쉼표 [0] 2 2 2 2 3 5 3 3" xfId="53641" xr:uid="{41BBAB00-D8DF-47BA-833C-4FC3620F3E44}"/>
    <cellStyle name="쉼표 [0] 2 2 2 2 3 5 4" xfId="14761" xr:uid="{00000000-0005-0000-0000-000003000000}"/>
    <cellStyle name="쉼표 [0] 2 2 2 2 3 5 4 2" xfId="36361" xr:uid="{00000000-0005-0000-0000-000003000000}"/>
    <cellStyle name="쉼표 [0] 2 2 2 2 3 5 4 3" xfId="57961" xr:uid="{D15A8C51-0CF0-4154-A4CF-CF7AED78F89C}"/>
    <cellStyle name="쉼표 [0] 2 2 2 2 3 5 5" xfId="19081" xr:uid="{00000000-0005-0000-0000-000003000000}"/>
    <cellStyle name="쉼표 [0] 2 2 2 2 3 5 5 2" xfId="40681" xr:uid="{00000000-0005-0000-0000-000003000000}"/>
    <cellStyle name="쉼표 [0] 2 2 2 2 3 5 5 3" xfId="62281" xr:uid="{288BD0F9-4064-4CB1-B2FE-B502BDBED119}"/>
    <cellStyle name="쉼표 [0] 2 2 2 2 3 5 6" xfId="23401" xr:uid="{00000000-0005-0000-0000-000003000000}"/>
    <cellStyle name="쉼표 [0] 2 2 2 2 3 5 7" xfId="45001" xr:uid="{62711793-D777-4C37-91CB-4E1AD0ABF29F}"/>
    <cellStyle name="쉼표 [0] 2 2 2 2 3 6" xfId="2665" xr:uid="{00000000-0005-0000-0000-000003000000}"/>
    <cellStyle name="쉼표 [0] 2 2 2 2 3 6 2" xfId="6985" xr:uid="{00000000-0005-0000-0000-000003000000}"/>
    <cellStyle name="쉼표 [0] 2 2 2 2 3 6 2 2" xfId="28585" xr:uid="{00000000-0005-0000-0000-000003000000}"/>
    <cellStyle name="쉼표 [0] 2 2 2 2 3 6 2 3" xfId="50185" xr:uid="{63EBB9C0-9CAA-44D8-80A7-3A00242792C6}"/>
    <cellStyle name="쉼표 [0] 2 2 2 2 3 6 3" xfId="11305" xr:uid="{00000000-0005-0000-0000-000003000000}"/>
    <cellStyle name="쉼표 [0] 2 2 2 2 3 6 3 2" xfId="32905" xr:uid="{00000000-0005-0000-0000-000003000000}"/>
    <cellStyle name="쉼표 [0] 2 2 2 2 3 6 3 3" xfId="54505" xr:uid="{B514EB19-1C0F-41D1-AB47-47F4A131C759}"/>
    <cellStyle name="쉼표 [0] 2 2 2 2 3 6 4" xfId="15625" xr:uid="{00000000-0005-0000-0000-000003000000}"/>
    <cellStyle name="쉼표 [0] 2 2 2 2 3 6 4 2" xfId="37225" xr:uid="{00000000-0005-0000-0000-000003000000}"/>
    <cellStyle name="쉼표 [0] 2 2 2 2 3 6 4 3" xfId="58825" xr:uid="{26B03075-E75C-4C39-BE8E-E49A792C28F0}"/>
    <cellStyle name="쉼표 [0] 2 2 2 2 3 6 5" xfId="19945" xr:uid="{00000000-0005-0000-0000-000003000000}"/>
    <cellStyle name="쉼표 [0] 2 2 2 2 3 6 5 2" xfId="41545" xr:uid="{00000000-0005-0000-0000-000003000000}"/>
    <cellStyle name="쉼표 [0] 2 2 2 2 3 6 5 3" xfId="63145" xr:uid="{807AA048-DE5B-441E-8090-B70EDFF1BDD2}"/>
    <cellStyle name="쉼표 [0] 2 2 2 2 3 6 6" xfId="24265" xr:uid="{00000000-0005-0000-0000-000003000000}"/>
    <cellStyle name="쉼표 [0] 2 2 2 2 3 6 7" xfId="45865" xr:uid="{7452E988-AC79-4DD9-96B2-74B644E04755}"/>
    <cellStyle name="쉼표 [0] 2 2 2 2 3 7" xfId="3529" xr:uid="{00000000-0005-0000-0000-000022000000}"/>
    <cellStyle name="쉼표 [0] 2 2 2 2 3 7 2" xfId="7849" xr:uid="{00000000-0005-0000-0000-000022000000}"/>
    <cellStyle name="쉼표 [0] 2 2 2 2 3 7 2 2" xfId="29449" xr:uid="{00000000-0005-0000-0000-000022000000}"/>
    <cellStyle name="쉼표 [0] 2 2 2 2 3 7 2 3" xfId="51049" xr:uid="{CE080681-32F5-4AA8-9870-2C12363DA977}"/>
    <cellStyle name="쉼표 [0] 2 2 2 2 3 7 3" xfId="12169" xr:uid="{00000000-0005-0000-0000-000022000000}"/>
    <cellStyle name="쉼표 [0] 2 2 2 2 3 7 3 2" xfId="33769" xr:uid="{00000000-0005-0000-0000-000022000000}"/>
    <cellStyle name="쉼표 [0] 2 2 2 2 3 7 3 3" xfId="55369" xr:uid="{3F43F123-0A0B-46B1-A8E8-A6F9B5BD310A}"/>
    <cellStyle name="쉼표 [0] 2 2 2 2 3 7 4" xfId="16489" xr:uid="{00000000-0005-0000-0000-000022000000}"/>
    <cellStyle name="쉼표 [0] 2 2 2 2 3 7 4 2" xfId="38089" xr:uid="{00000000-0005-0000-0000-000022000000}"/>
    <cellStyle name="쉼표 [0] 2 2 2 2 3 7 4 3" xfId="59689" xr:uid="{6E52A791-DCF2-48B2-8F43-6F25D3823405}"/>
    <cellStyle name="쉼표 [0] 2 2 2 2 3 7 5" xfId="20809" xr:uid="{00000000-0005-0000-0000-000022000000}"/>
    <cellStyle name="쉼표 [0] 2 2 2 2 3 7 5 2" xfId="42409" xr:uid="{00000000-0005-0000-0000-000022000000}"/>
    <cellStyle name="쉼표 [0] 2 2 2 2 3 7 5 3" xfId="64009" xr:uid="{BEF7DD2B-E31B-418B-ABC8-15028A5621A4}"/>
    <cellStyle name="쉼표 [0] 2 2 2 2 3 7 6" xfId="25129" xr:uid="{00000000-0005-0000-0000-000022000000}"/>
    <cellStyle name="쉼표 [0] 2 2 2 2 3 7 7" xfId="46729" xr:uid="{EE24FC1F-4E9D-4DCA-8125-4F74BABED6D7}"/>
    <cellStyle name="쉼표 [0] 2 2 2 2 3 8" xfId="4393" xr:uid="{00000000-0005-0000-0000-000003000000}"/>
    <cellStyle name="쉼표 [0] 2 2 2 2 3 8 2" xfId="25993" xr:uid="{00000000-0005-0000-0000-000003000000}"/>
    <cellStyle name="쉼표 [0] 2 2 2 2 3 8 3" xfId="47593" xr:uid="{C2912A7F-CA5F-4FCE-9DFE-5ACD6D2F293D}"/>
    <cellStyle name="쉼표 [0] 2 2 2 2 3 9" xfId="8713" xr:uid="{00000000-0005-0000-0000-000003000000}"/>
    <cellStyle name="쉼표 [0] 2 2 2 2 3 9 2" xfId="30313" xr:uid="{00000000-0005-0000-0000-000003000000}"/>
    <cellStyle name="쉼표 [0] 2 2 2 2 3 9 3" xfId="51913" xr:uid="{2D9DDF62-C1D3-49B4-A07A-A55B0DF18198}"/>
    <cellStyle name="쉼표 [0] 2 2 2 2 4" xfId="97" xr:uid="{00000000-0005-0000-0000-000003000000}"/>
    <cellStyle name="쉼표 [0] 2 2 2 2 4 10" xfId="13057" xr:uid="{00000000-0005-0000-0000-000003000000}"/>
    <cellStyle name="쉼표 [0] 2 2 2 2 4 10 2" xfId="34657" xr:uid="{00000000-0005-0000-0000-000003000000}"/>
    <cellStyle name="쉼표 [0] 2 2 2 2 4 10 3" xfId="56257" xr:uid="{582C9E16-305C-41AA-977B-799462FF1B59}"/>
    <cellStyle name="쉼표 [0] 2 2 2 2 4 11" xfId="17377" xr:uid="{00000000-0005-0000-0000-000003000000}"/>
    <cellStyle name="쉼표 [0] 2 2 2 2 4 11 2" xfId="38977" xr:uid="{00000000-0005-0000-0000-000003000000}"/>
    <cellStyle name="쉼표 [0] 2 2 2 2 4 11 3" xfId="60577" xr:uid="{524137AA-D8F6-44D1-A9E0-1D5B6DD680EB}"/>
    <cellStyle name="쉼표 [0] 2 2 2 2 4 12" xfId="21697" xr:uid="{00000000-0005-0000-0000-000003000000}"/>
    <cellStyle name="쉼표 [0] 2 2 2 2 4 13" xfId="43297" xr:uid="{4E2F30D6-C3D3-44BB-92D9-08D797E1979B}"/>
    <cellStyle name="쉼표 [0] 2 2 2 2 4 2" xfId="313" xr:uid="{00000000-0005-0000-0000-000003000000}"/>
    <cellStyle name="쉼표 [0] 2 2 2 2 4 2 10" xfId="17593" xr:uid="{00000000-0005-0000-0000-000003000000}"/>
    <cellStyle name="쉼표 [0] 2 2 2 2 4 2 10 2" xfId="39193" xr:uid="{00000000-0005-0000-0000-000003000000}"/>
    <cellStyle name="쉼표 [0] 2 2 2 2 4 2 10 3" xfId="60793" xr:uid="{E2CD5D81-A222-4410-80DA-28307191F9C8}"/>
    <cellStyle name="쉼표 [0] 2 2 2 2 4 2 11" xfId="21913" xr:uid="{00000000-0005-0000-0000-000003000000}"/>
    <cellStyle name="쉼표 [0] 2 2 2 2 4 2 12" xfId="43513" xr:uid="{87E66922-A130-4AF8-9267-8F27ECB2294B}"/>
    <cellStyle name="쉼표 [0] 2 2 2 2 4 2 2" xfId="745" xr:uid="{00000000-0005-0000-0000-000003000000}"/>
    <cellStyle name="쉼표 [0] 2 2 2 2 4 2 2 10" xfId="22345" xr:uid="{00000000-0005-0000-0000-000003000000}"/>
    <cellStyle name="쉼표 [0] 2 2 2 2 4 2 2 11" xfId="43945" xr:uid="{29F5D115-27F7-4EB8-AACA-61B8ABD6E28C}"/>
    <cellStyle name="쉼표 [0] 2 2 2 2 4 2 2 2" xfId="1609" xr:uid="{00000000-0005-0000-0000-000003000000}"/>
    <cellStyle name="쉼표 [0] 2 2 2 2 4 2 2 2 2" xfId="5929" xr:uid="{00000000-0005-0000-0000-000003000000}"/>
    <cellStyle name="쉼표 [0] 2 2 2 2 4 2 2 2 2 2" xfId="27529" xr:uid="{00000000-0005-0000-0000-000003000000}"/>
    <cellStyle name="쉼표 [0] 2 2 2 2 4 2 2 2 2 3" xfId="49129" xr:uid="{430EDE6E-9148-4628-B469-CDC25A5B47A1}"/>
    <cellStyle name="쉼표 [0] 2 2 2 2 4 2 2 2 3" xfId="10249" xr:uid="{00000000-0005-0000-0000-000003000000}"/>
    <cellStyle name="쉼표 [0] 2 2 2 2 4 2 2 2 3 2" xfId="31849" xr:uid="{00000000-0005-0000-0000-000003000000}"/>
    <cellStyle name="쉼표 [0] 2 2 2 2 4 2 2 2 3 3" xfId="53449" xr:uid="{BF973895-F91C-43BD-B23B-0B90BE8A2FF1}"/>
    <cellStyle name="쉼표 [0] 2 2 2 2 4 2 2 2 4" xfId="14569" xr:uid="{00000000-0005-0000-0000-000003000000}"/>
    <cellStyle name="쉼표 [0] 2 2 2 2 4 2 2 2 4 2" xfId="36169" xr:uid="{00000000-0005-0000-0000-000003000000}"/>
    <cellStyle name="쉼표 [0] 2 2 2 2 4 2 2 2 4 3" xfId="57769" xr:uid="{A56E6909-09E5-46B5-98B3-6F0A1B11403D}"/>
    <cellStyle name="쉼표 [0] 2 2 2 2 4 2 2 2 5" xfId="18889" xr:uid="{00000000-0005-0000-0000-000003000000}"/>
    <cellStyle name="쉼표 [0] 2 2 2 2 4 2 2 2 5 2" xfId="40489" xr:uid="{00000000-0005-0000-0000-000003000000}"/>
    <cellStyle name="쉼표 [0] 2 2 2 2 4 2 2 2 5 3" xfId="62089" xr:uid="{5C406A1F-F6FF-447D-BA79-3968F6410BA3}"/>
    <cellStyle name="쉼표 [0] 2 2 2 2 4 2 2 2 6" xfId="23209" xr:uid="{00000000-0005-0000-0000-000003000000}"/>
    <cellStyle name="쉼표 [0] 2 2 2 2 4 2 2 2 7" xfId="44809" xr:uid="{C785825E-B7C8-4384-8DD4-4D8C811CEB6A}"/>
    <cellStyle name="쉼표 [0] 2 2 2 2 4 2 2 3" xfId="2473" xr:uid="{00000000-0005-0000-0000-000003000000}"/>
    <cellStyle name="쉼표 [0] 2 2 2 2 4 2 2 3 2" xfId="6793" xr:uid="{00000000-0005-0000-0000-000003000000}"/>
    <cellStyle name="쉼표 [0] 2 2 2 2 4 2 2 3 2 2" xfId="28393" xr:uid="{00000000-0005-0000-0000-000003000000}"/>
    <cellStyle name="쉼표 [0] 2 2 2 2 4 2 2 3 2 3" xfId="49993" xr:uid="{A1958D9A-C2FD-4BEC-9309-61065D90EB0D}"/>
    <cellStyle name="쉼표 [0] 2 2 2 2 4 2 2 3 3" xfId="11113" xr:uid="{00000000-0005-0000-0000-000003000000}"/>
    <cellStyle name="쉼표 [0] 2 2 2 2 4 2 2 3 3 2" xfId="32713" xr:uid="{00000000-0005-0000-0000-000003000000}"/>
    <cellStyle name="쉼표 [0] 2 2 2 2 4 2 2 3 3 3" xfId="54313" xr:uid="{E37F148C-E175-40FB-AB2F-035D92F60E83}"/>
    <cellStyle name="쉼표 [0] 2 2 2 2 4 2 2 3 4" xfId="15433" xr:uid="{00000000-0005-0000-0000-000003000000}"/>
    <cellStyle name="쉼표 [0] 2 2 2 2 4 2 2 3 4 2" xfId="37033" xr:uid="{00000000-0005-0000-0000-000003000000}"/>
    <cellStyle name="쉼표 [0] 2 2 2 2 4 2 2 3 4 3" xfId="58633" xr:uid="{1FC74F51-9F61-45D9-B163-4FEBC4B0F931}"/>
    <cellStyle name="쉼표 [0] 2 2 2 2 4 2 2 3 5" xfId="19753" xr:uid="{00000000-0005-0000-0000-000003000000}"/>
    <cellStyle name="쉼표 [0] 2 2 2 2 4 2 2 3 5 2" xfId="41353" xr:uid="{00000000-0005-0000-0000-000003000000}"/>
    <cellStyle name="쉼표 [0] 2 2 2 2 4 2 2 3 5 3" xfId="62953" xr:uid="{E7F17E22-27C0-4FF8-8EEA-37EEA39BA15F}"/>
    <cellStyle name="쉼표 [0] 2 2 2 2 4 2 2 3 6" xfId="24073" xr:uid="{00000000-0005-0000-0000-000003000000}"/>
    <cellStyle name="쉼표 [0] 2 2 2 2 4 2 2 3 7" xfId="45673" xr:uid="{4B2BEAEE-7FA4-4645-921E-1512580570AA}"/>
    <cellStyle name="쉼표 [0] 2 2 2 2 4 2 2 4" xfId="3337" xr:uid="{00000000-0005-0000-0000-000003000000}"/>
    <cellStyle name="쉼표 [0] 2 2 2 2 4 2 2 4 2" xfId="7657" xr:uid="{00000000-0005-0000-0000-000003000000}"/>
    <cellStyle name="쉼표 [0] 2 2 2 2 4 2 2 4 2 2" xfId="29257" xr:uid="{00000000-0005-0000-0000-000003000000}"/>
    <cellStyle name="쉼표 [0] 2 2 2 2 4 2 2 4 2 3" xfId="50857" xr:uid="{7A78537E-3795-4BA1-882B-BAE860B7A977}"/>
    <cellStyle name="쉼표 [0] 2 2 2 2 4 2 2 4 3" xfId="11977" xr:uid="{00000000-0005-0000-0000-000003000000}"/>
    <cellStyle name="쉼표 [0] 2 2 2 2 4 2 2 4 3 2" xfId="33577" xr:uid="{00000000-0005-0000-0000-000003000000}"/>
    <cellStyle name="쉼표 [0] 2 2 2 2 4 2 2 4 3 3" xfId="55177" xr:uid="{2F83F483-B535-465A-A478-D20F798D8AAB}"/>
    <cellStyle name="쉼표 [0] 2 2 2 2 4 2 2 4 4" xfId="16297" xr:uid="{00000000-0005-0000-0000-000003000000}"/>
    <cellStyle name="쉼표 [0] 2 2 2 2 4 2 2 4 4 2" xfId="37897" xr:uid="{00000000-0005-0000-0000-000003000000}"/>
    <cellStyle name="쉼표 [0] 2 2 2 2 4 2 2 4 4 3" xfId="59497" xr:uid="{DC237654-9C47-46AB-97EE-0091F510B0C6}"/>
    <cellStyle name="쉼표 [0] 2 2 2 2 4 2 2 4 5" xfId="20617" xr:uid="{00000000-0005-0000-0000-000003000000}"/>
    <cellStyle name="쉼표 [0] 2 2 2 2 4 2 2 4 5 2" xfId="42217" xr:uid="{00000000-0005-0000-0000-000003000000}"/>
    <cellStyle name="쉼표 [0] 2 2 2 2 4 2 2 4 5 3" xfId="63817" xr:uid="{7A4E7DC8-9113-4067-A71F-701FD83A3B84}"/>
    <cellStyle name="쉼표 [0] 2 2 2 2 4 2 2 4 6" xfId="24937" xr:uid="{00000000-0005-0000-0000-000003000000}"/>
    <cellStyle name="쉼표 [0] 2 2 2 2 4 2 2 4 7" xfId="46537" xr:uid="{19062F78-5981-48BB-AAE7-89BE75ECDD31}"/>
    <cellStyle name="쉼표 [0] 2 2 2 2 4 2 2 5" xfId="4201" xr:uid="{00000000-0005-0000-0000-000028000000}"/>
    <cellStyle name="쉼표 [0] 2 2 2 2 4 2 2 5 2" xfId="8521" xr:uid="{00000000-0005-0000-0000-000028000000}"/>
    <cellStyle name="쉼표 [0] 2 2 2 2 4 2 2 5 2 2" xfId="30121" xr:uid="{00000000-0005-0000-0000-000028000000}"/>
    <cellStyle name="쉼표 [0] 2 2 2 2 4 2 2 5 2 3" xfId="51721" xr:uid="{1570F258-818E-47DB-B20A-E7CA157E2E32}"/>
    <cellStyle name="쉼표 [0] 2 2 2 2 4 2 2 5 3" xfId="12841" xr:uid="{00000000-0005-0000-0000-000028000000}"/>
    <cellStyle name="쉼표 [0] 2 2 2 2 4 2 2 5 3 2" xfId="34441" xr:uid="{00000000-0005-0000-0000-000028000000}"/>
    <cellStyle name="쉼표 [0] 2 2 2 2 4 2 2 5 3 3" xfId="56041" xr:uid="{2BBCD744-DA2F-460B-A745-437B9E2DB8F5}"/>
    <cellStyle name="쉼표 [0] 2 2 2 2 4 2 2 5 4" xfId="17161" xr:uid="{00000000-0005-0000-0000-000028000000}"/>
    <cellStyle name="쉼표 [0] 2 2 2 2 4 2 2 5 4 2" xfId="38761" xr:uid="{00000000-0005-0000-0000-000028000000}"/>
    <cellStyle name="쉼표 [0] 2 2 2 2 4 2 2 5 4 3" xfId="60361" xr:uid="{3BEDE4DA-FFE2-491F-9916-C65A94086C0D}"/>
    <cellStyle name="쉼표 [0] 2 2 2 2 4 2 2 5 5" xfId="21481" xr:uid="{00000000-0005-0000-0000-000028000000}"/>
    <cellStyle name="쉼표 [0] 2 2 2 2 4 2 2 5 5 2" xfId="43081" xr:uid="{00000000-0005-0000-0000-000028000000}"/>
    <cellStyle name="쉼표 [0] 2 2 2 2 4 2 2 5 5 3" xfId="64681" xr:uid="{1271785C-C694-46E0-88D8-5B654740FFDA}"/>
    <cellStyle name="쉼표 [0] 2 2 2 2 4 2 2 5 6" xfId="25801" xr:uid="{00000000-0005-0000-0000-000028000000}"/>
    <cellStyle name="쉼표 [0] 2 2 2 2 4 2 2 5 7" xfId="47401" xr:uid="{02FB3B03-8F6B-4517-8490-A3E9C4476366}"/>
    <cellStyle name="쉼표 [0] 2 2 2 2 4 2 2 6" xfId="5065" xr:uid="{00000000-0005-0000-0000-000003000000}"/>
    <cellStyle name="쉼표 [0] 2 2 2 2 4 2 2 6 2" xfId="26665" xr:uid="{00000000-0005-0000-0000-000003000000}"/>
    <cellStyle name="쉼표 [0] 2 2 2 2 4 2 2 6 3" xfId="48265" xr:uid="{477E5F51-F7B4-4AAA-9F92-E0FBFB100444}"/>
    <cellStyle name="쉼표 [0] 2 2 2 2 4 2 2 7" xfId="9385" xr:uid="{00000000-0005-0000-0000-000003000000}"/>
    <cellStyle name="쉼표 [0] 2 2 2 2 4 2 2 7 2" xfId="30985" xr:uid="{00000000-0005-0000-0000-000003000000}"/>
    <cellStyle name="쉼표 [0] 2 2 2 2 4 2 2 7 3" xfId="52585" xr:uid="{C204DE40-AD93-4C45-9FEB-050FAAF98F5A}"/>
    <cellStyle name="쉼표 [0] 2 2 2 2 4 2 2 8" xfId="13705" xr:uid="{00000000-0005-0000-0000-000003000000}"/>
    <cellStyle name="쉼표 [0] 2 2 2 2 4 2 2 8 2" xfId="35305" xr:uid="{00000000-0005-0000-0000-000003000000}"/>
    <cellStyle name="쉼표 [0] 2 2 2 2 4 2 2 8 3" xfId="56905" xr:uid="{0F88EB06-0490-4B21-BD09-5620CC0F55B8}"/>
    <cellStyle name="쉼표 [0] 2 2 2 2 4 2 2 9" xfId="18025" xr:uid="{00000000-0005-0000-0000-000003000000}"/>
    <cellStyle name="쉼표 [0] 2 2 2 2 4 2 2 9 2" xfId="39625" xr:uid="{00000000-0005-0000-0000-000003000000}"/>
    <cellStyle name="쉼표 [0] 2 2 2 2 4 2 2 9 3" xfId="61225" xr:uid="{D961CDFC-094E-4044-B245-7781B87DCAEE}"/>
    <cellStyle name="쉼표 [0] 2 2 2 2 4 2 3" xfId="1177" xr:uid="{00000000-0005-0000-0000-000003000000}"/>
    <cellStyle name="쉼표 [0] 2 2 2 2 4 2 3 2" xfId="5497" xr:uid="{00000000-0005-0000-0000-000003000000}"/>
    <cellStyle name="쉼표 [0] 2 2 2 2 4 2 3 2 2" xfId="27097" xr:uid="{00000000-0005-0000-0000-000003000000}"/>
    <cellStyle name="쉼표 [0] 2 2 2 2 4 2 3 2 3" xfId="48697" xr:uid="{12618018-358F-49F7-B0F3-9A0ED6E9E246}"/>
    <cellStyle name="쉼표 [0] 2 2 2 2 4 2 3 3" xfId="9817" xr:uid="{00000000-0005-0000-0000-000003000000}"/>
    <cellStyle name="쉼표 [0] 2 2 2 2 4 2 3 3 2" xfId="31417" xr:uid="{00000000-0005-0000-0000-000003000000}"/>
    <cellStyle name="쉼표 [0] 2 2 2 2 4 2 3 3 3" xfId="53017" xr:uid="{4B52CBAC-D592-4257-8727-72C5E24B12B0}"/>
    <cellStyle name="쉼표 [0] 2 2 2 2 4 2 3 4" xfId="14137" xr:uid="{00000000-0005-0000-0000-000003000000}"/>
    <cellStyle name="쉼표 [0] 2 2 2 2 4 2 3 4 2" xfId="35737" xr:uid="{00000000-0005-0000-0000-000003000000}"/>
    <cellStyle name="쉼표 [0] 2 2 2 2 4 2 3 4 3" xfId="57337" xr:uid="{86C735ED-DFCB-4FBF-A3EE-1297C569D266}"/>
    <cellStyle name="쉼표 [0] 2 2 2 2 4 2 3 5" xfId="18457" xr:uid="{00000000-0005-0000-0000-000003000000}"/>
    <cellStyle name="쉼표 [0] 2 2 2 2 4 2 3 5 2" xfId="40057" xr:uid="{00000000-0005-0000-0000-000003000000}"/>
    <cellStyle name="쉼표 [0] 2 2 2 2 4 2 3 5 3" xfId="61657" xr:uid="{FB920FFB-9166-4AFD-BC4B-4EEAA73CC8C5}"/>
    <cellStyle name="쉼표 [0] 2 2 2 2 4 2 3 6" xfId="22777" xr:uid="{00000000-0005-0000-0000-000003000000}"/>
    <cellStyle name="쉼표 [0] 2 2 2 2 4 2 3 7" xfId="44377" xr:uid="{41C24C3C-96CC-4568-822B-B0AFF1D0FD1B}"/>
    <cellStyle name="쉼표 [0] 2 2 2 2 4 2 4" xfId="2041" xr:uid="{00000000-0005-0000-0000-000003000000}"/>
    <cellStyle name="쉼표 [0] 2 2 2 2 4 2 4 2" xfId="6361" xr:uid="{00000000-0005-0000-0000-000003000000}"/>
    <cellStyle name="쉼표 [0] 2 2 2 2 4 2 4 2 2" xfId="27961" xr:uid="{00000000-0005-0000-0000-000003000000}"/>
    <cellStyle name="쉼표 [0] 2 2 2 2 4 2 4 2 3" xfId="49561" xr:uid="{574796F6-A9AC-43D5-B0AC-C14C8991474D}"/>
    <cellStyle name="쉼표 [0] 2 2 2 2 4 2 4 3" xfId="10681" xr:uid="{00000000-0005-0000-0000-000003000000}"/>
    <cellStyle name="쉼표 [0] 2 2 2 2 4 2 4 3 2" xfId="32281" xr:uid="{00000000-0005-0000-0000-000003000000}"/>
    <cellStyle name="쉼표 [0] 2 2 2 2 4 2 4 3 3" xfId="53881" xr:uid="{A924918E-2A9C-494B-A840-89C1437A5732}"/>
    <cellStyle name="쉼표 [0] 2 2 2 2 4 2 4 4" xfId="15001" xr:uid="{00000000-0005-0000-0000-000003000000}"/>
    <cellStyle name="쉼표 [0] 2 2 2 2 4 2 4 4 2" xfId="36601" xr:uid="{00000000-0005-0000-0000-000003000000}"/>
    <cellStyle name="쉼표 [0] 2 2 2 2 4 2 4 4 3" xfId="58201" xr:uid="{FAF0890E-418F-4374-ACEE-EB05F5A8061E}"/>
    <cellStyle name="쉼표 [0] 2 2 2 2 4 2 4 5" xfId="19321" xr:uid="{00000000-0005-0000-0000-000003000000}"/>
    <cellStyle name="쉼표 [0] 2 2 2 2 4 2 4 5 2" xfId="40921" xr:uid="{00000000-0005-0000-0000-000003000000}"/>
    <cellStyle name="쉼표 [0] 2 2 2 2 4 2 4 5 3" xfId="62521" xr:uid="{3424D92F-C4A6-417D-A519-6003FEF4AA2C}"/>
    <cellStyle name="쉼표 [0] 2 2 2 2 4 2 4 6" xfId="23641" xr:uid="{00000000-0005-0000-0000-000003000000}"/>
    <cellStyle name="쉼표 [0] 2 2 2 2 4 2 4 7" xfId="45241" xr:uid="{9A56A035-FF8A-47B4-A19A-C768ADCC4312}"/>
    <cellStyle name="쉼표 [0] 2 2 2 2 4 2 5" xfId="2905" xr:uid="{00000000-0005-0000-0000-000003000000}"/>
    <cellStyle name="쉼표 [0] 2 2 2 2 4 2 5 2" xfId="7225" xr:uid="{00000000-0005-0000-0000-000003000000}"/>
    <cellStyle name="쉼표 [0] 2 2 2 2 4 2 5 2 2" xfId="28825" xr:uid="{00000000-0005-0000-0000-000003000000}"/>
    <cellStyle name="쉼표 [0] 2 2 2 2 4 2 5 2 3" xfId="50425" xr:uid="{210B2899-3DCB-4002-B120-CDD1BA3FBC3D}"/>
    <cellStyle name="쉼표 [0] 2 2 2 2 4 2 5 3" xfId="11545" xr:uid="{00000000-0005-0000-0000-000003000000}"/>
    <cellStyle name="쉼표 [0] 2 2 2 2 4 2 5 3 2" xfId="33145" xr:uid="{00000000-0005-0000-0000-000003000000}"/>
    <cellStyle name="쉼표 [0] 2 2 2 2 4 2 5 3 3" xfId="54745" xr:uid="{5136A471-3A82-467C-B0E0-19FF0D9325C4}"/>
    <cellStyle name="쉼표 [0] 2 2 2 2 4 2 5 4" xfId="15865" xr:uid="{00000000-0005-0000-0000-000003000000}"/>
    <cellStyle name="쉼표 [0] 2 2 2 2 4 2 5 4 2" xfId="37465" xr:uid="{00000000-0005-0000-0000-000003000000}"/>
    <cellStyle name="쉼표 [0] 2 2 2 2 4 2 5 4 3" xfId="59065" xr:uid="{4D9E65A5-51DB-4603-BBFE-CCD6D9E056C0}"/>
    <cellStyle name="쉼표 [0] 2 2 2 2 4 2 5 5" xfId="20185" xr:uid="{00000000-0005-0000-0000-000003000000}"/>
    <cellStyle name="쉼표 [0] 2 2 2 2 4 2 5 5 2" xfId="41785" xr:uid="{00000000-0005-0000-0000-000003000000}"/>
    <cellStyle name="쉼표 [0] 2 2 2 2 4 2 5 5 3" xfId="63385" xr:uid="{C78EBC73-AE6D-461F-A839-F3EE47B3846F}"/>
    <cellStyle name="쉼표 [0] 2 2 2 2 4 2 5 6" xfId="24505" xr:uid="{00000000-0005-0000-0000-000003000000}"/>
    <cellStyle name="쉼표 [0] 2 2 2 2 4 2 5 7" xfId="46105" xr:uid="{0976861B-720F-43B1-8D69-A3F173FD6C05}"/>
    <cellStyle name="쉼표 [0] 2 2 2 2 4 2 6" xfId="3769" xr:uid="{00000000-0005-0000-0000-000027000000}"/>
    <cellStyle name="쉼표 [0] 2 2 2 2 4 2 6 2" xfId="8089" xr:uid="{00000000-0005-0000-0000-000027000000}"/>
    <cellStyle name="쉼표 [0] 2 2 2 2 4 2 6 2 2" xfId="29689" xr:uid="{00000000-0005-0000-0000-000027000000}"/>
    <cellStyle name="쉼표 [0] 2 2 2 2 4 2 6 2 3" xfId="51289" xr:uid="{C89800BF-B3D6-4E40-86F3-469D0272CF1F}"/>
    <cellStyle name="쉼표 [0] 2 2 2 2 4 2 6 3" xfId="12409" xr:uid="{00000000-0005-0000-0000-000027000000}"/>
    <cellStyle name="쉼표 [0] 2 2 2 2 4 2 6 3 2" xfId="34009" xr:uid="{00000000-0005-0000-0000-000027000000}"/>
    <cellStyle name="쉼표 [0] 2 2 2 2 4 2 6 3 3" xfId="55609" xr:uid="{55AE9D56-75D9-4534-B99A-A7A615FD8FD5}"/>
    <cellStyle name="쉼표 [0] 2 2 2 2 4 2 6 4" xfId="16729" xr:uid="{00000000-0005-0000-0000-000027000000}"/>
    <cellStyle name="쉼표 [0] 2 2 2 2 4 2 6 4 2" xfId="38329" xr:uid="{00000000-0005-0000-0000-000027000000}"/>
    <cellStyle name="쉼표 [0] 2 2 2 2 4 2 6 4 3" xfId="59929" xr:uid="{3B019120-E351-4261-B063-6758B2440545}"/>
    <cellStyle name="쉼표 [0] 2 2 2 2 4 2 6 5" xfId="21049" xr:uid="{00000000-0005-0000-0000-000027000000}"/>
    <cellStyle name="쉼표 [0] 2 2 2 2 4 2 6 5 2" xfId="42649" xr:uid="{00000000-0005-0000-0000-000027000000}"/>
    <cellStyle name="쉼표 [0] 2 2 2 2 4 2 6 5 3" xfId="64249" xr:uid="{506993DA-8DB3-41B5-9477-46C8A74E381E}"/>
    <cellStyle name="쉼표 [0] 2 2 2 2 4 2 6 6" xfId="25369" xr:uid="{00000000-0005-0000-0000-000027000000}"/>
    <cellStyle name="쉼표 [0] 2 2 2 2 4 2 6 7" xfId="46969" xr:uid="{6E416D1F-FEBE-4D73-A42E-B634EDE9122A}"/>
    <cellStyle name="쉼표 [0] 2 2 2 2 4 2 7" xfId="4633" xr:uid="{00000000-0005-0000-0000-000003000000}"/>
    <cellStyle name="쉼표 [0] 2 2 2 2 4 2 7 2" xfId="26233" xr:uid="{00000000-0005-0000-0000-000003000000}"/>
    <cellStyle name="쉼표 [0] 2 2 2 2 4 2 7 3" xfId="47833" xr:uid="{BD7EB613-275B-4C25-82FA-86BEFD4AEB75}"/>
    <cellStyle name="쉼표 [0] 2 2 2 2 4 2 8" xfId="8953" xr:uid="{00000000-0005-0000-0000-000003000000}"/>
    <cellStyle name="쉼표 [0] 2 2 2 2 4 2 8 2" xfId="30553" xr:uid="{00000000-0005-0000-0000-000003000000}"/>
    <cellStyle name="쉼표 [0] 2 2 2 2 4 2 8 3" xfId="52153" xr:uid="{7905BE7F-20A4-467B-BE95-E5506AA39688}"/>
    <cellStyle name="쉼표 [0] 2 2 2 2 4 2 9" xfId="13273" xr:uid="{00000000-0005-0000-0000-000003000000}"/>
    <cellStyle name="쉼표 [0] 2 2 2 2 4 2 9 2" xfId="34873" xr:uid="{00000000-0005-0000-0000-000003000000}"/>
    <cellStyle name="쉼표 [0] 2 2 2 2 4 2 9 3" xfId="56473" xr:uid="{407B11CE-DBEC-4652-85D7-0A86C8E5B6BC}"/>
    <cellStyle name="쉼표 [0] 2 2 2 2 4 3" xfId="529" xr:uid="{00000000-0005-0000-0000-000003000000}"/>
    <cellStyle name="쉼표 [0] 2 2 2 2 4 3 10" xfId="22129" xr:uid="{00000000-0005-0000-0000-000003000000}"/>
    <cellStyle name="쉼표 [0] 2 2 2 2 4 3 11" xfId="43729" xr:uid="{C4F85936-F2CF-4DE8-A11C-5BC0C5179177}"/>
    <cellStyle name="쉼표 [0] 2 2 2 2 4 3 2" xfId="1393" xr:uid="{00000000-0005-0000-0000-000003000000}"/>
    <cellStyle name="쉼표 [0] 2 2 2 2 4 3 2 2" xfId="5713" xr:uid="{00000000-0005-0000-0000-000003000000}"/>
    <cellStyle name="쉼표 [0] 2 2 2 2 4 3 2 2 2" xfId="27313" xr:uid="{00000000-0005-0000-0000-000003000000}"/>
    <cellStyle name="쉼표 [0] 2 2 2 2 4 3 2 2 3" xfId="48913" xr:uid="{36F88420-B963-418E-B2D3-433883E277B4}"/>
    <cellStyle name="쉼표 [0] 2 2 2 2 4 3 2 3" xfId="10033" xr:uid="{00000000-0005-0000-0000-000003000000}"/>
    <cellStyle name="쉼표 [0] 2 2 2 2 4 3 2 3 2" xfId="31633" xr:uid="{00000000-0005-0000-0000-000003000000}"/>
    <cellStyle name="쉼표 [0] 2 2 2 2 4 3 2 3 3" xfId="53233" xr:uid="{585C1B3B-F208-4962-86B4-068EEA58CD84}"/>
    <cellStyle name="쉼표 [0] 2 2 2 2 4 3 2 4" xfId="14353" xr:uid="{00000000-0005-0000-0000-000003000000}"/>
    <cellStyle name="쉼표 [0] 2 2 2 2 4 3 2 4 2" xfId="35953" xr:uid="{00000000-0005-0000-0000-000003000000}"/>
    <cellStyle name="쉼표 [0] 2 2 2 2 4 3 2 4 3" xfId="57553" xr:uid="{A84FAC98-786F-4674-915F-0B3D6D327E73}"/>
    <cellStyle name="쉼표 [0] 2 2 2 2 4 3 2 5" xfId="18673" xr:uid="{00000000-0005-0000-0000-000003000000}"/>
    <cellStyle name="쉼표 [0] 2 2 2 2 4 3 2 5 2" xfId="40273" xr:uid="{00000000-0005-0000-0000-000003000000}"/>
    <cellStyle name="쉼표 [0] 2 2 2 2 4 3 2 5 3" xfId="61873" xr:uid="{F5BC5F85-5887-46FF-B950-F092F226DD36}"/>
    <cellStyle name="쉼표 [0] 2 2 2 2 4 3 2 6" xfId="22993" xr:uid="{00000000-0005-0000-0000-000003000000}"/>
    <cellStyle name="쉼표 [0] 2 2 2 2 4 3 2 7" xfId="44593" xr:uid="{911B92E7-827B-4140-AD2B-D871FFA506DF}"/>
    <cellStyle name="쉼표 [0] 2 2 2 2 4 3 3" xfId="2257" xr:uid="{00000000-0005-0000-0000-000003000000}"/>
    <cellStyle name="쉼표 [0] 2 2 2 2 4 3 3 2" xfId="6577" xr:uid="{00000000-0005-0000-0000-000003000000}"/>
    <cellStyle name="쉼표 [0] 2 2 2 2 4 3 3 2 2" xfId="28177" xr:uid="{00000000-0005-0000-0000-000003000000}"/>
    <cellStyle name="쉼표 [0] 2 2 2 2 4 3 3 2 3" xfId="49777" xr:uid="{C528040E-49D4-466A-B90D-352884072619}"/>
    <cellStyle name="쉼표 [0] 2 2 2 2 4 3 3 3" xfId="10897" xr:uid="{00000000-0005-0000-0000-000003000000}"/>
    <cellStyle name="쉼표 [0] 2 2 2 2 4 3 3 3 2" xfId="32497" xr:uid="{00000000-0005-0000-0000-000003000000}"/>
    <cellStyle name="쉼표 [0] 2 2 2 2 4 3 3 3 3" xfId="54097" xr:uid="{A9552BE0-8E6C-4D38-9B5C-D064F46C8CF1}"/>
    <cellStyle name="쉼표 [0] 2 2 2 2 4 3 3 4" xfId="15217" xr:uid="{00000000-0005-0000-0000-000003000000}"/>
    <cellStyle name="쉼표 [0] 2 2 2 2 4 3 3 4 2" xfId="36817" xr:uid="{00000000-0005-0000-0000-000003000000}"/>
    <cellStyle name="쉼표 [0] 2 2 2 2 4 3 3 4 3" xfId="58417" xr:uid="{092E5165-EA40-43E8-A210-09BB1B8F4AD2}"/>
    <cellStyle name="쉼표 [0] 2 2 2 2 4 3 3 5" xfId="19537" xr:uid="{00000000-0005-0000-0000-000003000000}"/>
    <cellStyle name="쉼표 [0] 2 2 2 2 4 3 3 5 2" xfId="41137" xr:uid="{00000000-0005-0000-0000-000003000000}"/>
    <cellStyle name="쉼표 [0] 2 2 2 2 4 3 3 5 3" xfId="62737" xr:uid="{A2D82F80-97EC-4F75-A906-E54D9BC66305}"/>
    <cellStyle name="쉼표 [0] 2 2 2 2 4 3 3 6" xfId="23857" xr:uid="{00000000-0005-0000-0000-000003000000}"/>
    <cellStyle name="쉼표 [0] 2 2 2 2 4 3 3 7" xfId="45457" xr:uid="{CA77608A-2518-4CE9-AB1C-B9F79A3320E0}"/>
    <cellStyle name="쉼표 [0] 2 2 2 2 4 3 4" xfId="3121" xr:uid="{00000000-0005-0000-0000-000003000000}"/>
    <cellStyle name="쉼표 [0] 2 2 2 2 4 3 4 2" xfId="7441" xr:uid="{00000000-0005-0000-0000-000003000000}"/>
    <cellStyle name="쉼표 [0] 2 2 2 2 4 3 4 2 2" xfId="29041" xr:uid="{00000000-0005-0000-0000-000003000000}"/>
    <cellStyle name="쉼표 [0] 2 2 2 2 4 3 4 2 3" xfId="50641" xr:uid="{14F5081F-D3AF-455F-B08D-F8325AEE4B42}"/>
    <cellStyle name="쉼표 [0] 2 2 2 2 4 3 4 3" xfId="11761" xr:uid="{00000000-0005-0000-0000-000003000000}"/>
    <cellStyle name="쉼표 [0] 2 2 2 2 4 3 4 3 2" xfId="33361" xr:uid="{00000000-0005-0000-0000-000003000000}"/>
    <cellStyle name="쉼표 [0] 2 2 2 2 4 3 4 3 3" xfId="54961" xr:uid="{BC432A84-5019-4C52-AAFB-8520352B9C75}"/>
    <cellStyle name="쉼표 [0] 2 2 2 2 4 3 4 4" xfId="16081" xr:uid="{00000000-0005-0000-0000-000003000000}"/>
    <cellStyle name="쉼표 [0] 2 2 2 2 4 3 4 4 2" xfId="37681" xr:uid="{00000000-0005-0000-0000-000003000000}"/>
    <cellStyle name="쉼표 [0] 2 2 2 2 4 3 4 4 3" xfId="59281" xr:uid="{F3FD3188-4B0F-4B12-B9A0-B517CDD919ED}"/>
    <cellStyle name="쉼표 [0] 2 2 2 2 4 3 4 5" xfId="20401" xr:uid="{00000000-0005-0000-0000-000003000000}"/>
    <cellStyle name="쉼표 [0] 2 2 2 2 4 3 4 5 2" xfId="42001" xr:uid="{00000000-0005-0000-0000-000003000000}"/>
    <cellStyle name="쉼표 [0] 2 2 2 2 4 3 4 5 3" xfId="63601" xr:uid="{0E84AA4C-F79B-47B6-896E-FB61F22C0E9B}"/>
    <cellStyle name="쉼표 [0] 2 2 2 2 4 3 4 6" xfId="24721" xr:uid="{00000000-0005-0000-0000-000003000000}"/>
    <cellStyle name="쉼표 [0] 2 2 2 2 4 3 4 7" xfId="46321" xr:uid="{016BD2B4-DC4E-4AF4-B876-185F5030AB10}"/>
    <cellStyle name="쉼표 [0] 2 2 2 2 4 3 5" xfId="3985" xr:uid="{00000000-0005-0000-0000-000029000000}"/>
    <cellStyle name="쉼표 [0] 2 2 2 2 4 3 5 2" xfId="8305" xr:uid="{00000000-0005-0000-0000-000029000000}"/>
    <cellStyle name="쉼표 [0] 2 2 2 2 4 3 5 2 2" xfId="29905" xr:uid="{00000000-0005-0000-0000-000029000000}"/>
    <cellStyle name="쉼표 [0] 2 2 2 2 4 3 5 2 3" xfId="51505" xr:uid="{89DCF407-2043-4B9E-B0DC-7217E7B56A31}"/>
    <cellStyle name="쉼표 [0] 2 2 2 2 4 3 5 3" xfId="12625" xr:uid="{00000000-0005-0000-0000-000029000000}"/>
    <cellStyle name="쉼표 [0] 2 2 2 2 4 3 5 3 2" xfId="34225" xr:uid="{00000000-0005-0000-0000-000029000000}"/>
    <cellStyle name="쉼표 [0] 2 2 2 2 4 3 5 3 3" xfId="55825" xr:uid="{44A007C8-8802-4A71-A65C-F4C7CD42B36C}"/>
    <cellStyle name="쉼표 [0] 2 2 2 2 4 3 5 4" xfId="16945" xr:uid="{00000000-0005-0000-0000-000029000000}"/>
    <cellStyle name="쉼표 [0] 2 2 2 2 4 3 5 4 2" xfId="38545" xr:uid="{00000000-0005-0000-0000-000029000000}"/>
    <cellStyle name="쉼표 [0] 2 2 2 2 4 3 5 4 3" xfId="60145" xr:uid="{ECD573CC-71C4-465E-9AFD-260FF79FE77A}"/>
    <cellStyle name="쉼표 [0] 2 2 2 2 4 3 5 5" xfId="21265" xr:uid="{00000000-0005-0000-0000-000029000000}"/>
    <cellStyle name="쉼표 [0] 2 2 2 2 4 3 5 5 2" xfId="42865" xr:uid="{00000000-0005-0000-0000-000029000000}"/>
    <cellStyle name="쉼표 [0] 2 2 2 2 4 3 5 5 3" xfId="64465" xr:uid="{AFCD46CF-4EEF-4901-98BC-9E9992C230B9}"/>
    <cellStyle name="쉼표 [0] 2 2 2 2 4 3 5 6" xfId="25585" xr:uid="{00000000-0005-0000-0000-000029000000}"/>
    <cellStyle name="쉼표 [0] 2 2 2 2 4 3 5 7" xfId="47185" xr:uid="{7FBDAA2A-0856-4CA6-B166-C18144561878}"/>
    <cellStyle name="쉼표 [0] 2 2 2 2 4 3 6" xfId="4849" xr:uid="{00000000-0005-0000-0000-000003000000}"/>
    <cellStyle name="쉼표 [0] 2 2 2 2 4 3 6 2" xfId="26449" xr:uid="{00000000-0005-0000-0000-000003000000}"/>
    <cellStyle name="쉼표 [0] 2 2 2 2 4 3 6 3" xfId="48049" xr:uid="{03F3AB9E-4BBA-48AF-B521-372004B42F43}"/>
    <cellStyle name="쉼표 [0] 2 2 2 2 4 3 7" xfId="9169" xr:uid="{00000000-0005-0000-0000-000003000000}"/>
    <cellStyle name="쉼표 [0] 2 2 2 2 4 3 7 2" xfId="30769" xr:uid="{00000000-0005-0000-0000-000003000000}"/>
    <cellStyle name="쉼표 [0] 2 2 2 2 4 3 7 3" xfId="52369" xr:uid="{A264904A-49EE-4A1C-B90C-EC2763BE8B3D}"/>
    <cellStyle name="쉼표 [0] 2 2 2 2 4 3 8" xfId="13489" xr:uid="{00000000-0005-0000-0000-000003000000}"/>
    <cellStyle name="쉼표 [0] 2 2 2 2 4 3 8 2" xfId="35089" xr:uid="{00000000-0005-0000-0000-000003000000}"/>
    <cellStyle name="쉼표 [0] 2 2 2 2 4 3 8 3" xfId="56689" xr:uid="{07942D02-4D61-4257-A269-1378B579FC1D}"/>
    <cellStyle name="쉼표 [0] 2 2 2 2 4 3 9" xfId="17809" xr:uid="{00000000-0005-0000-0000-000003000000}"/>
    <cellStyle name="쉼표 [0] 2 2 2 2 4 3 9 2" xfId="39409" xr:uid="{00000000-0005-0000-0000-000003000000}"/>
    <cellStyle name="쉼표 [0] 2 2 2 2 4 3 9 3" xfId="61009" xr:uid="{3EA1889D-5916-4061-9EEB-098FD5478D04}"/>
    <cellStyle name="쉼표 [0] 2 2 2 2 4 4" xfId="961" xr:uid="{00000000-0005-0000-0000-000003000000}"/>
    <cellStyle name="쉼표 [0] 2 2 2 2 4 4 2" xfId="5281" xr:uid="{00000000-0005-0000-0000-000003000000}"/>
    <cellStyle name="쉼표 [0] 2 2 2 2 4 4 2 2" xfId="26881" xr:uid="{00000000-0005-0000-0000-000003000000}"/>
    <cellStyle name="쉼표 [0] 2 2 2 2 4 4 2 3" xfId="48481" xr:uid="{15E413F7-C091-4B7F-9BDC-693F213C2DDE}"/>
    <cellStyle name="쉼표 [0] 2 2 2 2 4 4 3" xfId="9601" xr:uid="{00000000-0005-0000-0000-000003000000}"/>
    <cellStyle name="쉼표 [0] 2 2 2 2 4 4 3 2" xfId="31201" xr:uid="{00000000-0005-0000-0000-000003000000}"/>
    <cellStyle name="쉼표 [0] 2 2 2 2 4 4 3 3" xfId="52801" xr:uid="{CF91A7BB-8AAC-4534-84E5-D37B589DEDF8}"/>
    <cellStyle name="쉼표 [0] 2 2 2 2 4 4 4" xfId="13921" xr:uid="{00000000-0005-0000-0000-000003000000}"/>
    <cellStyle name="쉼표 [0] 2 2 2 2 4 4 4 2" xfId="35521" xr:uid="{00000000-0005-0000-0000-000003000000}"/>
    <cellStyle name="쉼표 [0] 2 2 2 2 4 4 4 3" xfId="57121" xr:uid="{A2D5E0F8-988A-42C4-98CA-42F9640EE996}"/>
    <cellStyle name="쉼표 [0] 2 2 2 2 4 4 5" xfId="18241" xr:uid="{00000000-0005-0000-0000-000003000000}"/>
    <cellStyle name="쉼표 [0] 2 2 2 2 4 4 5 2" xfId="39841" xr:uid="{00000000-0005-0000-0000-000003000000}"/>
    <cellStyle name="쉼표 [0] 2 2 2 2 4 4 5 3" xfId="61441" xr:uid="{70AE79F0-CE52-4A2A-A5B3-DD0493F8BC14}"/>
    <cellStyle name="쉼표 [0] 2 2 2 2 4 4 6" xfId="22561" xr:uid="{00000000-0005-0000-0000-000003000000}"/>
    <cellStyle name="쉼표 [0] 2 2 2 2 4 4 7" xfId="44161" xr:uid="{1689C9D6-A67D-46C4-87A1-956A5A1A8B49}"/>
    <cellStyle name="쉼표 [0] 2 2 2 2 4 5" xfId="1825" xr:uid="{00000000-0005-0000-0000-000003000000}"/>
    <cellStyle name="쉼표 [0] 2 2 2 2 4 5 2" xfId="6145" xr:uid="{00000000-0005-0000-0000-000003000000}"/>
    <cellStyle name="쉼표 [0] 2 2 2 2 4 5 2 2" xfId="27745" xr:uid="{00000000-0005-0000-0000-000003000000}"/>
    <cellStyle name="쉼표 [0] 2 2 2 2 4 5 2 3" xfId="49345" xr:uid="{B5517E54-958A-4350-9C39-AAD3DBCFDF32}"/>
    <cellStyle name="쉼표 [0] 2 2 2 2 4 5 3" xfId="10465" xr:uid="{00000000-0005-0000-0000-000003000000}"/>
    <cellStyle name="쉼표 [0] 2 2 2 2 4 5 3 2" xfId="32065" xr:uid="{00000000-0005-0000-0000-000003000000}"/>
    <cellStyle name="쉼표 [0] 2 2 2 2 4 5 3 3" xfId="53665" xr:uid="{A5F125C1-1496-4A13-B32C-4266335EC6F2}"/>
    <cellStyle name="쉼표 [0] 2 2 2 2 4 5 4" xfId="14785" xr:uid="{00000000-0005-0000-0000-000003000000}"/>
    <cellStyle name="쉼표 [0] 2 2 2 2 4 5 4 2" xfId="36385" xr:uid="{00000000-0005-0000-0000-000003000000}"/>
    <cellStyle name="쉼표 [0] 2 2 2 2 4 5 4 3" xfId="57985" xr:uid="{FACB5E48-B1B9-4526-BF9D-2854167C5D7A}"/>
    <cellStyle name="쉼표 [0] 2 2 2 2 4 5 5" xfId="19105" xr:uid="{00000000-0005-0000-0000-000003000000}"/>
    <cellStyle name="쉼표 [0] 2 2 2 2 4 5 5 2" xfId="40705" xr:uid="{00000000-0005-0000-0000-000003000000}"/>
    <cellStyle name="쉼표 [0] 2 2 2 2 4 5 5 3" xfId="62305" xr:uid="{C63E80D1-C5C4-435D-8EA9-6FF1A7354418}"/>
    <cellStyle name="쉼표 [0] 2 2 2 2 4 5 6" xfId="23425" xr:uid="{00000000-0005-0000-0000-000003000000}"/>
    <cellStyle name="쉼표 [0] 2 2 2 2 4 5 7" xfId="45025" xr:uid="{4A1B6EDD-FF4D-4FF7-A05F-13DB1DD46FE6}"/>
    <cellStyle name="쉼표 [0] 2 2 2 2 4 6" xfId="2689" xr:uid="{00000000-0005-0000-0000-000003000000}"/>
    <cellStyle name="쉼표 [0] 2 2 2 2 4 6 2" xfId="7009" xr:uid="{00000000-0005-0000-0000-000003000000}"/>
    <cellStyle name="쉼표 [0] 2 2 2 2 4 6 2 2" xfId="28609" xr:uid="{00000000-0005-0000-0000-000003000000}"/>
    <cellStyle name="쉼표 [0] 2 2 2 2 4 6 2 3" xfId="50209" xr:uid="{DA1B04F9-BD37-4A15-B1E2-279A139E8EA5}"/>
    <cellStyle name="쉼표 [0] 2 2 2 2 4 6 3" xfId="11329" xr:uid="{00000000-0005-0000-0000-000003000000}"/>
    <cellStyle name="쉼표 [0] 2 2 2 2 4 6 3 2" xfId="32929" xr:uid="{00000000-0005-0000-0000-000003000000}"/>
    <cellStyle name="쉼표 [0] 2 2 2 2 4 6 3 3" xfId="54529" xr:uid="{BB73646C-5FCF-4E2F-A3FE-C417332AA195}"/>
    <cellStyle name="쉼표 [0] 2 2 2 2 4 6 4" xfId="15649" xr:uid="{00000000-0005-0000-0000-000003000000}"/>
    <cellStyle name="쉼표 [0] 2 2 2 2 4 6 4 2" xfId="37249" xr:uid="{00000000-0005-0000-0000-000003000000}"/>
    <cellStyle name="쉼표 [0] 2 2 2 2 4 6 4 3" xfId="58849" xr:uid="{02B4D973-FAEC-4838-B94F-055C4823EDE0}"/>
    <cellStyle name="쉼표 [0] 2 2 2 2 4 6 5" xfId="19969" xr:uid="{00000000-0005-0000-0000-000003000000}"/>
    <cellStyle name="쉼표 [0] 2 2 2 2 4 6 5 2" xfId="41569" xr:uid="{00000000-0005-0000-0000-000003000000}"/>
    <cellStyle name="쉼표 [0] 2 2 2 2 4 6 5 3" xfId="63169" xr:uid="{2B625CB9-1255-4752-800D-70FCFB482A48}"/>
    <cellStyle name="쉼표 [0] 2 2 2 2 4 6 6" xfId="24289" xr:uid="{00000000-0005-0000-0000-000003000000}"/>
    <cellStyle name="쉼표 [0] 2 2 2 2 4 6 7" xfId="45889" xr:uid="{731985FA-460B-483A-8370-A8ABA4D50DE6}"/>
    <cellStyle name="쉼표 [0] 2 2 2 2 4 7" xfId="3553" xr:uid="{00000000-0005-0000-0000-000026000000}"/>
    <cellStyle name="쉼표 [0] 2 2 2 2 4 7 2" xfId="7873" xr:uid="{00000000-0005-0000-0000-000026000000}"/>
    <cellStyle name="쉼표 [0] 2 2 2 2 4 7 2 2" xfId="29473" xr:uid="{00000000-0005-0000-0000-000026000000}"/>
    <cellStyle name="쉼표 [0] 2 2 2 2 4 7 2 3" xfId="51073" xr:uid="{D6EBEF30-1470-4D6F-A418-7B2823CA0874}"/>
    <cellStyle name="쉼표 [0] 2 2 2 2 4 7 3" xfId="12193" xr:uid="{00000000-0005-0000-0000-000026000000}"/>
    <cellStyle name="쉼표 [0] 2 2 2 2 4 7 3 2" xfId="33793" xr:uid="{00000000-0005-0000-0000-000026000000}"/>
    <cellStyle name="쉼표 [0] 2 2 2 2 4 7 3 3" xfId="55393" xr:uid="{0144DB1D-C50A-43CF-A89E-8BF226404688}"/>
    <cellStyle name="쉼표 [0] 2 2 2 2 4 7 4" xfId="16513" xr:uid="{00000000-0005-0000-0000-000026000000}"/>
    <cellStyle name="쉼표 [0] 2 2 2 2 4 7 4 2" xfId="38113" xr:uid="{00000000-0005-0000-0000-000026000000}"/>
    <cellStyle name="쉼표 [0] 2 2 2 2 4 7 4 3" xfId="59713" xr:uid="{7F162B78-F211-4CC7-9DE5-34A9B95D22EA}"/>
    <cellStyle name="쉼표 [0] 2 2 2 2 4 7 5" xfId="20833" xr:uid="{00000000-0005-0000-0000-000026000000}"/>
    <cellStyle name="쉼표 [0] 2 2 2 2 4 7 5 2" xfId="42433" xr:uid="{00000000-0005-0000-0000-000026000000}"/>
    <cellStyle name="쉼표 [0] 2 2 2 2 4 7 5 3" xfId="64033" xr:uid="{732BCD25-44C4-4BF2-A645-9D1304B1645A}"/>
    <cellStyle name="쉼표 [0] 2 2 2 2 4 7 6" xfId="25153" xr:uid="{00000000-0005-0000-0000-000026000000}"/>
    <cellStyle name="쉼표 [0] 2 2 2 2 4 7 7" xfId="46753" xr:uid="{DDEF9B6B-7B40-499A-8628-E6FABD6B0070}"/>
    <cellStyle name="쉼표 [0] 2 2 2 2 4 8" xfId="4417" xr:uid="{00000000-0005-0000-0000-000003000000}"/>
    <cellStyle name="쉼표 [0] 2 2 2 2 4 8 2" xfId="26017" xr:uid="{00000000-0005-0000-0000-000003000000}"/>
    <cellStyle name="쉼표 [0] 2 2 2 2 4 8 3" xfId="47617" xr:uid="{C3547F00-80DF-44D6-9241-3D81487E542A}"/>
    <cellStyle name="쉼표 [0] 2 2 2 2 4 9" xfId="8737" xr:uid="{00000000-0005-0000-0000-000003000000}"/>
    <cellStyle name="쉼표 [0] 2 2 2 2 4 9 2" xfId="30337" xr:uid="{00000000-0005-0000-0000-000003000000}"/>
    <cellStyle name="쉼표 [0] 2 2 2 2 4 9 3" xfId="51937" xr:uid="{80B75C3C-FD99-4303-97F4-05899ED7B2C5}"/>
    <cellStyle name="쉼표 [0] 2 2 2 2 5" xfId="121" xr:uid="{00000000-0005-0000-0000-000003000000}"/>
    <cellStyle name="쉼표 [0] 2 2 2 2 5 10" xfId="13081" xr:uid="{00000000-0005-0000-0000-000003000000}"/>
    <cellStyle name="쉼표 [0] 2 2 2 2 5 10 2" xfId="34681" xr:uid="{00000000-0005-0000-0000-000003000000}"/>
    <cellStyle name="쉼표 [0] 2 2 2 2 5 10 3" xfId="56281" xr:uid="{EAB4530F-196A-4ECF-B15D-D291064CF45C}"/>
    <cellStyle name="쉼표 [0] 2 2 2 2 5 11" xfId="17401" xr:uid="{00000000-0005-0000-0000-000003000000}"/>
    <cellStyle name="쉼표 [0] 2 2 2 2 5 11 2" xfId="39001" xr:uid="{00000000-0005-0000-0000-000003000000}"/>
    <cellStyle name="쉼표 [0] 2 2 2 2 5 11 3" xfId="60601" xr:uid="{684294B9-FAFB-48F9-962D-CB88D588B28B}"/>
    <cellStyle name="쉼표 [0] 2 2 2 2 5 12" xfId="21721" xr:uid="{00000000-0005-0000-0000-000003000000}"/>
    <cellStyle name="쉼표 [0] 2 2 2 2 5 13" xfId="43321" xr:uid="{3A2205C5-45A8-47D6-9486-AAA5F4C6849E}"/>
    <cellStyle name="쉼표 [0] 2 2 2 2 5 2" xfId="337" xr:uid="{00000000-0005-0000-0000-000003000000}"/>
    <cellStyle name="쉼표 [0] 2 2 2 2 5 2 10" xfId="17617" xr:uid="{00000000-0005-0000-0000-000003000000}"/>
    <cellStyle name="쉼표 [0] 2 2 2 2 5 2 10 2" xfId="39217" xr:uid="{00000000-0005-0000-0000-000003000000}"/>
    <cellStyle name="쉼표 [0] 2 2 2 2 5 2 10 3" xfId="60817" xr:uid="{8613C0B9-C045-4F8C-9C9C-9819E06E522D}"/>
    <cellStyle name="쉼표 [0] 2 2 2 2 5 2 11" xfId="21937" xr:uid="{00000000-0005-0000-0000-000003000000}"/>
    <cellStyle name="쉼표 [0] 2 2 2 2 5 2 12" xfId="43537" xr:uid="{FD442B1B-22A6-4926-8D06-DEB405EE4F6D}"/>
    <cellStyle name="쉼표 [0] 2 2 2 2 5 2 2" xfId="769" xr:uid="{00000000-0005-0000-0000-000003000000}"/>
    <cellStyle name="쉼표 [0] 2 2 2 2 5 2 2 10" xfId="22369" xr:uid="{00000000-0005-0000-0000-000003000000}"/>
    <cellStyle name="쉼표 [0] 2 2 2 2 5 2 2 11" xfId="43969" xr:uid="{EF4537DC-49C1-438D-8135-00DA05204872}"/>
    <cellStyle name="쉼표 [0] 2 2 2 2 5 2 2 2" xfId="1633" xr:uid="{00000000-0005-0000-0000-000003000000}"/>
    <cellStyle name="쉼표 [0] 2 2 2 2 5 2 2 2 2" xfId="5953" xr:uid="{00000000-0005-0000-0000-000003000000}"/>
    <cellStyle name="쉼표 [0] 2 2 2 2 5 2 2 2 2 2" xfId="27553" xr:uid="{00000000-0005-0000-0000-000003000000}"/>
    <cellStyle name="쉼표 [0] 2 2 2 2 5 2 2 2 2 3" xfId="49153" xr:uid="{44AE6345-942B-4BA6-8ED6-76B262B3B97B}"/>
    <cellStyle name="쉼표 [0] 2 2 2 2 5 2 2 2 3" xfId="10273" xr:uid="{00000000-0005-0000-0000-000003000000}"/>
    <cellStyle name="쉼표 [0] 2 2 2 2 5 2 2 2 3 2" xfId="31873" xr:uid="{00000000-0005-0000-0000-000003000000}"/>
    <cellStyle name="쉼표 [0] 2 2 2 2 5 2 2 2 3 3" xfId="53473" xr:uid="{B14CF3B3-9A11-494F-8D8A-5D2F8F207550}"/>
    <cellStyle name="쉼표 [0] 2 2 2 2 5 2 2 2 4" xfId="14593" xr:uid="{00000000-0005-0000-0000-000003000000}"/>
    <cellStyle name="쉼표 [0] 2 2 2 2 5 2 2 2 4 2" xfId="36193" xr:uid="{00000000-0005-0000-0000-000003000000}"/>
    <cellStyle name="쉼표 [0] 2 2 2 2 5 2 2 2 4 3" xfId="57793" xr:uid="{EE60F519-C23A-42C9-86F6-26F15AD84247}"/>
    <cellStyle name="쉼표 [0] 2 2 2 2 5 2 2 2 5" xfId="18913" xr:uid="{00000000-0005-0000-0000-000003000000}"/>
    <cellStyle name="쉼표 [0] 2 2 2 2 5 2 2 2 5 2" xfId="40513" xr:uid="{00000000-0005-0000-0000-000003000000}"/>
    <cellStyle name="쉼표 [0] 2 2 2 2 5 2 2 2 5 3" xfId="62113" xr:uid="{6B1012A8-E342-40A2-803B-E6EDB2FC1E63}"/>
    <cellStyle name="쉼표 [0] 2 2 2 2 5 2 2 2 6" xfId="23233" xr:uid="{00000000-0005-0000-0000-000003000000}"/>
    <cellStyle name="쉼표 [0] 2 2 2 2 5 2 2 2 7" xfId="44833" xr:uid="{58BE8598-1050-4030-BA27-6713B7240DD9}"/>
    <cellStyle name="쉼표 [0] 2 2 2 2 5 2 2 3" xfId="2497" xr:uid="{00000000-0005-0000-0000-000003000000}"/>
    <cellStyle name="쉼표 [0] 2 2 2 2 5 2 2 3 2" xfId="6817" xr:uid="{00000000-0005-0000-0000-000003000000}"/>
    <cellStyle name="쉼표 [0] 2 2 2 2 5 2 2 3 2 2" xfId="28417" xr:uid="{00000000-0005-0000-0000-000003000000}"/>
    <cellStyle name="쉼표 [0] 2 2 2 2 5 2 2 3 2 3" xfId="50017" xr:uid="{7D759D84-B9F6-4B50-9778-915F80B318A8}"/>
    <cellStyle name="쉼표 [0] 2 2 2 2 5 2 2 3 3" xfId="11137" xr:uid="{00000000-0005-0000-0000-000003000000}"/>
    <cellStyle name="쉼표 [0] 2 2 2 2 5 2 2 3 3 2" xfId="32737" xr:uid="{00000000-0005-0000-0000-000003000000}"/>
    <cellStyle name="쉼표 [0] 2 2 2 2 5 2 2 3 3 3" xfId="54337" xr:uid="{EE32F375-D47E-43F7-AB1C-F3531E9D7FBC}"/>
    <cellStyle name="쉼표 [0] 2 2 2 2 5 2 2 3 4" xfId="15457" xr:uid="{00000000-0005-0000-0000-000003000000}"/>
    <cellStyle name="쉼표 [0] 2 2 2 2 5 2 2 3 4 2" xfId="37057" xr:uid="{00000000-0005-0000-0000-000003000000}"/>
    <cellStyle name="쉼표 [0] 2 2 2 2 5 2 2 3 4 3" xfId="58657" xr:uid="{A43C9B5E-FDCB-4ADA-862D-F2322DEA551D}"/>
    <cellStyle name="쉼표 [0] 2 2 2 2 5 2 2 3 5" xfId="19777" xr:uid="{00000000-0005-0000-0000-000003000000}"/>
    <cellStyle name="쉼표 [0] 2 2 2 2 5 2 2 3 5 2" xfId="41377" xr:uid="{00000000-0005-0000-0000-000003000000}"/>
    <cellStyle name="쉼표 [0] 2 2 2 2 5 2 2 3 5 3" xfId="62977" xr:uid="{4C69C2DD-FDBB-434B-B24E-50481A8E74F7}"/>
    <cellStyle name="쉼표 [0] 2 2 2 2 5 2 2 3 6" xfId="24097" xr:uid="{00000000-0005-0000-0000-000003000000}"/>
    <cellStyle name="쉼표 [0] 2 2 2 2 5 2 2 3 7" xfId="45697" xr:uid="{5E8F359C-6A8F-43B6-A5E1-DE449C8660D9}"/>
    <cellStyle name="쉼표 [0] 2 2 2 2 5 2 2 4" xfId="3361" xr:uid="{00000000-0005-0000-0000-000003000000}"/>
    <cellStyle name="쉼표 [0] 2 2 2 2 5 2 2 4 2" xfId="7681" xr:uid="{00000000-0005-0000-0000-000003000000}"/>
    <cellStyle name="쉼표 [0] 2 2 2 2 5 2 2 4 2 2" xfId="29281" xr:uid="{00000000-0005-0000-0000-000003000000}"/>
    <cellStyle name="쉼표 [0] 2 2 2 2 5 2 2 4 2 3" xfId="50881" xr:uid="{DA1355DD-E17C-4B4E-8F4E-E387C83E6A0B}"/>
    <cellStyle name="쉼표 [0] 2 2 2 2 5 2 2 4 3" xfId="12001" xr:uid="{00000000-0005-0000-0000-000003000000}"/>
    <cellStyle name="쉼표 [0] 2 2 2 2 5 2 2 4 3 2" xfId="33601" xr:uid="{00000000-0005-0000-0000-000003000000}"/>
    <cellStyle name="쉼표 [0] 2 2 2 2 5 2 2 4 3 3" xfId="55201" xr:uid="{497C8EC5-C821-4664-81B9-9EA692F1EBCD}"/>
    <cellStyle name="쉼표 [0] 2 2 2 2 5 2 2 4 4" xfId="16321" xr:uid="{00000000-0005-0000-0000-000003000000}"/>
    <cellStyle name="쉼표 [0] 2 2 2 2 5 2 2 4 4 2" xfId="37921" xr:uid="{00000000-0005-0000-0000-000003000000}"/>
    <cellStyle name="쉼표 [0] 2 2 2 2 5 2 2 4 4 3" xfId="59521" xr:uid="{AD3BE18F-91E8-4B9A-8201-C87341492B24}"/>
    <cellStyle name="쉼표 [0] 2 2 2 2 5 2 2 4 5" xfId="20641" xr:uid="{00000000-0005-0000-0000-000003000000}"/>
    <cellStyle name="쉼표 [0] 2 2 2 2 5 2 2 4 5 2" xfId="42241" xr:uid="{00000000-0005-0000-0000-000003000000}"/>
    <cellStyle name="쉼표 [0] 2 2 2 2 5 2 2 4 5 3" xfId="63841" xr:uid="{634EA08A-BFBD-458E-BD5D-DD4A3F3189F1}"/>
    <cellStyle name="쉼표 [0] 2 2 2 2 5 2 2 4 6" xfId="24961" xr:uid="{00000000-0005-0000-0000-000003000000}"/>
    <cellStyle name="쉼표 [0] 2 2 2 2 5 2 2 4 7" xfId="46561" xr:uid="{7C6025AE-DEBD-4308-BAC3-C8F85EFDAB9D}"/>
    <cellStyle name="쉼표 [0] 2 2 2 2 5 2 2 5" xfId="4225" xr:uid="{00000000-0005-0000-0000-00002C000000}"/>
    <cellStyle name="쉼표 [0] 2 2 2 2 5 2 2 5 2" xfId="8545" xr:uid="{00000000-0005-0000-0000-00002C000000}"/>
    <cellStyle name="쉼표 [0] 2 2 2 2 5 2 2 5 2 2" xfId="30145" xr:uid="{00000000-0005-0000-0000-00002C000000}"/>
    <cellStyle name="쉼표 [0] 2 2 2 2 5 2 2 5 2 3" xfId="51745" xr:uid="{5B680132-A5FD-4C22-B2EC-76D6007B23C1}"/>
    <cellStyle name="쉼표 [0] 2 2 2 2 5 2 2 5 3" xfId="12865" xr:uid="{00000000-0005-0000-0000-00002C000000}"/>
    <cellStyle name="쉼표 [0] 2 2 2 2 5 2 2 5 3 2" xfId="34465" xr:uid="{00000000-0005-0000-0000-00002C000000}"/>
    <cellStyle name="쉼표 [0] 2 2 2 2 5 2 2 5 3 3" xfId="56065" xr:uid="{3C9B58F2-D542-4AC4-A28F-579BE66C44FB}"/>
    <cellStyle name="쉼표 [0] 2 2 2 2 5 2 2 5 4" xfId="17185" xr:uid="{00000000-0005-0000-0000-00002C000000}"/>
    <cellStyle name="쉼표 [0] 2 2 2 2 5 2 2 5 4 2" xfId="38785" xr:uid="{00000000-0005-0000-0000-00002C000000}"/>
    <cellStyle name="쉼표 [0] 2 2 2 2 5 2 2 5 4 3" xfId="60385" xr:uid="{B47913C6-D300-4E07-9984-C9AE644EB358}"/>
    <cellStyle name="쉼표 [0] 2 2 2 2 5 2 2 5 5" xfId="21505" xr:uid="{00000000-0005-0000-0000-00002C000000}"/>
    <cellStyle name="쉼표 [0] 2 2 2 2 5 2 2 5 5 2" xfId="43105" xr:uid="{00000000-0005-0000-0000-00002C000000}"/>
    <cellStyle name="쉼표 [0] 2 2 2 2 5 2 2 5 5 3" xfId="64705" xr:uid="{8992B56B-6033-48DD-B55C-ADEA22B8B314}"/>
    <cellStyle name="쉼표 [0] 2 2 2 2 5 2 2 5 6" xfId="25825" xr:uid="{00000000-0005-0000-0000-00002C000000}"/>
    <cellStyle name="쉼표 [0] 2 2 2 2 5 2 2 5 7" xfId="47425" xr:uid="{65125D44-4340-4664-A7F4-9B6F24148E16}"/>
    <cellStyle name="쉼표 [0] 2 2 2 2 5 2 2 6" xfId="5089" xr:uid="{00000000-0005-0000-0000-000003000000}"/>
    <cellStyle name="쉼표 [0] 2 2 2 2 5 2 2 6 2" xfId="26689" xr:uid="{00000000-0005-0000-0000-000003000000}"/>
    <cellStyle name="쉼표 [0] 2 2 2 2 5 2 2 6 3" xfId="48289" xr:uid="{8384745D-FB75-4DB5-8242-9F73982EB05B}"/>
    <cellStyle name="쉼표 [0] 2 2 2 2 5 2 2 7" xfId="9409" xr:uid="{00000000-0005-0000-0000-000003000000}"/>
    <cellStyle name="쉼표 [0] 2 2 2 2 5 2 2 7 2" xfId="31009" xr:uid="{00000000-0005-0000-0000-000003000000}"/>
    <cellStyle name="쉼표 [0] 2 2 2 2 5 2 2 7 3" xfId="52609" xr:uid="{0D06C14C-6FF9-41FB-A159-DF82D662B3F8}"/>
    <cellStyle name="쉼표 [0] 2 2 2 2 5 2 2 8" xfId="13729" xr:uid="{00000000-0005-0000-0000-000003000000}"/>
    <cellStyle name="쉼표 [0] 2 2 2 2 5 2 2 8 2" xfId="35329" xr:uid="{00000000-0005-0000-0000-000003000000}"/>
    <cellStyle name="쉼표 [0] 2 2 2 2 5 2 2 8 3" xfId="56929" xr:uid="{DF2C0535-5E25-4588-A63D-C5715472964E}"/>
    <cellStyle name="쉼표 [0] 2 2 2 2 5 2 2 9" xfId="18049" xr:uid="{00000000-0005-0000-0000-000003000000}"/>
    <cellStyle name="쉼표 [0] 2 2 2 2 5 2 2 9 2" xfId="39649" xr:uid="{00000000-0005-0000-0000-000003000000}"/>
    <cellStyle name="쉼표 [0] 2 2 2 2 5 2 2 9 3" xfId="61249" xr:uid="{4379A620-6458-4E1E-9D43-6E108E8A99EA}"/>
    <cellStyle name="쉼표 [0] 2 2 2 2 5 2 3" xfId="1201" xr:uid="{00000000-0005-0000-0000-000003000000}"/>
    <cellStyle name="쉼표 [0] 2 2 2 2 5 2 3 2" xfId="5521" xr:uid="{00000000-0005-0000-0000-000003000000}"/>
    <cellStyle name="쉼표 [0] 2 2 2 2 5 2 3 2 2" xfId="27121" xr:uid="{00000000-0005-0000-0000-000003000000}"/>
    <cellStyle name="쉼표 [0] 2 2 2 2 5 2 3 2 3" xfId="48721" xr:uid="{F4E9DB47-44C4-455C-BDD4-8B1FDFD72708}"/>
    <cellStyle name="쉼표 [0] 2 2 2 2 5 2 3 3" xfId="9841" xr:uid="{00000000-0005-0000-0000-000003000000}"/>
    <cellStyle name="쉼표 [0] 2 2 2 2 5 2 3 3 2" xfId="31441" xr:uid="{00000000-0005-0000-0000-000003000000}"/>
    <cellStyle name="쉼표 [0] 2 2 2 2 5 2 3 3 3" xfId="53041" xr:uid="{80EF5BD7-3902-4429-9D94-C972D87D85E5}"/>
    <cellStyle name="쉼표 [0] 2 2 2 2 5 2 3 4" xfId="14161" xr:uid="{00000000-0005-0000-0000-000003000000}"/>
    <cellStyle name="쉼표 [0] 2 2 2 2 5 2 3 4 2" xfId="35761" xr:uid="{00000000-0005-0000-0000-000003000000}"/>
    <cellStyle name="쉼표 [0] 2 2 2 2 5 2 3 4 3" xfId="57361" xr:uid="{3D6CA07A-0B1A-4FD7-8DA3-C710C1434238}"/>
    <cellStyle name="쉼표 [0] 2 2 2 2 5 2 3 5" xfId="18481" xr:uid="{00000000-0005-0000-0000-000003000000}"/>
    <cellStyle name="쉼표 [0] 2 2 2 2 5 2 3 5 2" xfId="40081" xr:uid="{00000000-0005-0000-0000-000003000000}"/>
    <cellStyle name="쉼표 [0] 2 2 2 2 5 2 3 5 3" xfId="61681" xr:uid="{EE5A70B2-83E8-483A-8FC7-6885E839DBC6}"/>
    <cellStyle name="쉼표 [0] 2 2 2 2 5 2 3 6" xfId="22801" xr:uid="{00000000-0005-0000-0000-000003000000}"/>
    <cellStyle name="쉼표 [0] 2 2 2 2 5 2 3 7" xfId="44401" xr:uid="{96E1A071-43A7-4560-B5BF-94CB567694D8}"/>
    <cellStyle name="쉼표 [0] 2 2 2 2 5 2 4" xfId="2065" xr:uid="{00000000-0005-0000-0000-000003000000}"/>
    <cellStyle name="쉼표 [0] 2 2 2 2 5 2 4 2" xfId="6385" xr:uid="{00000000-0005-0000-0000-000003000000}"/>
    <cellStyle name="쉼표 [0] 2 2 2 2 5 2 4 2 2" xfId="27985" xr:uid="{00000000-0005-0000-0000-000003000000}"/>
    <cellStyle name="쉼표 [0] 2 2 2 2 5 2 4 2 3" xfId="49585" xr:uid="{8DB92D71-8F06-438A-85E2-7749AB5CB34A}"/>
    <cellStyle name="쉼표 [0] 2 2 2 2 5 2 4 3" xfId="10705" xr:uid="{00000000-0005-0000-0000-000003000000}"/>
    <cellStyle name="쉼표 [0] 2 2 2 2 5 2 4 3 2" xfId="32305" xr:uid="{00000000-0005-0000-0000-000003000000}"/>
    <cellStyle name="쉼표 [0] 2 2 2 2 5 2 4 3 3" xfId="53905" xr:uid="{9261DACC-6954-4C0E-871A-353C548B2B0D}"/>
    <cellStyle name="쉼표 [0] 2 2 2 2 5 2 4 4" xfId="15025" xr:uid="{00000000-0005-0000-0000-000003000000}"/>
    <cellStyle name="쉼표 [0] 2 2 2 2 5 2 4 4 2" xfId="36625" xr:uid="{00000000-0005-0000-0000-000003000000}"/>
    <cellStyle name="쉼표 [0] 2 2 2 2 5 2 4 4 3" xfId="58225" xr:uid="{6F436585-C806-440C-B747-1AA3D19C1362}"/>
    <cellStyle name="쉼표 [0] 2 2 2 2 5 2 4 5" xfId="19345" xr:uid="{00000000-0005-0000-0000-000003000000}"/>
    <cellStyle name="쉼표 [0] 2 2 2 2 5 2 4 5 2" xfId="40945" xr:uid="{00000000-0005-0000-0000-000003000000}"/>
    <cellStyle name="쉼표 [0] 2 2 2 2 5 2 4 5 3" xfId="62545" xr:uid="{B45E6053-79AA-4125-A31B-B491259EB3E4}"/>
    <cellStyle name="쉼표 [0] 2 2 2 2 5 2 4 6" xfId="23665" xr:uid="{00000000-0005-0000-0000-000003000000}"/>
    <cellStyle name="쉼표 [0] 2 2 2 2 5 2 4 7" xfId="45265" xr:uid="{DAD9A425-19FD-40E9-BB2C-8FAE273B99D4}"/>
    <cellStyle name="쉼표 [0] 2 2 2 2 5 2 5" xfId="2929" xr:uid="{00000000-0005-0000-0000-000003000000}"/>
    <cellStyle name="쉼표 [0] 2 2 2 2 5 2 5 2" xfId="7249" xr:uid="{00000000-0005-0000-0000-000003000000}"/>
    <cellStyle name="쉼표 [0] 2 2 2 2 5 2 5 2 2" xfId="28849" xr:uid="{00000000-0005-0000-0000-000003000000}"/>
    <cellStyle name="쉼표 [0] 2 2 2 2 5 2 5 2 3" xfId="50449" xr:uid="{47136BD2-7B23-43C7-AC70-A0A1D689F1DE}"/>
    <cellStyle name="쉼표 [0] 2 2 2 2 5 2 5 3" xfId="11569" xr:uid="{00000000-0005-0000-0000-000003000000}"/>
    <cellStyle name="쉼표 [0] 2 2 2 2 5 2 5 3 2" xfId="33169" xr:uid="{00000000-0005-0000-0000-000003000000}"/>
    <cellStyle name="쉼표 [0] 2 2 2 2 5 2 5 3 3" xfId="54769" xr:uid="{3480A634-837C-4168-8CB8-157DED47B84F}"/>
    <cellStyle name="쉼표 [0] 2 2 2 2 5 2 5 4" xfId="15889" xr:uid="{00000000-0005-0000-0000-000003000000}"/>
    <cellStyle name="쉼표 [0] 2 2 2 2 5 2 5 4 2" xfId="37489" xr:uid="{00000000-0005-0000-0000-000003000000}"/>
    <cellStyle name="쉼표 [0] 2 2 2 2 5 2 5 4 3" xfId="59089" xr:uid="{84A3C5A7-5468-4BE6-8646-468E581CF60E}"/>
    <cellStyle name="쉼표 [0] 2 2 2 2 5 2 5 5" xfId="20209" xr:uid="{00000000-0005-0000-0000-000003000000}"/>
    <cellStyle name="쉼표 [0] 2 2 2 2 5 2 5 5 2" xfId="41809" xr:uid="{00000000-0005-0000-0000-000003000000}"/>
    <cellStyle name="쉼표 [0] 2 2 2 2 5 2 5 5 3" xfId="63409" xr:uid="{39C5CDA7-5293-4F3A-84E5-658BBC64701E}"/>
    <cellStyle name="쉼표 [0] 2 2 2 2 5 2 5 6" xfId="24529" xr:uid="{00000000-0005-0000-0000-000003000000}"/>
    <cellStyle name="쉼표 [0] 2 2 2 2 5 2 5 7" xfId="46129" xr:uid="{1BD7EC0F-5E36-4D69-9D47-654C25F3B322}"/>
    <cellStyle name="쉼표 [0] 2 2 2 2 5 2 6" xfId="3793" xr:uid="{00000000-0005-0000-0000-00002B000000}"/>
    <cellStyle name="쉼표 [0] 2 2 2 2 5 2 6 2" xfId="8113" xr:uid="{00000000-0005-0000-0000-00002B000000}"/>
    <cellStyle name="쉼표 [0] 2 2 2 2 5 2 6 2 2" xfId="29713" xr:uid="{00000000-0005-0000-0000-00002B000000}"/>
    <cellStyle name="쉼표 [0] 2 2 2 2 5 2 6 2 3" xfId="51313" xr:uid="{1A4852AC-C1AC-4947-91DE-F4AD29C8BF0A}"/>
    <cellStyle name="쉼표 [0] 2 2 2 2 5 2 6 3" xfId="12433" xr:uid="{00000000-0005-0000-0000-00002B000000}"/>
    <cellStyle name="쉼표 [0] 2 2 2 2 5 2 6 3 2" xfId="34033" xr:uid="{00000000-0005-0000-0000-00002B000000}"/>
    <cellStyle name="쉼표 [0] 2 2 2 2 5 2 6 3 3" xfId="55633" xr:uid="{D32E5E76-3428-41FB-9861-3B0DA9C19C09}"/>
    <cellStyle name="쉼표 [0] 2 2 2 2 5 2 6 4" xfId="16753" xr:uid="{00000000-0005-0000-0000-00002B000000}"/>
    <cellStyle name="쉼표 [0] 2 2 2 2 5 2 6 4 2" xfId="38353" xr:uid="{00000000-0005-0000-0000-00002B000000}"/>
    <cellStyle name="쉼표 [0] 2 2 2 2 5 2 6 4 3" xfId="59953" xr:uid="{A9CBA164-B415-4F08-B2FA-83EB4AD622D9}"/>
    <cellStyle name="쉼표 [0] 2 2 2 2 5 2 6 5" xfId="21073" xr:uid="{00000000-0005-0000-0000-00002B000000}"/>
    <cellStyle name="쉼표 [0] 2 2 2 2 5 2 6 5 2" xfId="42673" xr:uid="{00000000-0005-0000-0000-00002B000000}"/>
    <cellStyle name="쉼표 [0] 2 2 2 2 5 2 6 5 3" xfId="64273" xr:uid="{E0ACE4E5-B390-444A-9C0B-DF6051981F3F}"/>
    <cellStyle name="쉼표 [0] 2 2 2 2 5 2 6 6" xfId="25393" xr:uid="{00000000-0005-0000-0000-00002B000000}"/>
    <cellStyle name="쉼표 [0] 2 2 2 2 5 2 6 7" xfId="46993" xr:uid="{6C631615-10CB-4004-9741-3DCD863331E8}"/>
    <cellStyle name="쉼표 [0] 2 2 2 2 5 2 7" xfId="4657" xr:uid="{00000000-0005-0000-0000-000003000000}"/>
    <cellStyle name="쉼표 [0] 2 2 2 2 5 2 7 2" xfId="26257" xr:uid="{00000000-0005-0000-0000-000003000000}"/>
    <cellStyle name="쉼표 [0] 2 2 2 2 5 2 7 3" xfId="47857" xr:uid="{A7BE9B02-2FE1-4A15-BF4E-866FE39EE5C9}"/>
    <cellStyle name="쉼표 [0] 2 2 2 2 5 2 8" xfId="8977" xr:uid="{00000000-0005-0000-0000-000003000000}"/>
    <cellStyle name="쉼표 [0] 2 2 2 2 5 2 8 2" xfId="30577" xr:uid="{00000000-0005-0000-0000-000003000000}"/>
    <cellStyle name="쉼표 [0] 2 2 2 2 5 2 8 3" xfId="52177" xr:uid="{FD78F786-F750-4815-B106-ACB83B24CF3A}"/>
    <cellStyle name="쉼표 [0] 2 2 2 2 5 2 9" xfId="13297" xr:uid="{00000000-0005-0000-0000-000003000000}"/>
    <cellStyle name="쉼표 [0] 2 2 2 2 5 2 9 2" xfId="34897" xr:uid="{00000000-0005-0000-0000-000003000000}"/>
    <cellStyle name="쉼표 [0] 2 2 2 2 5 2 9 3" xfId="56497" xr:uid="{5AA3F4B4-2679-4506-9DD0-FECC558AEF3A}"/>
    <cellStyle name="쉼표 [0] 2 2 2 2 5 3" xfId="553" xr:uid="{00000000-0005-0000-0000-000003000000}"/>
    <cellStyle name="쉼표 [0] 2 2 2 2 5 3 10" xfId="22153" xr:uid="{00000000-0005-0000-0000-000003000000}"/>
    <cellStyle name="쉼표 [0] 2 2 2 2 5 3 11" xfId="43753" xr:uid="{EAC634D8-9728-400A-9D1C-2EF45EF964EE}"/>
    <cellStyle name="쉼표 [0] 2 2 2 2 5 3 2" xfId="1417" xr:uid="{00000000-0005-0000-0000-000003000000}"/>
    <cellStyle name="쉼표 [0] 2 2 2 2 5 3 2 2" xfId="5737" xr:uid="{00000000-0005-0000-0000-000003000000}"/>
    <cellStyle name="쉼표 [0] 2 2 2 2 5 3 2 2 2" xfId="27337" xr:uid="{00000000-0005-0000-0000-000003000000}"/>
    <cellStyle name="쉼표 [0] 2 2 2 2 5 3 2 2 3" xfId="48937" xr:uid="{8A20FD6E-A8A1-4C38-A061-1520768A562C}"/>
    <cellStyle name="쉼표 [0] 2 2 2 2 5 3 2 3" xfId="10057" xr:uid="{00000000-0005-0000-0000-000003000000}"/>
    <cellStyle name="쉼표 [0] 2 2 2 2 5 3 2 3 2" xfId="31657" xr:uid="{00000000-0005-0000-0000-000003000000}"/>
    <cellStyle name="쉼표 [0] 2 2 2 2 5 3 2 3 3" xfId="53257" xr:uid="{A904EE49-1139-4EDD-A9A6-9A41D8D3A0D3}"/>
    <cellStyle name="쉼표 [0] 2 2 2 2 5 3 2 4" xfId="14377" xr:uid="{00000000-0005-0000-0000-000003000000}"/>
    <cellStyle name="쉼표 [0] 2 2 2 2 5 3 2 4 2" xfId="35977" xr:uid="{00000000-0005-0000-0000-000003000000}"/>
    <cellStyle name="쉼표 [0] 2 2 2 2 5 3 2 4 3" xfId="57577" xr:uid="{FDB5D2D9-2006-4D4A-A172-14C90B2BCF37}"/>
    <cellStyle name="쉼표 [0] 2 2 2 2 5 3 2 5" xfId="18697" xr:uid="{00000000-0005-0000-0000-000003000000}"/>
    <cellStyle name="쉼표 [0] 2 2 2 2 5 3 2 5 2" xfId="40297" xr:uid="{00000000-0005-0000-0000-000003000000}"/>
    <cellStyle name="쉼표 [0] 2 2 2 2 5 3 2 5 3" xfId="61897" xr:uid="{E70D5566-CB1F-438A-8E69-68542BD0DDD8}"/>
    <cellStyle name="쉼표 [0] 2 2 2 2 5 3 2 6" xfId="23017" xr:uid="{00000000-0005-0000-0000-000003000000}"/>
    <cellStyle name="쉼표 [0] 2 2 2 2 5 3 2 7" xfId="44617" xr:uid="{9BCF594B-7BFE-4AA2-A959-8BB851464183}"/>
    <cellStyle name="쉼표 [0] 2 2 2 2 5 3 3" xfId="2281" xr:uid="{00000000-0005-0000-0000-000003000000}"/>
    <cellStyle name="쉼표 [0] 2 2 2 2 5 3 3 2" xfId="6601" xr:uid="{00000000-0005-0000-0000-000003000000}"/>
    <cellStyle name="쉼표 [0] 2 2 2 2 5 3 3 2 2" xfId="28201" xr:uid="{00000000-0005-0000-0000-000003000000}"/>
    <cellStyle name="쉼표 [0] 2 2 2 2 5 3 3 2 3" xfId="49801" xr:uid="{47C5BE87-37EC-4159-8299-652D084A8060}"/>
    <cellStyle name="쉼표 [0] 2 2 2 2 5 3 3 3" xfId="10921" xr:uid="{00000000-0005-0000-0000-000003000000}"/>
    <cellStyle name="쉼표 [0] 2 2 2 2 5 3 3 3 2" xfId="32521" xr:uid="{00000000-0005-0000-0000-000003000000}"/>
    <cellStyle name="쉼표 [0] 2 2 2 2 5 3 3 3 3" xfId="54121" xr:uid="{44FACFB5-9BD1-44E6-8555-EC977CA6EFC8}"/>
    <cellStyle name="쉼표 [0] 2 2 2 2 5 3 3 4" xfId="15241" xr:uid="{00000000-0005-0000-0000-000003000000}"/>
    <cellStyle name="쉼표 [0] 2 2 2 2 5 3 3 4 2" xfId="36841" xr:uid="{00000000-0005-0000-0000-000003000000}"/>
    <cellStyle name="쉼표 [0] 2 2 2 2 5 3 3 4 3" xfId="58441" xr:uid="{20BF3762-1EA4-4BFB-A539-2D06EA6A0854}"/>
    <cellStyle name="쉼표 [0] 2 2 2 2 5 3 3 5" xfId="19561" xr:uid="{00000000-0005-0000-0000-000003000000}"/>
    <cellStyle name="쉼표 [0] 2 2 2 2 5 3 3 5 2" xfId="41161" xr:uid="{00000000-0005-0000-0000-000003000000}"/>
    <cellStyle name="쉼표 [0] 2 2 2 2 5 3 3 5 3" xfId="62761" xr:uid="{882425EF-F8FF-4AF0-81D7-C68519894259}"/>
    <cellStyle name="쉼표 [0] 2 2 2 2 5 3 3 6" xfId="23881" xr:uid="{00000000-0005-0000-0000-000003000000}"/>
    <cellStyle name="쉼표 [0] 2 2 2 2 5 3 3 7" xfId="45481" xr:uid="{ED515005-DA36-4098-86F8-5C5F25F1AE4B}"/>
    <cellStyle name="쉼표 [0] 2 2 2 2 5 3 4" xfId="3145" xr:uid="{00000000-0005-0000-0000-000003000000}"/>
    <cellStyle name="쉼표 [0] 2 2 2 2 5 3 4 2" xfId="7465" xr:uid="{00000000-0005-0000-0000-000003000000}"/>
    <cellStyle name="쉼표 [0] 2 2 2 2 5 3 4 2 2" xfId="29065" xr:uid="{00000000-0005-0000-0000-000003000000}"/>
    <cellStyle name="쉼표 [0] 2 2 2 2 5 3 4 2 3" xfId="50665" xr:uid="{A9EA2B80-981A-4071-8F0A-E81171DCE5DF}"/>
    <cellStyle name="쉼표 [0] 2 2 2 2 5 3 4 3" xfId="11785" xr:uid="{00000000-0005-0000-0000-000003000000}"/>
    <cellStyle name="쉼표 [0] 2 2 2 2 5 3 4 3 2" xfId="33385" xr:uid="{00000000-0005-0000-0000-000003000000}"/>
    <cellStyle name="쉼표 [0] 2 2 2 2 5 3 4 3 3" xfId="54985" xr:uid="{0CF8F445-0B03-4666-8BA5-4A0504459FC5}"/>
    <cellStyle name="쉼표 [0] 2 2 2 2 5 3 4 4" xfId="16105" xr:uid="{00000000-0005-0000-0000-000003000000}"/>
    <cellStyle name="쉼표 [0] 2 2 2 2 5 3 4 4 2" xfId="37705" xr:uid="{00000000-0005-0000-0000-000003000000}"/>
    <cellStyle name="쉼표 [0] 2 2 2 2 5 3 4 4 3" xfId="59305" xr:uid="{16E8C7DA-A559-44A0-A5A9-F384D5826E80}"/>
    <cellStyle name="쉼표 [0] 2 2 2 2 5 3 4 5" xfId="20425" xr:uid="{00000000-0005-0000-0000-000003000000}"/>
    <cellStyle name="쉼표 [0] 2 2 2 2 5 3 4 5 2" xfId="42025" xr:uid="{00000000-0005-0000-0000-000003000000}"/>
    <cellStyle name="쉼표 [0] 2 2 2 2 5 3 4 5 3" xfId="63625" xr:uid="{6240FB36-F664-444F-AF56-CB5971348B5D}"/>
    <cellStyle name="쉼표 [0] 2 2 2 2 5 3 4 6" xfId="24745" xr:uid="{00000000-0005-0000-0000-000003000000}"/>
    <cellStyle name="쉼표 [0] 2 2 2 2 5 3 4 7" xfId="46345" xr:uid="{5C834E70-0AAE-457C-B179-CBA10EC7F79E}"/>
    <cellStyle name="쉼표 [0] 2 2 2 2 5 3 5" xfId="4009" xr:uid="{00000000-0005-0000-0000-00002D000000}"/>
    <cellStyle name="쉼표 [0] 2 2 2 2 5 3 5 2" xfId="8329" xr:uid="{00000000-0005-0000-0000-00002D000000}"/>
    <cellStyle name="쉼표 [0] 2 2 2 2 5 3 5 2 2" xfId="29929" xr:uid="{00000000-0005-0000-0000-00002D000000}"/>
    <cellStyle name="쉼표 [0] 2 2 2 2 5 3 5 2 3" xfId="51529" xr:uid="{5191FDD2-2AB6-4FCA-ABC9-1A10EC0CBF36}"/>
    <cellStyle name="쉼표 [0] 2 2 2 2 5 3 5 3" xfId="12649" xr:uid="{00000000-0005-0000-0000-00002D000000}"/>
    <cellStyle name="쉼표 [0] 2 2 2 2 5 3 5 3 2" xfId="34249" xr:uid="{00000000-0005-0000-0000-00002D000000}"/>
    <cellStyle name="쉼표 [0] 2 2 2 2 5 3 5 3 3" xfId="55849" xr:uid="{75FCB1E7-4C17-452A-AE24-DF7B7E689734}"/>
    <cellStyle name="쉼표 [0] 2 2 2 2 5 3 5 4" xfId="16969" xr:uid="{00000000-0005-0000-0000-00002D000000}"/>
    <cellStyle name="쉼표 [0] 2 2 2 2 5 3 5 4 2" xfId="38569" xr:uid="{00000000-0005-0000-0000-00002D000000}"/>
    <cellStyle name="쉼표 [0] 2 2 2 2 5 3 5 4 3" xfId="60169" xr:uid="{AB43D2F2-AD8B-41B0-BC90-4D6C957C9BA0}"/>
    <cellStyle name="쉼표 [0] 2 2 2 2 5 3 5 5" xfId="21289" xr:uid="{00000000-0005-0000-0000-00002D000000}"/>
    <cellStyle name="쉼표 [0] 2 2 2 2 5 3 5 5 2" xfId="42889" xr:uid="{00000000-0005-0000-0000-00002D000000}"/>
    <cellStyle name="쉼표 [0] 2 2 2 2 5 3 5 5 3" xfId="64489" xr:uid="{0EC4C3BB-56FF-47CA-A6AB-E1A1364F07CF}"/>
    <cellStyle name="쉼표 [0] 2 2 2 2 5 3 5 6" xfId="25609" xr:uid="{00000000-0005-0000-0000-00002D000000}"/>
    <cellStyle name="쉼표 [0] 2 2 2 2 5 3 5 7" xfId="47209" xr:uid="{577E71FB-A878-46F0-B893-DD00FA799C96}"/>
    <cellStyle name="쉼표 [0] 2 2 2 2 5 3 6" xfId="4873" xr:uid="{00000000-0005-0000-0000-000003000000}"/>
    <cellStyle name="쉼표 [0] 2 2 2 2 5 3 6 2" xfId="26473" xr:uid="{00000000-0005-0000-0000-000003000000}"/>
    <cellStyle name="쉼표 [0] 2 2 2 2 5 3 6 3" xfId="48073" xr:uid="{CDA7BAAD-E5F6-4196-9EFC-91CF6E36F41C}"/>
    <cellStyle name="쉼표 [0] 2 2 2 2 5 3 7" xfId="9193" xr:uid="{00000000-0005-0000-0000-000003000000}"/>
    <cellStyle name="쉼표 [0] 2 2 2 2 5 3 7 2" xfId="30793" xr:uid="{00000000-0005-0000-0000-000003000000}"/>
    <cellStyle name="쉼표 [0] 2 2 2 2 5 3 7 3" xfId="52393" xr:uid="{96A04F28-2142-4920-AE20-9CF84B9ACC60}"/>
    <cellStyle name="쉼표 [0] 2 2 2 2 5 3 8" xfId="13513" xr:uid="{00000000-0005-0000-0000-000003000000}"/>
    <cellStyle name="쉼표 [0] 2 2 2 2 5 3 8 2" xfId="35113" xr:uid="{00000000-0005-0000-0000-000003000000}"/>
    <cellStyle name="쉼표 [0] 2 2 2 2 5 3 8 3" xfId="56713" xr:uid="{44A1EECE-7482-409E-8BF2-C89093D16FD4}"/>
    <cellStyle name="쉼표 [0] 2 2 2 2 5 3 9" xfId="17833" xr:uid="{00000000-0005-0000-0000-000003000000}"/>
    <cellStyle name="쉼표 [0] 2 2 2 2 5 3 9 2" xfId="39433" xr:uid="{00000000-0005-0000-0000-000003000000}"/>
    <cellStyle name="쉼표 [0] 2 2 2 2 5 3 9 3" xfId="61033" xr:uid="{1B303EE9-DBA0-4CA8-80D2-129A539EDD51}"/>
    <cellStyle name="쉼표 [0] 2 2 2 2 5 4" xfId="985" xr:uid="{00000000-0005-0000-0000-000003000000}"/>
    <cellStyle name="쉼표 [0] 2 2 2 2 5 4 2" xfId="5305" xr:uid="{00000000-0005-0000-0000-000003000000}"/>
    <cellStyle name="쉼표 [0] 2 2 2 2 5 4 2 2" xfId="26905" xr:uid="{00000000-0005-0000-0000-000003000000}"/>
    <cellStyle name="쉼표 [0] 2 2 2 2 5 4 2 3" xfId="48505" xr:uid="{46E4703F-E331-435A-A356-83702D7E7288}"/>
    <cellStyle name="쉼표 [0] 2 2 2 2 5 4 3" xfId="9625" xr:uid="{00000000-0005-0000-0000-000003000000}"/>
    <cellStyle name="쉼표 [0] 2 2 2 2 5 4 3 2" xfId="31225" xr:uid="{00000000-0005-0000-0000-000003000000}"/>
    <cellStyle name="쉼표 [0] 2 2 2 2 5 4 3 3" xfId="52825" xr:uid="{3C298432-FBD1-48B7-ADC9-EB3E054DA5E4}"/>
    <cellStyle name="쉼표 [0] 2 2 2 2 5 4 4" xfId="13945" xr:uid="{00000000-0005-0000-0000-000003000000}"/>
    <cellStyle name="쉼표 [0] 2 2 2 2 5 4 4 2" xfId="35545" xr:uid="{00000000-0005-0000-0000-000003000000}"/>
    <cellStyle name="쉼표 [0] 2 2 2 2 5 4 4 3" xfId="57145" xr:uid="{5433265B-5079-439B-AD55-599CC4C6D1CC}"/>
    <cellStyle name="쉼표 [0] 2 2 2 2 5 4 5" xfId="18265" xr:uid="{00000000-0005-0000-0000-000003000000}"/>
    <cellStyle name="쉼표 [0] 2 2 2 2 5 4 5 2" xfId="39865" xr:uid="{00000000-0005-0000-0000-000003000000}"/>
    <cellStyle name="쉼표 [0] 2 2 2 2 5 4 5 3" xfId="61465" xr:uid="{03509021-87E8-4837-8A81-AF1301E33B79}"/>
    <cellStyle name="쉼표 [0] 2 2 2 2 5 4 6" xfId="22585" xr:uid="{00000000-0005-0000-0000-000003000000}"/>
    <cellStyle name="쉼표 [0] 2 2 2 2 5 4 7" xfId="44185" xr:uid="{38E107EF-3332-41C7-B954-E2C5006E0B3C}"/>
    <cellStyle name="쉼표 [0] 2 2 2 2 5 5" xfId="1849" xr:uid="{00000000-0005-0000-0000-000003000000}"/>
    <cellStyle name="쉼표 [0] 2 2 2 2 5 5 2" xfId="6169" xr:uid="{00000000-0005-0000-0000-000003000000}"/>
    <cellStyle name="쉼표 [0] 2 2 2 2 5 5 2 2" xfId="27769" xr:uid="{00000000-0005-0000-0000-000003000000}"/>
    <cellStyle name="쉼표 [0] 2 2 2 2 5 5 2 3" xfId="49369" xr:uid="{C4341E1A-9E3B-4A2B-946C-FBF0B648F03A}"/>
    <cellStyle name="쉼표 [0] 2 2 2 2 5 5 3" xfId="10489" xr:uid="{00000000-0005-0000-0000-000003000000}"/>
    <cellStyle name="쉼표 [0] 2 2 2 2 5 5 3 2" xfId="32089" xr:uid="{00000000-0005-0000-0000-000003000000}"/>
    <cellStyle name="쉼표 [0] 2 2 2 2 5 5 3 3" xfId="53689" xr:uid="{EC3DCE58-148B-4682-9DB8-AB5AB7345C97}"/>
    <cellStyle name="쉼표 [0] 2 2 2 2 5 5 4" xfId="14809" xr:uid="{00000000-0005-0000-0000-000003000000}"/>
    <cellStyle name="쉼표 [0] 2 2 2 2 5 5 4 2" xfId="36409" xr:uid="{00000000-0005-0000-0000-000003000000}"/>
    <cellStyle name="쉼표 [0] 2 2 2 2 5 5 4 3" xfId="58009" xr:uid="{704CCBBA-550F-42DE-8731-42A2B6768577}"/>
    <cellStyle name="쉼표 [0] 2 2 2 2 5 5 5" xfId="19129" xr:uid="{00000000-0005-0000-0000-000003000000}"/>
    <cellStyle name="쉼표 [0] 2 2 2 2 5 5 5 2" xfId="40729" xr:uid="{00000000-0005-0000-0000-000003000000}"/>
    <cellStyle name="쉼표 [0] 2 2 2 2 5 5 5 3" xfId="62329" xr:uid="{555721E6-2A04-4465-A097-479CC0AB8EEB}"/>
    <cellStyle name="쉼표 [0] 2 2 2 2 5 5 6" xfId="23449" xr:uid="{00000000-0005-0000-0000-000003000000}"/>
    <cellStyle name="쉼표 [0] 2 2 2 2 5 5 7" xfId="45049" xr:uid="{0CC52650-C033-4887-AA2B-544135F52D4E}"/>
    <cellStyle name="쉼표 [0] 2 2 2 2 5 6" xfId="2713" xr:uid="{00000000-0005-0000-0000-000003000000}"/>
    <cellStyle name="쉼표 [0] 2 2 2 2 5 6 2" xfId="7033" xr:uid="{00000000-0005-0000-0000-000003000000}"/>
    <cellStyle name="쉼표 [0] 2 2 2 2 5 6 2 2" xfId="28633" xr:uid="{00000000-0005-0000-0000-000003000000}"/>
    <cellStyle name="쉼표 [0] 2 2 2 2 5 6 2 3" xfId="50233" xr:uid="{ACB03582-003C-4F53-A9C9-2A02FF9E8FD9}"/>
    <cellStyle name="쉼표 [0] 2 2 2 2 5 6 3" xfId="11353" xr:uid="{00000000-0005-0000-0000-000003000000}"/>
    <cellStyle name="쉼표 [0] 2 2 2 2 5 6 3 2" xfId="32953" xr:uid="{00000000-0005-0000-0000-000003000000}"/>
    <cellStyle name="쉼표 [0] 2 2 2 2 5 6 3 3" xfId="54553" xr:uid="{4E62E52C-9E5D-40D4-92F2-EF8DCD0FFB2B}"/>
    <cellStyle name="쉼표 [0] 2 2 2 2 5 6 4" xfId="15673" xr:uid="{00000000-0005-0000-0000-000003000000}"/>
    <cellStyle name="쉼표 [0] 2 2 2 2 5 6 4 2" xfId="37273" xr:uid="{00000000-0005-0000-0000-000003000000}"/>
    <cellStyle name="쉼표 [0] 2 2 2 2 5 6 4 3" xfId="58873" xr:uid="{B37A56C1-94BE-44B1-9D29-9525C207295C}"/>
    <cellStyle name="쉼표 [0] 2 2 2 2 5 6 5" xfId="19993" xr:uid="{00000000-0005-0000-0000-000003000000}"/>
    <cellStyle name="쉼표 [0] 2 2 2 2 5 6 5 2" xfId="41593" xr:uid="{00000000-0005-0000-0000-000003000000}"/>
    <cellStyle name="쉼표 [0] 2 2 2 2 5 6 5 3" xfId="63193" xr:uid="{A797EDD3-97EA-4DE1-B142-54851865BEB9}"/>
    <cellStyle name="쉼표 [0] 2 2 2 2 5 6 6" xfId="24313" xr:uid="{00000000-0005-0000-0000-000003000000}"/>
    <cellStyle name="쉼표 [0] 2 2 2 2 5 6 7" xfId="45913" xr:uid="{D1203E01-37C1-497E-BE46-56CD6217C5C5}"/>
    <cellStyle name="쉼표 [0] 2 2 2 2 5 7" xfId="3577" xr:uid="{00000000-0005-0000-0000-00002A000000}"/>
    <cellStyle name="쉼표 [0] 2 2 2 2 5 7 2" xfId="7897" xr:uid="{00000000-0005-0000-0000-00002A000000}"/>
    <cellStyle name="쉼표 [0] 2 2 2 2 5 7 2 2" xfId="29497" xr:uid="{00000000-0005-0000-0000-00002A000000}"/>
    <cellStyle name="쉼표 [0] 2 2 2 2 5 7 2 3" xfId="51097" xr:uid="{7223AF77-16F0-4270-B073-2FB396EFF110}"/>
    <cellStyle name="쉼표 [0] 2 2 2 2 5 7 3" xfId="12217" xr:uid="{00000000-0005-0000-0000-00002A000000}"/>
    <cellStyle name="쉼표 [0] 2 2 2 2 5 7 3 2" xfId="33817" xr:uid="{00000000-0005-0000-0000-00002A000000}"/>
    <cellStyle name="쉼표 [0] 2 2 2 2 5 7 3 3" xfId="55417" xr:uid="{D258286F-D607-474F-81A8-AFCF1E6DCE95}"/>
    <cellStyle name="쉼표 [0] 2 2 2 2 5 7 4" xfId="16537" xr:uid="{00000000-0005-0000-0000-00002A000000}"/>
    <cellStyle name="쉼표 [0] 2 2 2 2 5 7 4 2" xfId="38137" xr:uid="{00000000-0005-0000-0000-00002A000000}"/>
    <cellStyle name="쉼표 [0] 2 2 2 2 5 7 4 3" xfId="59737" xr:uid="{A5A45B62-A7E9-4410-821D-5DC83750D8A1}"/>
    <cellStyle name="쉼표 [0] 2 2 2 2 5 7 5" xfId="20857" xr:uid="{00000000-0005-0000-0000-00002A000000}"/>
    <cellStyle name="쉼표 [0] 2 2 2 2 5 7 5 2" xfId="42457" xr:uid="{00000000-0005-0000-0000-00002A000000}"/>
    <cellStyle name="쉼표 [0] 2 2 2 2 5 7 5 3" xfId="64057" xr:uid="{A26F5CDF-06F3-4CFF-B4D3-82E2D3DC7AB2}"/>
    <cellStyle name="쉼표 [0] 2 2 2 2 5 7 6" xfId="25177" xr:uid="{00000000-0005-0000-0000-00002A000000}"/>
    <cellStyle name="쉼표 [0] 2 2 2 2 5 7 7" xfId="46777" xr:uid="{839B721A-9663-4CE5-81EF-50B01CD706C9}"/>
    <cellStyle name="쉼표 [0] 2 2 2 2 5 8" xfId="4441" xr:uid="{00000000-0005-0000-0000-000003000000}"/>
    <cellStyle name="쉼표 [0] 2 2 2 2 5 8 2" xfId="26041" xr:uid="{00000000-0005-0000-0000-000003000000}"/>
    <cellStyle name="쉼표 [0] 2 2 2 2 5 8 3" xfId="47641" xr:uid="{08FC5F7B-116B-4E5D-8492-A4EB8BEEB42A}"/>
    <cellStyle name="쉼표 [0] 2 2 2 2 5 9" xfId="8761" xr:uid="{00000000-0005-0000-0000-000003000000}"/>
    <cellStyle name="쉼표 [0] 2 2 2 2 5 9 2" xfId="30361" xr:uid="{00000000-0005-0000-0000-000003000000}"/>
    <cellStyle name="쉼표 [0] 2 2 2 2 5 9 3" xfId="51961" xr:uid="{296CD0E0-F679-481F-ADBF-D80D009AA491}"/>
    <cellStyle name="쉼표 [0] 2 2 2 2 6" xfId="145" xr:uid="{00000000-0005-0000-0000-000003000000}"/>
    <cellStyle name="쉼표 [0] 2 2 2 2 6 10" xfId="13105" xr:uid="{00000000-0005-0000-0000-000003000000}"/>
    <cellStyle name="쉼표 [0] 2 2 2 2 6 10 2" xfId="34705" xr:uid="{00000000-0005-0000-0000-000003000000}"/>
    <cellStyle name="쉼표 [0] 2 2 2 2 6 10 3" xfId="56305" xr:uid="{1992A8DA-D038-4B53-B120-EC36E534A5E5}"/>
    <cellStyle name="쉼표 [0] 2 2 2 2 6 11" xfId="17425" xr:uid="{00000000-0005-0000-0000-000003000000}"/>
    <cellStyle name="쉼표 [0] 2 2 2 2 6 11 2" xfId="39025" xr:uid="{00000000-0005-0000-0000-000003000000}"/>
    <cellStyle name="쉼표 [0] 2 2 2 2 6 11 3" xfId="60625" xr:uid="{CF1A513F-7D97-4F41-8D1B-0079AF31E481}"/>
    <cellStyle name="쉼표 [0] 2 2 2 2 6 12" xfId="21745" xr:uid="{00000000-0005-0000-0000-000003000000}"/>
    <cellStyle name="쉼표 [0] 2 2 2 2 6 13" xfId="43345" xr:uid="{8F2C39E8-8C72-428F-8C9F-7FAB31B0ACB9}"/>
    <cellStyle name="쉼표 [0] 2 2 2 2 6 2" xfId="361" xr:uid="{00000000-0005-0000-0000-000003000000}"/>
    <cellStyle name="쉼표 [0] 2 2 2 2 6 2 10" xfId="17641" xr:uid="{00000000-0005-0000-0000-000003000000}"/>
    <cellStyle name="쉼표 [0] 2 2 2 2 6 2 10 2" xfId="39241" xr:uid="{00000000-0005-0000-0000-000003000000}"/>
    <cellStyle name="쉼표 [0] 2 2 2 2 6 2 10 3" xfId="60841" xr:uid="{9D8CE2E9-E7D3-4422-A630-8CF730F8B840}"/>
    <cellStyle name="쉼표 [0] 2 2 2 2 6 2 11" xfId="21961" xr:uid="{00000000-0005-0000-0000-000003000000}"/>
    <cellStyle name="쉼표 [0] 2 2 2 2 6 2 12" xfId="43561" xr:uid="{C9A9F76C-BF51-4C17-A40B-C3B0AC8CF9BF}"/>
    <cellStyle name="쉼표 [0] 2 2 2 2 6 2 2" xfId="793" xr:uid="{00000000-0005-0000-0000-000003000000}"/>
    <cellStyle name="쉼표 [0] 2 2 2 2 6 2 2 10" xfId="22393" xr:uid="{00000000-0005-0000-0000-000003000000}"/>
    <cellStyle name="쉼표 [0] 2 2 2 2 6 2 2 11" xfId="43993" xr:uid="{30492E90-8E1E-4EC2-94D1-65776DF3ACDB}"/>
    <cellStyle name="쉼표 [0] 2 2 2 2 6 2 2 2" xfId="1657" xr:uid="{00000000-0005-0000-0000-000003000000}"/>
    <cellStyle name="쉼표 [0] 2 2 2 2 6 2 2 2 2" xfId="5977" xr:uid="{00000000-0005-0000-0000-000003000000}"/>
    <cellStyle name="쉼표 [0] 2 2 2 2 6 2 2 2 2 2" xfId="27577" xr:uid="{00000000-0005-0000-0000-000003000000}"/>
    <cellStyle name="쉼표 [0] 2 2 2 2 6 2 2 2 2 3" xfId="49177" xr:uid="{6DFC45A2-FEC8-4515-9021-291F66919E86}"/>
    <cellStyle name="쉼표 [0] 2 2 2 2 6 2 2 2 3" xfId="10297" xr:uid="{00000000-0005-0000-0000-000003000000}"/>
    <cellStyle name="쉼표 [0] 2 2 2 2 6 2 2 2 3 2" xfId="31897" xr:uid="{00000000-0005-0000-0000-000003000000}"/>
    <cellStyle name="쉼표 [0] 2 2 2 2 6 2 2 2 3 3" xfId="53497" xr:uid="{851C4CDF-6307-4AFD-A102-543CB8EA4E4A}"/>
    <cellStyle name="쉼표 [0] 2 2 2 2 6 2 2 2 4" xfId="14617" xr:uid="{00000000-0005-0000-0000-000003000000}"/>
    <cellStyle name="쉼표 [0] 2 2 2 2 6 2 2 2 4 2" xfId="36217" xr:uid="{00000000-0005-0000-0000-000003000000}"/>
    <cellStyle name="쉼표 [0] 2 2 2 2 6 2 2 2 4 3" xfId="57817" xr:uid="{9754AB47-ECC7-4346-893E-CDE7CA132103}"/>
    <cellStyle name="쉼표 [0] 2 2 2 2 6 2 2 2 5" xfId="18937" xr:uid="{00000000-0005-0000-0000-000003000000}"/>
    <cellStyle name="쉼표 [0] 2 2 2 2 6 2 2 2 5 2" xfId="40537" xr:uid="{00000000-0005-0000-0000-000003000000}"/>
    <cellStyle name="쉼표 [0] 2 2 2 2 6 2 2 2 5 3" xfId="62137" xr:uid="{CD60FC39-105F-4B77-BEAD-5231E8B0DBFD}"/>
    <cellStyle name="쉼표 [0] 2 2 2 2 6 2 2 2 6" xfId="23257" xr:uid="{00000000-0005-0000-0000-000003000000}"/>
    <cellStyle name="쉼표 [0] 2 2 2 2 6 2 2 2 7" xfId="44857" xr:uid="{02B54EA5-384A-4C36-A9D5-14C8B668044F}"/>
    <cellStyle name="쉼표 [0] 2 2 2 2 6 2 2 3" xfId="2521" xr:uid="{00000000-0005-0000-0000-000003000000}"/>
    <cellStyle name="쉼표 [0] 2 2 2 2 6 2 2 3 2" xfId="6841" xr:uid="{00000000-0005-0000-0000-000003000000}"/>
    <cellStyle name="쉼표 [0] 2 2 2 2 6 2 2 3 2 2" xfId="28441" xr:uid="{00000000-0005-0000-0000-000003000000}"/>
    <cellStyle name="쉼표 [0] 2 2 2 2 6 2 2 3 2 3" xfId="50041" xr:uid="{51C2ED66-6C4A-48C6-9957-B31B46F96D2E}"/>
    <cellStyle name="쉼표 [0] 2 2 2 2 6 2 2 3 3" xfId="11161" xr:uid="{00000000-0005-0000-0000-000003000000}"/>
    <cellStyle name="쉼표 [0] 2 2 2 2 6 2 2 3 3 2" xfId="32761" xr:uid="{00000000-0005-0000-0000-000003000000}"/>
    <cellStyle name="쉼표 [0] 2 2 2 2 6 2 2 3 3 3" xfId="54361" xr:uid="{A1B3E4AF-0A78-4A60-A2D7-C88BD7BDDCBB}"/>
    <cellStyle name="쉼표 [0] 2 2 2 2 6 2 2 3 4" xfId="15481" xr:uid="{00000000-0005-0000-0000-000003000000}"/>
    <cellStyle name="쉼표 [0] 2 2 2 2 6 2 2 3 4 2" xfId="37081" xr:uid="{00000000-0005-0000-0000-000003000000}"/>
    <cellStyle name="쉼표 [0] 2 2 2 2 6 2 2 3 4 3" xfId="58681" xr:uid="{D55C36BE-C4C9-448D-B2E5-8D6CFCABD5B2}"/>
    <cellStyle name="쉼표 [0] 2 2 2 2 6 2 2 3 5" xfId="19801" xr:uid="{00000000-0005-0000-0000-000003000000}"/>
    <cellStyle name="쉼표 [0] 2 2 2 2 6 2 2 3 5 2" xfId="41401" xr:uid="{00000000-0005-0000-0000-000003000000}"/>
    <cellStyle name="쉼표 [0] 2 2 2 2 6 2 2 3 5 3" xfId="63001" xr:uid="{5FBC2B8E-3350-49C3-BCD6-DD0B2884E811}"/>
    <cellStyle name="쉼표 [0] 2 2 2 2 6 2 2 3 6" xfId="24121" xr:uid="{00000000-0005-0000-0000-000003000000}"/>
    <cellStyle name="쉼표 [0] 2 2 2 2 6 2 2 3 7" xfId="45721" xr:uid="{D0312D4A-FD5D-4D0D-B716-2C39AFF754F6}"/>
    <cellStyle name="쉼표 [0] 2 2 2 2 6 2 2 4" xfId="3385" xr:uid="{00000000-0005-0000-0000-000003000000}"/>
    <cellStyle name="쉼표 [0] 2 2 2 2 6 2 2 4 2" xfId="7705" xr:uid="{00000000-0005-0000-0000-000003000000}"/>
    <cellStyle name="쉼표 [0] 2 2 2 2 6 2 2 4 2 2" xfId="29305" xr:uid="{00000000-0005-0000-0000-000003000000}"/>
    <cellStyle name="쉼표 [0] 2 2 2 2 6 2 2 4 2 3" xfId="50905" xr:uid="{CFB0B4B8-25DA-4B00-B1A7-F6137F6193CE}"/>
    <cellStyle name="쉼표 [0] 2 2 2 2 6 2 2 4 3" xfId="12025" xr:uid="{00000000-0005-0000-0000-000003000000}"/>
    <cellStyle name="쉼표 [0] 2 2 2 2 6 2 2 4 3 2" xfId="33625" xr:uid="{00000000-0005-0000-0000-000003000000}"/>
    <cellStyle name="쉼표 [0] 2 2 2 2 6 2 2 4 3 3" xfId="55225" xr:uid="{1C3DE338-61E2-4D89-A20A-68C874EE76C8}"/>
    <cellStyle name="쉼표 [0] 2 2 2 2 6 2 2 4 4" xfId="16345" xr:uid="{00000000-0005-0000-0000-000003000000}"/>
    <cellStyle name="쉼표 [0] 2 2 2 2 6 2 2 4 4 2" xfId="37945" xr:uid="{00000000-0005-0000-0000-000003000000}"/>
    <cellStyle name="쉼표 [0] 2 2 2 2 6 2 2 4 4 3" xfId="59545" xr:uid="{8E2E6899-A6CC-4EAD-80E4-661A95C40149}"/>
    <cellStyle name="쉼표 [0] 2 2 2 2 6 2 2 4 5" xfId="20665" xr:uid="{00000000-0005-0000-0000-000003000000}"/>
    <cellStyle name="쉼표 [0] 2 2 2 2 6 2 2 4 5 2" xfId="42265" xr:uid="{00000000-0005-0000-0000-000003000000}"/>
    <cellStyle name="쉼표 [0] 2 2 2 2 6 2 2 4 5 3" xfId="63865" xr:uid="{81FD24CF-FDC9-4CC3-AB8A-409C830A158A}"/>
    <cellStyle name="쉼표 [0] 2 2 2 2 6 2 2 4 6" xfId="24985" xr:uid="{00000000-0005-0000-0000-000003000000}"/>
    <cellStyle name="쉼표 [0] 2 2 2 2 6 2 2 4 7" xfId="46585" xr:uid="{7477A89C-0673-4E34-AA5E-B19D6944DC85}"/>
    <cellStyle name="쉼표 [0] 2 2 2 2 6 2 2 5" xfId="4249" xr:uid="{00000000-0005-0000-0000-000030000000}"/>
    <cellStyle name="쉼표 [0] 2 2 2 2 6 2 2 5 2" xfId="8569" xr:uid="{00000000-0005-0000-0000-000030000000}"/>
    <cellStyle name="쉼표 [0] 2 2 2 2 6 2 2 5 2 2" xfId="30169" xr:uid="{00000000-0005-0000-0000-000030000000}"/>
    <cellStyle name="쉼표 [0] 2 2 2 2 6 2 2 5 2 3" xfId="51769" xr:uid="{FF90C274-C106-4A23-AAA4-EBBD979DA0AB}"/>
    <cellStyle name="쉼표 [0] 2 2 2 2 6 2 2 5 3" xfId="12889" xr:uid="{00000000-0005-0000-0000-000030000000}"/>
    <cellStyle name="쉼표 [0] 2 2 2 2 6 2 2 5 3 2" xfId="34489" xr:uid="{00000000-0005-0000-0000-000030000000}"/>
    <cellStyle name="쉼표 [0] 2 2 2 2 6 2 2 5 3 3" xfId="56089" xr:uid="{8BBEFAC7-D315-4E80-8892-C9A001570400}"/>
    <cellStyle name="쉼표 [0] 2 2 2 2 6 2 2 5 4" xfId="17209" xr:uid="{00000000-0005-0000-0000-000030000000}"/>
    <cellStyle name="쉼표 [0] 2 2 2 2 6 2 2 5 4 2" xfId="38809" xr:uid="{00000000-0005-0000-0000-000030000000}"/>
    <cellStyle name="쉼표 [0] 2 2 2 2 6 2 2 5 4 3" xfId="60409" xr:uid="{599366AF-5B0D-4F63-B040-4DFA76CF42B8}"/>
    <cellStyle name="쉼표 [0] 2 2 2 2 6 2 2 5 5" xfId="21529" xr:uid="{00000000-0005-0000-0000-000030000000}"/>
    <cellStyle name="쉼표 [0] 2 2 2 2 6 2 2 5 5 2" xfId="43129" xr:uid="{00000000-0005-0000-0000-000030000000}"/>
    <cellStyle name="쉼표 [0] 2 2 2 2 6 2 2 5 5 3" xfId="64729" xr:uid="{21DB825B-4EAB-4C1C-9819-EE41EB67E587}"/>
    <cellStyle name="쉼표 [0] 2 2 2 2 6 2 2 5 6" xfId="25849" xr:uid="{00000000-0005-0000-0000-000030000000}"/>
    <cellStyle name="쉼표 [0] 2 2 2 2 6 2 2 5 7" xfId="47449" xr:uid="{D5DD11C8-2242-4FAD-8954-0D9DCC3ACE49}"/>
    <cellStyle name="쉼표 [0] 2 2 2 2 6 2 2 6" xfId="5113" xr:uid="{00000000-0005-0000-0000-000003000000}"/>
    <cellStyle name="쉼표 [0] 2 2 2 2 6 2 2 6 2" xfId="26713" xr:uid="{00000000-0005-0000-0000-000003000000}"/>
    <cellStyle name="쉼표 [0] 2 2 2 2 6 2 2 6 3" xfId="48313" xr:uid="{27B1088E-D364-4437-BC23-011C5C9539E1}"/>
    <cellStyle name="쉼표 [0] 2 2 2 2 6 2 2 7" xfId="9433" xr:uid="{00000000-0005-0000-0000-000003000000}"/>
    <cellStyle name="쉼표 [0] 2 2 2 2 6 2 2 7 2" xfId="31033" xr:uid="{00000000-0005-0000-0000-000003000000}"/>
    <cellStyle name="쉼표 [0] 2 2 2 2 6 2 2 7 3" xfId="52633" xr:uid="{E6BB8739-2E2D-4396-9BAB-FA052DEFB52E}"/>
    <cellStyle name="쉼표 [0] 2 2 2 2 6 2 2 8" xfId="13753" xr:uid="{00000000-0005-0000-0000-000003000000}"/>
    <cellStyle name="쉼표 [0] 2 2 2 2 6 2 2 8 2" xfId="35353" xr:uid="{00000000-0005-0000-0000-000003000000}"/>
    <cellStyle name="쉼표 [0] 2 2 2 2 6 2 2 8 3" xfId="56953" xr:uid="{E6E8B3B7-610A-4648-B375-87B3A4B090F9}"/>
    <cellStyle name="쉼표 [0] 2 2 2 2 6 2 2 9" xfId="18073" xr:uid="{00000000-0005-0000-0000-000003000000}"/>
    <cellStyle name="쉼표 [0] 2 2 2 2 6 2 2 9 2" xfId="39673" xr:uid="{00000000-0005-0000-0000-000003000000}"/>
    <cellStyle name="쉼표 [0] 2 2 2 2 6 2 2 9 3" xfId="61273" xr:uid="{26DF88DC-DD14-4F75-AF76-FDEBCA7E8E27}"/>
    <cellStyle name="쉼표 [0] 2 2 2 2 6 2 3" xfId="1225" xr:uid="{00000000-0005-0000-0000-000003000000}"/>
    <cellStyle name="쉼표 [0] 2 2 2 2 6 2 3 2" xfId="5545" xr:uid="{00000000-0005-0000-0000-000003000000}"/>
    <cellStyle name="쉼표 [0] 2 2 2 2 6 2 3 2 2" xfId="27145" xr:uid="{00000000-0005-0000-0000-000003000000}"/>
    <cellStyle name="쉼표 [0] 2 2 2 2 6 2 3 2 3" xfId="48745" xr:uid="{599353C0-2BC9-4DD3-90C9-62B1B455315C}"/>
    <cellStyle name="쉼표 [0] 2 2 2 2 6 2 3 3" xfId="9865" xr:uid="{00000000-0005-0000-0000-000003000000}"/>
    <cellStyle name="쉼표 [0] 2 2 2 2 6 2 3 3 2" xfId="31465" xr:uid="{00000000-0005-0000-0000-000003000000}"/>
    <cellStyle name="쉼표 [0] 2 2 2 2 6 2 3 3 3" xfId="53065" xr:uid="{8FD1BD4B-7E88-4311-A680-042456A171DA}"/>
    <cellStyle name="쉼표 [0] 2 2 2 2 6 2 3 4" xfId="14185" xr:uid="{00000000-0005-0000-0000-000003000000}"/>
    <cellStyle name="쉼표 [0] 2 2 2 2 6 2 3 4 2" xfId="35785" xr:uid="{00000000-0005-0000-0000-000003000000}"/>
    <cellStyle name="쉼표 [0] 2 2 2 2 6 2 3 4 3" xfId="57385" xr:uid="{82B3C79B-957B-4A9A-A636-AC88B1FE209D}"/>
    <cellStyle name="쉼표 [0] 2 2 2 2 6 2 3 5" xfId="18505" xr:uid="{00000000-0005-0000-0000-000003000000}"/>
    <cellStyle name="쉼표 [0] 2 2 2 2 6 2 3 5 2" xfId="40105" xr:uid="{00000000-0005-0000-0000-000003000000}"/>
    <cellStyle name="쉼표 [0] 2 2 2 2 6 2 3 5 3" xfId="61705" xr:uid="{4C3A5391-EC17-426C-ABAA-6173209F7862}"/>
    <cellStyle name="쉼표 [0] 2 2 2 2 6 2 3 6" xfId="22825" xr:uid="{00000000-0005-0000-0000-000003000000}"/>
    <cellStyle name="쉼표 [0] 2 2 2 2 6 2 3 7" xfId="44425" xr:uid="{3E50DC1C-864F-4CA8-8EE7-95454A8D1C3C}"/>
    <cellStyle name="쉼표 [0] 2 2 2 2 6 2 4" xfId="2089" xr:uid="{00000000-0005-0000-0000-000003000000}"/>
    <cellStyle name="쉼표 [0] 2 2 2 2 6 2 4 2" xfId="6409" xr:uid="{00000000-0005-0000-0000-000003000000}"/>
    <cellStyle name="쉼표 [0] 2 2 2 2 6 2 4 2 2" xfId="28009" xr:uid="{00000000-0005-0000-0000-000003000000}"/>
    <cellStyle name="쉼표 [0] 2 2 2 2 6 2 4 2 3" xfId="49609" xr:uid="{DB53FA04-7582-4129-B0E6-B8C930A41F5B}"/>
    <cellStyle name="쉼표 [0] 2 2 2 2 6 2 4 3" xfId="10729" xr:uid="{00000000-0005-0000-0000-000003000000}"/>
    <cellStyle name="쉼표 [0] 2 2 2 2 6 2 4 3 2" xfId="32329" xr:uid="{00000000-0005-0000-0000-000003000000}"/>
    <cellStyle name="쉼표 [0] 2 2 2 2 6 2 4 3 3" xfId="53929" xr:uid="{FFF7371B-F862-4FC0-9A6A-5999D276BD16}"/>
    <cellStyle name="쉼표 [0] 2 2 2 2 6 2 4 4" xfId="15049" xr:uid="{00000000-0005-0000-0000-000003000000}"/>
    <cellStyle name="쉼표 [0] 2 2 2 2 6 2 4 4 2" xfId="36649" xr:uid="{00000000-0005-0000-0000-000003000000}"/>
    <cellStyle name="쉼표 [0] 2 2 2 2 6 2 4 4 3" xfId="58249" xr:uid="{582010B0-039F-474A-B5C7-4BF834D9EA3F}"/>
    <cellStyle name="쉼표 [0] 2 2 2 2 6 2 4 5" xfId="19369" xr:uid="{00000000-0005-0000-0000-000003000000}"/>
    <cellStyle name="쉼표 [0] 2 2 2 2 6 2 4 5 2" xfId="40969" xr:uid="{00000000-0005-0000-0000-000003000000}"/>
    <cellStyle name="쉼표 [0] 2 2 2 2 6 2 4 5 3" xfId="62569" xr:uid="{E26869BD-FB01-48EE-B93A-8A8E650343B1}"/>
    <cellStyle name="쉼표 [0] 2 2 2 2 6 2 4 6" xfId="23689" xr:uid="{00000000-0005-0000-0000-000003000000}"/>
    <cellStyle name="쉼표 [0] 2 2 2 2 6 2 4 7" xfId="45289" xr:uid="{37AD30D1-AB6A-49C4-B9F1-D9CC23A592E1}"/>
    <cellStyle name="쉼표 [0] 2 2 2 2 6 2 5" xfId="2953" xr:uid="{00000000-0005-0000-0000-000003000000}"/>
    <cellStyle name="쉼표 [0] 2 2 2 2 6 2 5 2" xfId="7273" xr:uid="{00000000-0005-0000-0000-000003000000}"/>
    <cellStyle name="쉼표 [0] 2 2 2 2 6 2 5 2 2" xfId="28873" xr:uid="{00000000-0005-0000-0000-000003000000}"/>
    <cellStyle name="쉼표 [0] 2 2 2 2 6 2 5 2 3" xfId="50473" xr:uid="{D4219D9E-39FC-4CD6-AF9C-CFBE1ABE80D5}"/>
    <cellStyle name="쉼표 [0] 2 2 2 2 6 2 5 3" xfId="11593" xr:uid="{00000000-0005-0000-0000-000003000000}"/>
    <cellStyle name="쉼표 [0] 2 2 2 2 6 2 5 3 2" xfId="33193" xr:uid="{00000000-0005-0000-0000-000003000000}"/>
    <cellStyle name="쉼표 [0] 2 2 2 2 6 2 5 3 3" xfId="54793" xr:uid="{B87DC0F9-7C9F-4BF2-9CB0-169807A320B8}"/>
    <cellStyle name="쉼표 [0] 2 2 2 2 6 2 5 4" xfId="15913" xr:uid="{00000000-0005-0000-0000-000003000000}"/>
    <cellStyle name="쉼표 [0] 2 2 2 2 6 2 5 4 2" xfId="37513" xr:uid="{00000000-0005-0000-0000-000003000000}"/>
    <cellStyle name="쉼표 [0] 2 2 2 2 6 2 5 4 3" xfId="59113" xr:uid="{C6DC99EF-BA6C-4841-9A36-0875F69715D1}"/>
    <cellStyle name="쉼표 [0] 2 2 2 2 6 2 5 5" xfId="20233" xr:uid="{00000000-0005-0000-0000-000003000000}"/>
    <cellStyle name="쉼표 [0] 2 2 2 2 6 2 5 5 2" xfId="41833" xr:uid="{00000000-0005-0000-0000-000003000000}"/>
    <cellStyle name="쉼표 [0] 2 2 2 2 6 2 5 5 3" xfId="63433" xr:uid="{9094690A-30D1-469D-AD7C-7D5547A2D7E4}"/>
    <cellStyle name="쉼표 [0] 2 2 2 2 6 2 5 6" xfId="24553" xr:uid="{00000000-0005-0000-0000-000003000000}"/>
    <cellStyle name="쉼표 [0] 2 2 2 2 6 2 5 7" xfId="46153" xr:uid="{A71904FD-F9A7-4FE5-8121-81B625500387}"/>
    <cellStyle name="쉼표 [0] 2 2 2 2 6 2 6" xfId="3817" xr:uid="{00000000-0005-0000-0000-00002F000000}"/>
    <cellStyle name="쉼표 [0] 2 2 2 2 6 2 6 2" xfId="8137" xr:uid="{00000000-0005-0000-0000-00002F000000}"/>
    <cellStyle name="쉼표 [0] 2 2 2 2 6 2 6 2 2" xfId="29737" xr:uid="{00000000-0005-0000-0000-00002F000000}"/>
    <cellStyle name="쉼표 [0] 2 2 2 2 6 2 6 2 3" xfId="51337" xr:uid="{8B66FE36-7AB9-40FF-93C6-F45B957809F9}"/>
    <cellStyle name="쉼표 [0] 2 2 2 2 6 2 6 3" xfId="12457" xr:uid="{00000000-0005-0000-0000-00002F000000}"/>
    <cellStyle name="쉼표 [0] 2 2 2 2 6 2 6 3 2" xfId="34057" xr:uid="{00000000-0005-0000-0000-00002F000000}"/>
    <cellStyle name="쉼표 [0] 2 2 2 2 6 2 6 3 3" xfId="55657" xr:uid="{057E58D9-B544-489C-8F36-54E1C9DA277D}"/>
    <cellStyle name="쉼표 [0] 2 2 2 2 6 2 6 4" xfId="16777" xr:uid="{00000000-0005-0000-0000-00002F000000}"/>
    <cellStyle name="쉼표 [0] 2 2 2 2 6 2 6 4 2" xfId="38377" xr:uid="{00000000-0005-0000-0000-00002F000000}"/>
    <cellStyle name="쉼표 [0] 2 2 2 2 6 2 6 4 3" xfId="59977" xr:uid="{83220F23-697B-467B-9D35-DFBC49D11409}"/>
    <cellStyle name="쉼표 [0] 2 2 2 2 6 2 6 5" xfId="21097" xr:uid="{00000000-0005-0000-0000-00002F000000}"/>
    <cellStyle name="쉼표 [0] 2 2 2 2 6 2 6 5 2" xfId="42697" xr:uid="{00000000-0005-0000-0000-00002F000000}"/>
    <cellStyle name="쉼표 [0] 2 2 2 2 6 2 6 5 3" xfId="64297" xr:uid="{07BBB213-C7AA-4265-BF4F-46D4FC49B5DB}"/>
    <cellStyle name="쉼표 [0] 2 2 2 2 6 2 6 6" xfId="25417" xr:uid="{00000000-0005-0000-0000-00002F000000}"/>
    <cellStyle name="쉼표 [0] 2 2 2 2 6 2 6 7" xfId="47017" xr:uid="{9BD85F83-57C4-4965-B92B-AD2A7B575684}"/>
    <cellStyle name="쉼표 [0] 2 2 2 2 6 2 7" xfId="4681" xr:uid="{00000000-0005-0000-0000-000003000000}"/>
    <cellStyle name="쉼표 [0] 2 2 2 2 6 2 7 2" xfId="26281" xr:uid="{00000000-0005-0000-0000-000003000000}"/>
    <cellStyle name="쉼표 [0] 2 2 2 2 6 2 7 3" xfId="47881" xr:uid="{EB47DD56-ED5C-4C3D-ACA4-4DB54FD40C60}"/>
    <cellStyle name="쉼표 [0] 2 2 2 2 6 2 8" xfId="9001" xr:uid="{00000000-0005-0000-0000-000003000000}"/>
    <cellStyle name="쉼표 [0] 2 2 2 2 6 2 8 2" xfId="30601" xr:uid="{00000000-0005-0000-0000-000003000000}"/>
    <cellStyle name="쉼표 [0] 2 2 2 2 6 2 8 3" xfId="52201" xr:uid="{C3E85862-8648-4775-8EDE-7C0AE57CF83B}"/>
    <cellStyle name="쉼표 [0] 2 2 2 2 6 2 9" xfId="13321" xr:uid="{00000000-0005-0000-0000-000003000000}"/>
    <cellStyle name="쉼표 [0] 2 2 2 2 6 2 9 2" xfId="34921" xr:uid="{00000000-0005-0000-0000-000003000000}"/>
    <cellStyle name="쉼표 [0] 2 2 2 2 6 2 9 3" xfId="56521" xr:uid="{672027C7-1B79-4B84-9755-67AC8ECCB596}"/>
    <cellStyle name="쉼표 [0] 2 2 2 2 6 3" xfId="577" xr:uid="{00000000-0005-0000-0000-000003000000}"/>
    <cellStyle name="쉼표 [0] 2 2 2 2 6 3 10" xfId="22177" xr:uid="{00000000-0005-0000-0000-000003000000}"/>
    <cellStyle name="쉼표 [0] 2 2 2 2 6 3 11" xfId="43777" xr:uid="{E00010D2-D7F3-4F64-BBC9-2BBB8A350B58}"/>
    <cellStyle name="쉼표 [0] 2 2 2 2 6 3 2" xfId="1441" xr:uid="{00000000-0005-0000-0000-000003000000}"/>
    <cellStyle name="쉼표 [0] 2 2 2 2 6 3 2 2" xfId="5761" xr:uid="{00000000-0005-0000-0000-000003000000}"/>
    <cellStyle name="쉼표 [0] 2 2 2 2 6 3 2 2 2" xfId="27361" xr:uid="{00000000-0005-0000-0000-000003000000}"/>
    <cellStyle name="쉼표 [0] 2 2 2 2 6 3 2 2 3" xfId="48961" xr:uid="{3334B4DF-FD37-40E9-B93A-FE1CCFEA6FA2}"/>
    <cellStyle name="쉼표 [0] 2 2 2 2 6 3 2 3" xfId="10081" xr:uid="{00000000-0005-0000-0000-000003000000}"/>
    <cellStyle name="쉼표 [0] 2 2 2 2 6 3 2 3 2" xfId="31681" xr:uid="{00000000-0005-0000-0000-000003000000}"/>
    <cellStyle name="쉼표 [0] 2 2 2 2 6 3 2 3 3" xfId="53281" xr:uid="{8ED2320C-ED23-42B8-AE89-B32B733464DB}"/>
    <cellStyle name="쉼표 [0] 2 2 2 2 6 3 2 4" xfId="14401" xr:uid="{00000000-0005-0000-0000-000003000000}"/>
    <cellStyle name="쉼표 [0] 2 2 2 2 6 3 2 4 2" xfId="36001" xr:uid="{00000000-0005-0000-0000-000003000000}"/>
    <cellStyle name="쉼표 [0] 2 2 2 2 6 3 2 4 3" xfId="57601" xr:uid="{ED287400-429D-440E-A5B1-C0F392280033}"/>
    <cellStyle name="쉼표 [0] 2 2 2 2 6 3 2 5" xfId="18721" xr:uid="{00000000-0005-0000-0000-000003000000}"/>
    <cellStyle name="쉼표 [0] 2 2 2 2 6 3 2 5 2" xfId="40321" xr:uid="{00000000-0005-0000-0000-000003000000}"/>
    <cellStyle name="쉼표 [0] 2 2 2 2 6 3 2 5 3" xfId="61921" xr:uid="{752A2B2E-D467-4555-B986-4D95F5A27315}"/>
    <cellStyle name="쉼표 [0] 2 2 2 2 6 3 2 6" xfId="23041" xr:uid="{00000000-0005-0000-0000-000003000000}"/>
    <cellStyle name="쉼표 [0] 2 2 2 2 6 3 2 7" xfId="44641" xr:uid="{59F54A46-9920-4AF4-AEE8-C3CD00A9C2C7}"/>
    <cellStyle name="쉼표 [0] 2 2 2 2 6 3 3" xfId="2305" xr:uid="{00000000-0005-0000-0000-000003000000}"/>
    <cellStyle name="쉼표 [0] 2 2 2 2 6 3 3 2" xfId="6625" xr:uid="{00000000-0005-0000-0000-000003000000}"/>
    <cellStyle name="쉼표 [0] 2 2 2 2 6 3 3 2 2" xfId="28225" xr:uid="{00000000-0005-0000-0000-000003000000}"/>
    <cellStyle name="쉼표 [0] 2 2 2 2 6 3 3 2 3" xfId="49825" xr:uid="{6F1D2A57-7FA2-493F-AFD3-945390167023}"/>
    <cellStyle name="쉼표 [0] 2 2 2 2 6 3 3 3" xfId="10945" xr:uid="{00000000-0005-0000-0000-000003000000}"/>
    <cellStyle name="쉼표 [0] 2 2 2 2 6 3 3 3 2" xfId="32545" xr:uid="{00000000-0005-0000-0000-000003000000}"/>
    <cellStyle name="쉼표 [0] 2 2 2 2 6 3 3 3 3" xfId="54145" xr:uid="{A0A37A27-5BFA-4EC3-944B-05203CC85161}"/>
    <cellStyle name="쉼표 [0] 2 2 2 2 6 3 3 4" xfId="15265" xr:uid="{00000000-0005-0000-0000-000003000000}"/>
    <cellStyle name="쉼표 [0] 2 2 2 2 6 3 3 4 2" xfId="36865" xr:uid="{00000000-0005-0000-0000-000003000000}"/>
    <cellStyle name="쉼표 [0] 2 2 2 2 6 3 3 4 3" xfId="58465" xr:uid="{CE17BB7D-1C6B-4D83-8E38-8C62E2002E74}"/>
    <cellStyle name="쉼표 [0] 2 2 2 2 6 3 3 5" xfId="19585" xr:uid="{00000000-0005-0000-0000-000003000000}"/>
    <cellStyle name="쉼표 [0] 2 2 2 2 6 3 3 5 2" xfId="41185" xr:uid="{00000000-0005-0000-0000-000003000000}"/>
    <cellStyle name="쉼표 [0] 2 2 2 2 6 3 3 5 3" xfId="62785" xr:uid="{8D82BF98-E895-47C1-8E42-D8132E9E0F4E}"/>
    <cellStyle name="쉼표 [0] 2 2 2 2 6 3 3 6" xfId="23905" xr:uid="{00000000-0005-0000-0000-000003000000}"/>
    <cellStyle name="쉼표 [0] 2 2 2 2 6 3 3 7" xfId="45505" xr:uid="{57EB2F9D-D474-4818-984A-263FEEF6CABF}"/>
    <cellStyle name="쉼표 [0] 2 2 2 2 6 3 4" xfId="3169" xr:uid="{00000000-0005-0000-0000-000003000000}"/>
    <cellStyle name="쉼표 [0] 2 2 2 2 6 3 4 2" xfId="7489" xr:uid="{00000000-0005-0000-0000-000003000000}"/>
    <cellStyle name="쉼표 [0] 2 2 2 2 6 3 4 2 2" xfId="29089" xr:uid="{00000000-0005-0000-0000-000003000000}"/>
    <cellStyle name="쉼표 [0] 2 2 2 2 6 3 4 2 3" xfId="50689" xr:uid="{E41DB8A8-A100-4E83-89B9-5C74370FC6F9}"/>
    <cellStyle name="쉼표 [0] 2 2 2 2 6 3 4 3" xfId="11809" xr:uid="{00000000-0005-0000-0000-000003000000}"/>
    <cellStyle name="쉼표 [0] 2 2 2 2 6 3 4 3 2" xfId="33409" xr:uid="{00000000-0005-0000-0000-000003000000}"/>
    <cellStyle name="쉼표 [0] 2 2 2 2 6 3 4 3 3" xfId="55009" xr:uid="{664336F1-9CB2-4629-B07D-07B8E51BF3D2}"/>
    <cellStyle name="쉼표 [0] 2 2 2 2 6 3 4 4" xfId="16129" xr:uid="{00000000-0005-0000-0000-000003000000}"/>
    <cellStyle name="쉼표 [0] 2 2 2 2 6 3 4 4 2" xfId="37729" xr:uid="{00000000-0005-0000-0000-000003000000}"/>
    <cellStyle name="쉼표 [0] 2 2 2 2 6 3 4 4 3" xfId="59329" xr:uid="{561C3072-288B-43AC-8A57-D2DF4248F873}"/>
    <cellStyle name="쉼표 [0] 2 2 2 2 6 3 4 5" xfId="20449" xr:uid="{00000000-0005-0000-0000-000003000000}"/>
    <cellStyle name="쉼표 [0] 2 2 2 2 6 3 4 5 2" xfId="42049" xr:uid="{00000000-0005-0000-0000-000003000000}"/>
    <cellStyle name="쉼표 [0] 2 2 2 2 6 3 4 5 3" xfId="63649" xr:uid="{E6727ECC-9662-4530-9A92-099DD41E2F32}"/>
    <cellStyle name="쉼표 [0] 2 2 2 2 6 3 4 6" xfId="24769" xr:uid="{00000000-0005-0000-0000-000003000000}"/>
    <cellStyle name="쉼표 [0] 2 2 2 2 6 3 4 7" xfId="46369" xr:uid="{CA1E7E07-DE4C-4C5E-93E5-88A428DA75BC}"/>
    <cellStyle name="쉼표 [0] 2 2 2 2 6 3 5" xfId="4033" xr:uid="{00000000-0005-0000-0000-000031000000}"/>
    <cellStyle name="쉼표 [0] 2 2 2 2 6 3 5 2" xfId="8353" xr:uid="{00000000-0005-0000-0000-000031000000}"/>
    <cellStyle name="쉼표 [0] 2 2 2 2 6 3 5 2 2" xfId="29953" xr:uid="{00000000-0005-0000-0000-000031000000}"/>
    <cellStyle name="쉼표 [0] 2 2 2 2 6 3 5 2 3" xfId="51553" xr:uid="{418E8490-06B8-406D-A468-6C23615D8139}"/>
    <cellStyle name="쉼표 [0] 2 2 2 2 6 3 5 3" xfId="12673" xr:uid="{00000000-0005-0000-0000-000031000000}"/>
    <cellStyle name="쉼표 [0] 2 2 2 2 6 3 5 3 2" xfId="34273" xr:uid="{00000000-0005-0000-0000-000031000000}"/>
    <cellStyle name="쉼표 [0] 2 2 2 2 6 3 5 3 3" xfId="55873" xr:uid="{89CD84A3-4065-4D43-ABB7-1F63439FED1A}"/>
    <cellStyle name="쉼표 [0] 2 2 2 2 6 3 5 4" xfId="16993" xr:uid="{00000000-0005-0000-0000-000031000000}"/>
    <cellStyle name="쉼표 [0] 2 2 2 2 6 3 5 4 2" xfId="38593" xr:uid="{00000000-0005-0000-0000-000031000000}"/>
    <cellStyle name="쉼표 [0] 2 2 2 2 6 3 5 4 3" xfId="60193" xr:uid="{CD7555A8-C7D9-4B63-91FE-2E2AB62365FA}"/>
    <cellStyle name="쉼표 [0] 2 2 2 2 6 3 5 5" xfId="21313" xr:uid="{00000000-0005-0000-0000-000031000000}"/>
    <cellStyle name="쉼표 [0] 2 2 2 2 6 3 5 5 2" xfId="42913" xr:uid="{00000000-0005-0000-0000-000031000000}"/>
    <cellStyle name="쉼표 [0] 2 2 2 2 6 3 5 5 3" xfId="64513" xr:uid="{4CF17B07-E1EA-46C4-B761-33BB9DAEF6BD}"/>
    <cellStyle name="쉼표 [0] 2 2 2 2 6 3 5 6" xfId="25633" xr:uid="{00000000-0005-0000-0000-000031000000}"/>
    <cellStyle name="쉼표 [0] 2 2 2 2 6 3 5 7" xfId="47233" xr:uid="{C13DA1B3-255C-46BC-A8FC-1002C55C8513}"/>
    <cellStyle name="쉼표 [0] 2 2 2 2 6 3 6" xfId="4897" xr:uid="{00000000-0005-0000-0000-000003000000}"/>
    <cellStyle name="쉼표 [0] 2 2 2 2 6 3 6 2" xfId="26497" xr:uid="{00000000-0005-0000-0000-000003000000}"/>
    <cellStyle name="쉼표 [0] 2 2 2 2 6 3 6 3" xfId="48097" xr:uid="{93CE759B-192F-4F44-B17E-4D21EA238B82}"/>
    <cellStyle name="쉼표 [0] 2 2 2 2 6 3 7" xfId="9217" xr:uid="{00000000-0005-0000-0000-000003000000}"/>
    <cellStyle name="쉼표 [0] 2 2 2 2 6 3 7 2" xfId="30817" xr:uid="{00000000-0005-0000-0000-000003000000}"/>
    <cellStyle name="쉼표 [0] 2 2 2 2 6 3 7 3" xfId="52417" xr:uid="{82E5BC15-DDDE-42EE-B054-A0BA1F3DECCA}"/>
    <cellStyle name="쉼표 [0] 2 2 2 2 6 3 8" xfId="13537" xr:uid="{00000000-0005-0000-0000-000003000000}"/>
    <cellStyle name="쉼표 [0] 2 2 2 2 6 3 8 2" xfId="35137" xr:uid="{00000000-0005-0000-0000-000003000000}"/>
    <cellStyle name="쉼표 [0] 2 2 2 2 6 3 8 3" xfId="56737" xr:uid="{5C7DCD93-C199-4DE5-9D2F-ABB9D54D5B68}"/>
    <cellStyle name="쉼표 [0] 2 2 2 2 6 3 9" xfId="17857" xr:uid="{00000000-0005-0000-0000-000003000000}"/>
    <cellStyle name="쉼표 [0] 2 2 2 2 6 3 9 2" xfId="39457" xr:uid="{00000000-0005-0000-0000-000003000000}"/>
    <cellStyle name="쉼표 [0] 2 2 2 2 6 3 9 3" xfId="61057" xr:uid="{96857C55-C235-4B4F-AC70-89B907F138E9}"/>
    <cellStyle name="쉼표 [0] 2 2 2 2 6 4" xfId="1009" xr:uid="{00000000-0005-0000-0000-000003000000}"/>
    <cellStyle name="쉼표 [0] 2 2 2 2 6 4 2" xfId="5329" xr:uid="{00000000-0005-0000-0000-000003000000}"/>
    <cellStyle name="쉼표 [0] 2 2 2 2 6 4 2 2" xfId="26929" xr:uid="{00000000-0005-0000-0000-000003000000}"/>
    <cellStyle name="쉼표 [0] 2 2 2 2 6 4 2 3" xfId="48529" xr:uid="{AA18731A-BC4A-403F-9E78-DDF7DC4A3E1F}"/>
    <cellStyle name="쉼표 [0] 2 2 2 2 6 4 3" xfId="9649" xr:uid="{00000000-0005-0000-0000-000003000000}"/>
    <cellStyle name="쉼표 [0] 2 2 2 2 6 4 3 2" xfId="31249" xr:uid="{00000000-0005-0000-0000-000003000000}"/>
    <cellStyle name="쉼표 [0] 2 2 2 2 6 4 3 3" xfId="52849" xr:uid="{4CFE11CD-A2F9-4204-8BA9-362A3AFC8B5A}"/>
    <cellStyle name="쉼표 [0] 2 2 2 2 6 4 4" xfId="13969" xr:uid="{00000000-0005-0000-0000-000003000000}"/>
    <cellStyle name="쉼표 [0] 2 2 2 2 6 4 4 2" xfId="35569" xr:uid="{00000000-0005-0000-0000-000003000000}"/>
    <cellStyle name="쉼표 [0] 2 2 2 2 6 4 4 3" xfId="57169" xr:uid="{BE937576-C7B9-417C-8055-CDFCA3403D6A}"/>
    <cellStyle name="쉼표 [0] 2 2 2 2 6 4 5" xfId="18289" xr:uid="{00000000-0005-0000-0000-000003000000}"/>
    <cellStyle name="쉼표 [0] 2 2 2 2 6 4 5 2" xfId="39889" xr:uid="{00000000-0005-0000-0000-000003000000}"/>
    <cellStyle name="쉼표 [0] 2 2 2 2 6 4 5 3" xfId="61489" xr:uid="{2770DFEB-CCFE-4BB8-A4DA-9389D63C5C9F}"/>
    <cellStyle name="쉼표 [0] 2 2 2 2 6 4 6" xfId="22609" xr:uid="{00000000-0005-0000-0000-000003000000}"/>
    <cellStyle name="쉼표 [0] 2 2 2 2 6 4 7" xfId="44209" xr:uid="{BF516204-A783-4332-9486-F588CF0F6ACA}"/>
    <cellStyle name="쉼표 [0] 2 2 2 2 6 5" xfId="1873" xr:uid="{00000000-0005-0000-0000-000003000000}"/>
    <cellStyle name="쉼표 [0] 2 2 2 2 6 5 2" xfId="6193" xr:uid="{00000000-0005-0000-0000-000003000000}"/>
    <cellStyle name="쉼표 [0] 2 2 2 2 6 5 2 2" xfId="27793" xr:uid="{00000000-0005-0000-0000-000003000000}"/>
    <cellStyle name="쉼표 [0] 2 2 2 2 6 5 2 3" xfId="49393" xr:uid="{9F4F6AA0-B8C1-4D16-9754-D96D6F4CE320}"/>
    <cellStyle name="쉼표 [0] 2 2 2 2 6 5 3" xfId="10513" xr:uid="{00000000-0005-0000-0000-000003000000}"/>
    <cellStyle name="쉼표 [0] 2 2 2 2 6 5 3 2" xfId="32113" xr:uid="{00000000-0005-0000-0000-000003000000}"/>
    <cellStyle name="쉼표 [0] 2 2 2 2 6 5 3 3" xfId="53713" xr:uid="{5DF9BF4F-B47E-42CF-B534-8D2A9743F2A9}"/>
    <cellStyle name="쉼표 [0] 2 2 2 2 6 5 4" xfId="14833" xr:uid="{00000000-0005-0000-0000-000003000000}"/>
    <cellStyle name="쉼표 [0] 2 2 2 2 6 5 4 2" xfId="36433" xr:uid="{00000000-0005-0000-0000-000003000000}"/>
    <cellStyle name="쉼표 [0] 2 2 2 2 6 5 4 3" xfId="58033" xr:uid="{36D67B3F-206E-4D77-AD90-E6F47C950B64}"/>
    <cellStyle name="쉼표 [0] 2 2 2 2 6 5 5" xfId="19153" xr:uid="{00000000-0005-0000-0000-000003000000}"/>
    <cellStyle name="쉼표 [0] 2 2 2 2 6 5 5 2" xfId="40753" xr:uid="{00000000-0005-0000-0000-000003000000}"/>
    <cellStyle name="쉼표 [0] 2 2 2 2 6 5 5 3" xfId="62353" xr:uid="{9E3C4767-59AB-4FBB-8621-E6832685DA00}"/>
    <cellStyle name="쉼표 [0] 2 2 2 2 6 5 6" xfId="23473" xr:uid="{00000000-0005-0000-0000-000003000000}"/>
    <cellStyle name="쉼표 [0] 2 2 2 2 6 5 7" xfId="45073" xr:uid="{7AE58998-5E60-4FAD-BB45-2221873D5C3A}"/>
    <cellStyle name="쉼표 [0] 2 2 2 2 6 6" xfId="2737" xr:uid="{00000000-0005-0000-0000-000003000000}"/>
    <cellStyle name="쉼표 [0] 2 2 2 2 6 6 2" xfId="7057" xr:uid="{00000000-0005-0000-0000-000003000000}"/>
    <cellStyle name="쉼표 [0] 2 2 2 2 6 6 2 2" xfId="28657" xr:uid="{00000000-0005-0000-0000-000003000000}"/>
    <cellStyle name="쉼표 [0] 2 2 2 2 6 6 2 3" xfId="50257" xr:uid="{AA763D46-243E-4174-8262-8A4A51E3C305}"/>
    <cellStyle name="쉼표 [0] 2 2 2 2 6 6 3" xfId="11377" xr:uid="{00000000-0005-0000-0000-000003000000}"/>
    <cellStyle name="쉼표 [0] 2 2 2 2 6 6 3 2" xfId="32977" xr:uid="{00000000-0005-0000-0000-000003000000}"/>
    <cellStyle name="쉼표 [0] 2 2 2 2 6 6 3 3" xfId="54577" xr:uid="{5A2D2383-EF18-4A22-9143-A71F68A351A7}"/>
    <cellStyle name="쉼표 [0] 2 2 2 2 6 6 4" xfId="15697" xr:uid="{00000000-0005-0000-0000-000003000000}"/>
    <cellStyle name="쉼표 [0] 2 2 2 2 6 6 4 2" xfId="37297" xr:uid="{00000000-0005-0000-0000-000003000000}"/>
    <cellStyle name="쉼표 [0] 2 2 2 2 6 6 4 3" xfId="58897" xr:uid="{111B1A0E-CCD6-44AB-BCAE-2AA7CD474F15}"/>
    <cellStyle name="쉼표 [0] 2 2 2 2 6 6 5" xfId="20017" xr:uid="{00000000-0005-0000-0000-000003000000}"/>
    <cellStyle name="쉼표 [0] 2 2 2 2 6 6 5 2" xfId="41617" xr:uid="{00000000-0005-0000-0000-000003000000}"/>
    <cellStyle name="쉼표 [0] 2 2 2 2 6 6 5 3" xfId="63217" xr:uid="{AE31BCAB-F3A5-4B74-84AB-7F9F84670468}"/>
    <cellStyle name="쉼표 [0] 2 2 2 2 6 6 6" xfId="24337" xr:uid="{00000000-0005-0000-0000-000003000000}"/>
    <cellStyle name="쉼표 [0] 2 2 2 2 6 6 7" xfId="45937" xr:uid="{E46D7005-50F0-427E-A63C-9E05FA75AA9D}"/>
    <cellStyle name="쉼표 [0] 2 2 2 2 6 7" xfId="3601" xr:uid="{00000000-0005-0000-0000-00002E000000}"/>
    <cellStyle name="쉼표 [0] 2 2 2 2 6 7 2" xfId="7921" xr:uid="{00000000-0005-0000-0000-00002E000000}"/>
    <cellStyle name="쉼표 [0] 2 2 2 2 6 7 2 2" xfId="29521" xr:uid="{00000000-0005-0000-0000-00002E000000}"/>
    <cellStyle name="쉼표 [0] 2 2 2 2 6 7 2 3" xfId="51121" xr:uid="{C06DB593-0637-4D55-B19B-B8646FAD34A1}"/>
    <cellStyle name="쉼표 [0] 2 2 2 2 6 7 3" xfId="12241" xr:uid="{00000000-0005-0000-0000-00002E000000}"/>
    <cellStyle name="쉼표 [0] 2 2 2 2 6 7 3 2" xfId="33841" xr:uid="{00000000-0005-0000-0000-00002E000000}"/>
    <cellStyle name="쉼표 [0] 2 2 2 2 6 7 3 3" xfId="55441" xr:uid="{03019D96-02A9-4064-AD84-A774A15C462E}"/>
    <cellStyle name="쉼표 [0] 2 2 2 2 6 7 4" xfId="16561" xr:uid="{00000000-0005-0000-0000-00002E000000}"/>
    <cellStyle name="쉼표 [0] 2 2 2 2 6 7 4 2" xfId="38161" xr:uid="{00000000-0005-0000-0000-00002E000000}"/>
    <cellStyle name="쉼표 [0] 2 2 2 2 6 7 4 3" xfId="59761" xr:uid="{A1AD90CA-4E5F-442E-8159-F4F0C76E3389}"/>
    <cellStyle name="쉼표 [0] 2 2 2 2 6 7 5" xfId="20881" xr:uid="{00000000-0005-0000-0000-00002E000000}"/>
    <cellStyle name="쉼표 [0] 2 2 2 2 6 7 5 2" xfId="42481" xr:uid="{00000000-0005-0000-0000-00002E000000}"/>
    <cellStyle name="쉼표 [0] 2 2 2 2 6 7 5 3" xfId="64081" xr:uid="{5FDA72F2-78E5-4A0E-968C-5D3B751B5BF8}"/>
    <cellStyle name="쉼표 [0] 2 2 2 2 6 7 6" xfId="25201" xr:uid="{00000000-0005-0000-0000-00002E000000}"/>
    <cellStyle name="쉼표 [0] 2 2 2 2 6 7 7" xfId="46801" xr:uid="{6859DEF3-4407-4E28-B4D1-C55504B40A0E}"/>
    <cellStyle name="쉼표 [0] 2 2 2 2 6 8" xfId="4465" xr:uid="{00000000-0005-0000-0000-000003000000}"/>
    <cellStyle name="쉼표 [0] 2 2 2 2 6 8 2" xfId="26065" xr:uid="{00000000-0005-0000-0000-000003000000}"/>
    <cellStyle name="쉼표 [0] 2 2 2 2 6 8 3" xfId="47665" xr:uid="{B9090933-3906-47B3-8B37-88D2B5F8E863}"/>
    <cellStyle name="쉼표 [0] 2 2 2 2 6 9" xfId="8785" xr:uid="{00000000-0005-0000-0000-000003000000}"/>
    <cellStyle name="쉼표 [0] 2 2 2 2 6 9 2" xfId="30385" xr:uid="{00000000-0005-0000-0000-000003000000}"/>
    <cellStyle name="쉼표 [0] 2 2 2 2 6 9 3" xfId="51985" xr:uid="{57627789-1309-4A87-924B-88682BE1B9A3}"/>
    <cellStyle name="쉼표 [0] 2 2 2 2 7" xfId="193" xr:uid="{00000000-0005-0000-0000-000003000000}"/>
    <cellStyle name="쉼표 [0] 2 2 2 2 7 10" xfId="13153" xr:uid="{00000000-0005-0000-0000-000003000000}"/>
    <cellStyle name="쉼표 [0] 2 2 2 2 7 10 2" xfId="34753" xr:uid="{00000000-0005-0000-0000-000003000000}"/>
    <cellStyle name="쉼표 [0] 2 2 2 2 7 10 3" xfId="56353" xr:uid="{ACC88ED0-C001-40D2-85C7-BD5795C03639}"/>
    <cellStyle name="쉼표 [0] 2 2 2 2 7 11" xfId="17473" xr:uid="{00000000-0005-0000-0000-000003000000}"/>
    <cellStyle name="쉼표 [0] 2 2 2 2 7 11 2" xfId="39073" xr:uid="{00000000-0005-0000-0000-000003000000}"/>
    <cellStyle name="쉼표 [0] 2 2 2 2 7 11 3" xfId="60673" xr:uid="{ADC3E0CF-C9AB-4448-BE8D-3B42662F245B}"/>
    <cellStyle name="쉼표 [0] 2 2 2 2 7 12" xfId="21793" xr:uid="{00000000-0005-0000-0000-000003000000}"/>
    <cellStyle name="쉼표 [0] 2 2 2 2 7 13" xfId="43393" xr:uid="{6BF3D3BB-61AD-4862-88B9-EC17D5B5F4D0}"/>
    <cellStyle name="쉼표 [0] 2 2 2 2 7 2" xfId="409" xr:uid="{00000000-0005-0000-0000-000003000000}"/>
    <cellStyle name="쉼표 [0] 2 2 2 2 7 2 10" xfId="17689" xr:uid="{00000000-0005-0000-0000-000003000000}"/>
    <cellStyle name="쉼표 [0] 2 2 2 2 7 2 10 2" xfId="39289" xr:uid="{00000000-0005-0000-0000-000003000000}"/>
    <cellStyle name="쉼표 [0] 2 2 2 2 7 2 10 3" xfId="60889" xr:uid="{3A1BC433-1BE7-4C29-95C5-5A5FC3471C71}"/>
    <cellStyle name="쉼표 [0] 2 2 2 2 7 2 11" xfId="22009" xr:uid="{00000000-0005-0000-0000-000003000000}"/>
    <cellStyle name="쉼표 [0] 2 2 2 2 7 2 12" xfId="43609" xr:uid="{234B24E4-9B3B-45B6-86E9-9B39433E50FB}"/>
    <cellStyle name="쉼표 [0] 2 2 2 2 7 2 2" xfId="841" xr:uid="{00000000-0005-0000-0000-000003000000}"/>
    <cellStyle name="쉼표 [0] 2 2 2 2 7 2 2 10" xfId="22441" xr:uid="{00000000-0005-0000-0000-000003000000}"/>
    <cellStyle name="쉼표 [0] 2 2 2 2 7 2 2 11" xfId="44041" xr:uid="{93F055D9-5763-4683-B854-A20163648AF0}"/>
    <cellStyle name="쉼표 [0] 2 2 2 2 7 2 2 2" xfId="1705" xr:uid="{00000000-0005-0000-0000-000003000000}"/>
    <cellStyle name="쉼표 [0] 2 2 2 2 7 2 2 2 2" xfId="6025" xr:uid="{00000000-0005-0000-0000-000003000000}"/>
    <cellStyle name="쉼표 [0] 2 2 2 2 7 2 2 2 2 2" xfId="27625" xr:uid="{00000000-0005-0000-0000-000003000000}"/>
    <cellStyle name="쉼표 [0] 2 2 2 2 7 2 2 2 2 3" xfId="49225" xr:uid="{1EEE8B51-85AC-4049-A948-B023DFBDEA0A}"/>
    <cellStyle name="쉼표 [0] 2 2 2 2 7 2 2 2 3" xfId="10345" xr:uid="{00000000-0005-0000-0000-000003000000}"/>
    <cellStyle name="쉼표 [0] 2 2 2 2 7 2 2 2 3 2" xfId="31945" xr:uid="{00000000-0005-0000-0000-000003000000}"/>
    <cellStyle name="쉼표 [0] 2 2 2 2 7 2 2 2 3 3" xfId="53545" xr:uid="{E2C445B6-3E0B-43FA-A90E-F159D9716E2C}"/>
    <cellStyle name="쉼표 [0] 2 2 2 2 7 2 2 2 4" xfId="14665" xr:uid="{00000000-0005-0000-0000-000003000000}"/>
    <cellStyle name="쉼표 [0] 2 2 2 2 7 2 2 2 4 2" xfId="36265" xr:uid="{00000000-0005-0000-0000-000003000000}"/>
    <cellStyle name="쉼표 [0] 2 2 2 2 7 2 2 2 4 3" xfId="57865" xr:uid="{875401BB-BA8E-4E8D-86B5-CFB7D8D0E237}"/>
    <cellStyle name="쉼표 [0] 2 2 2 2 7 2 2 2 5" xfId="18985" xr:uid="{00000000-0005-0000-0000-000003000000}"/>
    <cellStyle name="쉼표 [0] 2 2 2 2 7 2 2 2 5 2" xfId="40585" xr:uid="{00000000-0005-0000-0000-000003000000}"/>
    <cellStyle name="쉼표 [0] 2 2 2 2 7 2 2 2 5 3" xfId="62185" xr:uid="{23792CA9-2646-4917-94D7-05E75DEA097E}"/>
    <cellStyle name="쉼표 [0] 2 2 2 2 7 2 2 2 6" xfId="23305" xr:uid="{00000000-0005-0000-0000-000003000000}"/>
    <cellStyle name="쉼표 [0] 2 2 2 2 7 2 2 2 7" xfId="44905" xr:uid="{5ABFE5FC-D5DC-4FFB-A6FC-336B25990F5E}"/>
    <cellStyle name="쉼표 [0] 2 2 2 2 7 2 2 3" xfId="2569" xr:uid="{00000000-0005-0000-0000-000003000000}"/>
    <cellStyle name="쉼표 [0] 2 2 2 2 7 2 2 3 2" xfId="6889" xr:uid="{00000000-0005-0000-0000-000003000000}"/>
    <cellStyle name="쉼표 [0] 2 2 2 2 7 2 2 3 2 2" xfId="28489" xr:uid="{00000000-0005-0000-0000-000003000000}"/>
    <cellStyle name="쉼표 [0] 2 2 2 2 7 2 2 3 2 3" xfId="50089" xr:uid="{6BCF2911-6FFA-435E-8494-C0FF21AE3BC5}"/>
    <cellStyle name="쉼표 [0] 2 2 2 2 7 2 2 3 3" xfId="11209" xr:uid="{00000000-0005-0000-0000-000003000000}"/>
    <cellStyle name="쉼표 [0] 2 2 2 2 7 2 2 3 3 2" xfId="32809" xr:uid="{00000000-0005-0000-0000-000003000000}"/>
    <cellStyle name="쉼표 [0] 2 2 2 2 7 2 2 3 3 3" xfId="54409" xr:uid="{170C3B93-01CF-4C43-94A3-5DBB364B44E9}"/>
    <cellStyle name="쉼표 [0] 2 2 2 2 7 2 2 3 4" xfId="15529" xr:uid="{00000000-0005-0000-0000-000003000000}"/>
    <cellStyle name="쉼표 [0] 2 2 2 2 7 2 2 3 4 2" xfId="37129" xr:uid="{00000000-0005-0000-0000-000003000000}"/>
    <cellStyle name="쉼표 [0] 2 2 2 2 7 2 2 3 4 3" xfId="58729" xr:uid="{D4666824-F164-45E1-BFEE-1F0C618F1B66}"/>
    <cellStyle name="쉼표 [0] 2 2 2 2 7 2 2 3 5" xfId="19849" xr:uid="{00000000-0005-0000-0000-000003000000}"/>
    <cellStyle name="쉼표 [0] 2 2 2 2 7 2 2 3 5 2" xfId="41449" xr:uid="{00000000-0005-0000-0000-000003000000}"/>
    <cellStyle name="쉼표 [0] 2 2 2 2 7 2 2 3 5 3" xfId="63049" xr:uid="{6173C0A3-B928-4F4D-BDB3-21C223C21EDA}"/>
    <cellStyle name="쉼표 [0] 2 2 2 2 7 2 2 3 6" xfId="24169" xr:uid="{00000000-0005-0000-0000-000003000000}"/>
    <cellStyle name="쉼표 [0] 2 2 2 2 7 2 2 3 7" xfId="45769" xr:uid="{CF22F202-5BF5-41CF-BA0E-131670804416}"/>
    <cellStyle name="쉼표 [0] 2 2 2 2 7 2 2 4" xfId="3433" xr:uid="{00000000-0005-0000-0000-000003000000}"/>
    <cellStyle name="쉼표 [0] 2 2 2 2 7 2 2 4 2" xfId="7753" xr:uid="{00000000-0005-0000-0000-000003000000}"/>
    <cellStyle name="쉼표 [0] 2 2 2 2 7 2 2 4 2 2" xfId="29353" xr:uid="{00000000-0005-0000-0000-000003000000}"/>
    <cellStyle name="쉼표 [0] 2 2 2 2 7 2 2 4 2 3" xfId="50953" xr:uid="{E63416EC-9D5D-40A8-B491-CED4AADF609E}"/>
    <cellStyle name="쉼표 [0] 2 2 2 2 7 2 2 4 3" xfId="12073" xr:uid="{00000000-0005-0000-0000-000003000000}"/>
    <cellStyle name="쉼표 [0] 2 2 2 2 7 2 2 4 3 2" xfId="33673" xr:uid="{00000000-0005-0000-0000-000003000000}"/>
    <cellStyle name="쉼표 [0] 2 2 2 2 7 2 2 4 3 3" xfId="55273" xr:uid="{780332A0-B5A3-49D9-9281-396C5CA6C206}"/>
    <cellStyle name="쉼표 [0] 2 2 2 2 7 2 2 4 4" xfId="16393" xr:uid="{00000000-0005-0000-0000-000003000000}"/>
    <cellStyle name="쉼표 [0] 2 2 2 2 7 2 2 4 4 2" xfId="37993" xr:uid="{00000000-0005-0000-0000-000003000000}"/>
    <cellStyle name="쉼표 [0] 2 2 2 2 7 2 2 4 4 3" xfId="59593" xr:uid="{20C5A735-69C5-4CEA-9BFB-DB3127D24A04}"/>
    <cellStyle name="쉼표 [0] 2 2 2 2 7 2 2 4 5" xfId="20713" xr:uid="{00000000-0005-0000-0000-000003000000}"/>
    <cellStyle name="쉼표 [0] 2 2 2 2 7 2 2 4 5 2" xfId="42313" xr:uid="{00000000-0005-0000-0000-000003000000}"/>
    <cellStyle name="쉼표 [0] 2 2 2 2 7 2 2 4 5 3" xfId="63913" xr:uid="{91D1F057-CA09-4616-8EDE-35AEDDC47C40}"/>
    <cellStyle name="쉼표 [0] 2 2 2 2 7 2 2 4 6" xfId="25033" xr:uid="{00000000-0005-0000-0000-000003000000}"/>
    <cellStyle name="쉼표 [0] 2 2 2 2 7 2 2 4 7" xfId="46633" xr:uid="{264E251A-E0FD-40F2-9853-EC6365F37925}"/>
    <cellStyle name="쉼표 [0] 2 2 2 2 7 2 2 5" xfId="4297" xr:uid="{00000000-0005-0000-0000-000034000000}"/>
    <cellStyle name="쉼표 [0] 2 2 2 2 7 2 2 5 2" xfId="8617" xr:uid="{00000000-0005-0000-0000-000034000000}"/>
    <cellStyle name="쉼표 [0] 2 2 2 2 7 2 2 5 2 2" xfId="30217" xr:uid="{00000000-0005-0000-0000-000034000000}"/>
    <cellStyle name="쉼표 [0] 2 2 2 2 7 2 2 5 2 3" xfId="51817" xr:uid="{BF873920-586E-4BB7-957D-0CAE429074EC}"/>
    <cellStyle name="쉼표 [0] 2 2 2 2 7 2 2 5 3" xfId="12937" xr:uid="{00000000-0005-0000-0000-000034000000}"/>
    <cellStyle name="쉼표 [0] 2 2 2 2 7 2 2 5 3 2" xfId="34537" xr:uid="{00000000-0005-0000-0000-000034000000}"/>
    <cellStyle name="쉼표 [0] 2 2 2 2 7 2 2 5 3 3" xfId="56137" xr:uid="{29AAA5E1-7A0C-4495-9653-D964EB3DEBBB}"/>
    <cellStyle name="쉼표 [0] 2 2 2 2 7 2 2 5 4" xfId="17257" xr:uid="{00000000-0005-0000-0000-000034000000}"/>
    <cellStyle name="쉼표 [0] 2 2 2 2 7 2 2 5 4 2" xfId="38857" xr:uid="{00000000-0005-0000-0000-000034000000}"/>
    <cellStyle name="쉼표 [0] 2 2 2 2 7 2 2 5 4 3" xfId="60457" xr:uid="{61FF363F-5C4B-4121-BDCD-F3F45DE858A6}"/>
    <cellStyle name="쉼표 [0] 2 2 2 2 7 2 2 5 5" xfId="21577" xr:uid="{00000000-0005-0000-0000-000034000000}"/>
    <cellStyle name="쉼표 [0] 2 2 2 2 7 2 2 5 5 2" xfId="43177" xr:uid="{00000000-0005-0000-0000-000034000000}"/>
    <cellStyle name="쉼표 [0] 2 2 2 2 7 2 2 5 5 3" xfId="64777" xr:uid="{10283409-342F-4233-9F39-B710AB31D07C}"/>
    <cellStyle name="쉼표 [0] 2 2 2 2 7 2 2 5 6" xfId="25897" xr:uid="{00000000-0005-0000-0000-000034000000}"/>
    <cellStyle name="쉼표 [0] 2 2 2 2 7 2 2 5 7" xfId="47497" xr:uid="{B60DB83E-2E2C-420D-BD8A-6E0D2BE74A2D}"/>
    <cellStyle name="쉼표 [0] 2 2 2 2 7 2 2 6" xfId="5161" xr:uid="{00000000-0005-0000-0000-000003000000}"/>
    <cellStyle name="쉼표 [0] 2 2 2 2 7 2 2 6 2" xfId="26761" xr:uid="{00000000-0005-0000-0000-000003000000}"/>
    <cellStyle name="쉼표 [0] 2 2 2 2 7 2 2 6 3" xfId="48361" xr:uid="{7C95B3E5-5634-4C18-8F3C-4D96598E2F5F}"/>
    <cellStyle name="쉼표 [0] 2 2 2 2 7 2 2 7" xfId="9481" xr:uid="{00000000-0005-0000-0000-000003000000}"/>
    <cellStyle name="쉼표 [0] 2 2 2 2 7 2 2 7 2" xfId="31081" xr:uid="{00000000-0005-0000-0000-000003000000}"/>
    <cellStyle name="쉼표 [0] 2 2 2 2 7 2 2 7 3" xfId="52681" xr:uid="{60A0818A-4D1C-4B85-8D27-74974DDE7FFF}"/>
    <cellStyle name="쉼표 [0] 2 2 2 2 7 2 2 8" xfId="13801" xr:uid="{00000000-0005-0000-0000-000003000000}"/>
    <cellStyle name="쉼표 [0] 2 2 2 2 7 2 2 8 2" xfId="35401" xr:uid="{00000000-0005-0000-0000-000003000000}"/>
    <cellStyle name="쉼표 [0] 2 2 2 2 7 2 2 8 3" xfId="57001" xr:uid="{4838B3CF-05FC-4C38-BD44-E586BF554E07}"/>
    <cellStyle name="쉼표 [0] 2 2 2 2 7 2 2 9" xfId="18121" xr:uid="{00000000-0005-0000-0000-000003000000}"/>
    <cellStyle name="쉼표 [0] 2 2 2 2 7 2 2 9 2" xfId="39721" xr:uid="{00000000-0005-0000-0000-000003000000}"/>
    <cellStyle name="쉼표 [0] 2 2 2 2 7 2 2 9 3" xfId="61321" xr:uid="{5259D55C-FB25-449F-9F87-0698F67B9B80}"/>
    <cellStyle name="쉼표 [0] 2 2 2 2 7 2 3" xfId="1273" xr:uid="{00000000-0005-0000-0000-000003000000}"/>
    <cellStyle name="쉼표 [0] 2 2 2 2 7 2 3 2" xfId="5593" xr:uid="{00000000-0005-0000-0000-000003000000}"/>
    <cellStyle name="쉼표 [0] 2 2 2 2 7 2 3 2 2" xfId="27193" xr:uid="{00000000-0005-0000-0000-000003000000}"/>
    <cellStyle name="쉼표 [0] 2 2 2 2 7 2 3 2 3" xfId="48793" xr:uid="{A7407020-E958-419B-A620-6D375E2C81B5}"/>
    <cellStyle name="쉼표 [0] 2 2 2 2 7 2 3 3" xfId="9913" xr:uid="{00000000-0005-0000-0000-000003000000}"/>
    <cellStyle name="쉼표 [0] 2 2 2 2 7 2 3 3 2" xfId="31513" xr:uid="{00000000-0005-0000-0000-000003000000}"/>
    <cellStyle name="쉼표 [0] 2 2 2 2 7 2 3 3 3" xfId="53113" xr:uid="{E9904C36-FE45-4701-BD33-29A6ED5A33DE}"/>
    <cellStyle name="쉼표 [0] 2 2 2 2 7 2 3 4" xfId="14233" xr:uid="{00000000-0005-0000-0000-000003000000}"/>
    <cellStyle name="쉼표 [0] 2 2 2 2 7 2 3 4 2" xfId="35833" xr:uid="{00000000-0005-0000-0000-000003000000}"/>
    <cellStyle name="쉼표 [0] 2 2 2 2 7 2 3 4 3" xfId="57433" xr:uid="{AC4AE784-50DF-45E5-9823-78B7BAB5E2DE}"/>
    <cellStyle name="쉼표 [0] 2 2 2 2 7 2 3 5" xfId="18553" xr:uid="{00000000-0005-0000-0000-000003000000}"/>
    <cellStyle name="쉼표 [0] 2 2 2 2 7 2 3 5 2" xfId="40153" xr:uid="{00000000-0005-0000-0000-000003000000}"/>
    <cellStyle name="쉼표 [0] 2 2 2 2 7 2 3 5 3" xfId="61753" xr:uid="{79F05364-7E9F-47DB-A90C-1ECB3CB15C6A}"/>
    <cellStyle name="쉼표 [0] 2 2 2 2 7 2 3 6" xfId="22873" xr:uid="{00000000-0005-0000-0000-000003000000}"/>
    <cellStyle name="쉼표 [0] 2 2 2 2 7 2 3 7" xfId="44473" xr:uid="{A224CEA8-90E3-4478-BA51-335701A75D58}"/>
    <cellStyle name="쉼표 [0] 2 2 2 2 7 2 4" xfId="2137" xr:uid="{00000000-0005-0000-0000-000003000000}"/>
    <cellStyle name="쉼표 [0] 2 2 2 2 7 2 4 2" xfId="6457" xr:uid="{00000000-0005-0000-0000-000003000000}"/>
    <cellStyle name="쉼표 [0] 2 2 2 2 7 2 4 2 2" xfId="28057" xr:uid="{00000000-0005-0000-0000-000003000000}"/>
    <cellStyle name="쉼표 [0] 2 2 2 2 7 2 4 2 3" xfId="49657" xr:uid="{578E79F4-CA6D-4A7E-86BE-C75CC2B42AF7}"/>
    <cellStyle name="쉼표 [0] 2 2 2 2 7 2 4 3" xfId="10777" xr:uid="{00000000-0005-0000-0000-000003000000}"/>
    <cellStyle name="쉼표 [0] 2 2 2 2 7 2 4 3 2" xfId="32377" xr:uid="{00000000-0005-0000-0000-000003000000}"/>
    <cellStyle name="쉼표 [0] 2 2 2 2 7 2 4 3 3" xfId="53977" xr:uid="{AEC708F4-D899-4D25-A22F-B82C38C3E21E}"/>
    <cellStyle name="쉼표 [0] 2 2 2 2 7 2 4 4" xfId="15097" xr:uid="{00000000-0005-0000-0000-000003000000}"/>
    <cellStyle name="쉼표 [0] 2 2 2 2 7 2 4 4 2" xfId="36697" xr:uid="{00000000-0005-0000-0000-000003000000}"/>
    <cellStyle name="쉼표 [0] 2 2 2 2 7 2 4 4 3" xfId="58297" xr:uid="{89076A64-E0A6-4E99-92E6-57343E2A98E2}"/>
    <cellStyle name="쉼표 [0] 2 2 2 2 7 2 4 5" xfId="19417" xr:uid="{00000000-0005-0000-0000-000003000000}"/>
    <cellStyle name="쉼표 [0] 2 2 2 2 7 2 4 5 2" xfId="41017" xr:uid="{00000000-0005-0000-0000-000003000000}"/>
    <cellStyle name="쉼표 [0] 2 2 2 2 7 2 4 5 3" xfId="62617" xr:uid="{B25DF587-EFBD-4D77-8AF6-E464A3B29541}"/>
    <cellStyle name="쉼표 [0] 2 2 2 2 7 2 4 6" xfId="23737" xr:uid="{00000000-0005-0000-0000-000003000000}"/>
    <cellStyle name="쉼표 [0] 2 2 2 2 7 2 4 7" xfId="45337" xr:uid="{38C75E72-CDC3-4319-8795-4A2BE546CAFD}"/>
    <cellStyle name="쉼표 [0] 2 2 2 2 7 2 5" xfId="3001" xr:uid="{00000000-0005-0000-0000-000003000000}"/>
    <cellStyle name="쉼표 [0] 2 2 2 2 7 2 5 2" xfId="7321" xr:uid="{00000000-0005-0000-0000-000003000000}"/>
    <cellStyle name="쉼표 [0] 2 2 2 2 7 2 5 2 2" xfId="28921" xr:uid="{00000000-0005-0000-0000-000003000000}"/>
    <cellStyle name="쉼표 [0] 2 2 2 2 7 2 5 2 3" xfId="50521" xr:uid="{5AD5A9B2-5B58-4C9F-A137-CEA04FC6CED4}"/>
    <cellStyle name="쉼표 [0] 2 2 2 2 7 2 5 3" xfId="11641" xr:uid="{00000000-0005-0000-0000-000003000000}"/>
    <cellStyle name="쉼표 [0] 2 2 2 2 7 2 5 3 2" xfId="33241" xr:uid="{00000000-0005-0000-0000-000003000000}"/>
    <cellStyle name="쉼표 [0] 2 2 2 2 7 2 5 3 3" xfId="54841" xr:uid="{1E7443A2-AB04-4CB1-A886-62E3D739697D}"/>
    <cellStyle name="쉼표 [0] 2 2 2 2 7 2 5 4" xfId="15961" xr:uid="{00000000-0005-0000-0000-000003000000}"/>
    <cellStyle name="쉼표 [0] 2 2 2 2 7 2 5 4 2" xfId="37561" xr:uid="{00000000-0005-0000-0000-000003000000}"/>
    <cellStyle name="쉼표 [0] 2 2 2 2 7 2 5 4 3" xfId="59161" xr:uid="{6FD70025-02F4-425D-B840-1D134976A9AC}"/>
    <cellStyle name="쉼표 [0] 2 2 2 2 7 2 5 5" xfId="20281" xr:uid="{00000000-0005-0000-0000-000003000000}"/>
    <cellStyle name="쉼표 [0] 2 2 2 2 7 2 5 5 2" xfId="41881" xr:uid="{00000000-0005-0000-0000-000003000000}"/>
    <cellStyle name="쉼표 [0] 2 2 2 2 7 2 5 5 3" xfId="63481" xr:uid="{A902EB56-7B75-4527-92C6-827994B1319C}"/>
    <cellStyle name="쉼표 [0] 2 2 2 2 7 2 5 6" xfId="24601" xr:uid="{00000000-0005-0000-0000-000003000000}"/>
    <cellStyle name="쉼표 [0] 2 2 2 2 7 2 5 7" xfId="46201" xr:uid="{46744FAC-70B9-4601-9C26-B7B06FF27585}"/>
    <cellStyle name="쉼표 [0] 2 2 2 2 7 2 6" xfId="3865" xr:uid="{00000000-0005-0000-0000-000033000000}"/>
    <cellStyle name="쉼표 [0] 2 2 2 2 7 2 6 2" xfId="8185" xr:uid="{00000000-0005-0000-0000-000033000000}"/>
    <cellStyle name="쉼표 [0] 2 2 2 2 7 2 6 2 2" xfId="29785" xr:uid="{00000000-0005-0000-0000-000033000000}"/>
    <cellStyle name="쉼표 [0] 2 2 2 2 7 2 6 2 3" xfId="51385" xr:uid="{D372AF52-CF6A-476A-8E0A-ED9669EA35A9}"/>
    <cellStyle name="쉼표 [0] 2 2 2 2 7 2 6 3" xfId="12505" xr:uid="{00000000-0005-0000-0000-000033000000}"/>
    <cellStyle name="쉼표 [0] 2 2 2 2 7 2 6 3 2" xfId="34105" xr:uid="{00000000-0005-0000-0000-000033000000}"/>
    <cellStyle name="쉼표 [0] 2 2 2 2 7 2 6 3 3" xfId="55705" xr:uid="{3DD30DEA-1A1F-47D1-A1F0-A32F77E98418}"/>
    <cellStyle name="쉼표 [0] 2 2 2 2 7 2 6 4" xfId="16825" xr:uid="{00000000-0005-0000-0000-000033000000}"/>
    <cellStyle name="쉼표 [0] 2 2 2 2 7 2 6 4 2" xfId="38425" xr:uid="{00000000-0005-0000-0000-000033000000}"/>
    <cellStyle name="쉼표 [0] 2 2 2 2 7 2 6 4 3" xfId="60025" xr:uid="{0CA5C97E-D85E-451F-954B-6A57AD7AE304}"/>
    <cellStyle name="쉼표 [0] 2 2 2 2 7 2 6 5" xfId="21145" xr:uid="{00000000-0005-0000-0000-000033000000}"/>
    <cellStyle name="쉼표 [0] 2 2 2 2 7 2 6 5 2" xfId="42745" xr:uid="{00000000-0005-0000-0000-000033000000}"/>
    <cellStyle name="쉼표 [0] 2 2 2 2 7 2 6 5 3" xfId="64345" xr:uid="{17572B4F-995D-494D-B27B-BCC4F9D0EDD5}"/>
    <cellStyle name="쉼표 [0] 2 2 2 2 7 2 6 6" xfId="25465" xr:uid="{00000000-0005-0000-0000-000033000000}"/>
    <cellStyle name="쉼표 [0] 2 2 2 2 7 2 6 7" xfId="47065" xr:uid="{6DCEDC0E-12C9-4EA8-9956-37377AE69A6C}"/>
    <cellStyle name="쉼표 [0] 2 2 2 2 7 2 7" xfId="4729" xr:uid="{00000000-0005-0000-0000-000003000000}"/>
    <cellStyle name="쉼표 [0] 2 2 2 2 7 2 7 2" xfId="26329" xr:uid="{00000000-0005-0000-0000-000003000000}"/>
    <cellStyle name="쉼표 [0] 2 2 2 2 7 2 7 3" xfId="47929" xr:uid="{A07A17B8-7742-4D9D-A37D-F92754FCB66E}"/>
    <cellStyle name="쉼표 [0] 2 2 2 2 7 2 8" xfId="9049" xr:uid="{00000000-0005-0000-0000-000003000000}"/>
    <cellStyle name="쉼표 [0] 2 2 2 2 7 2 8 2" xfId="30649" xr:uid="{00000000-0005-0000-0000-000003000000}"/>
    <cellStyle name="쉼표 [0] 2 2 2 2 7 2 8 3" xfId="52249" xr:uid="{D00AC13C-EC45-4321-9CC8-8C2A54AB022A}"/>
    <cellStyle name="쉼표 [0] 2 2 2 2 7 2 9" xfId="13369" xr:uid="{00000000-0005-0000-0000-000003000000}"/>
    <cellStyle name="쉼표 [0] 2 2 2 2 7 2 9 2" xfId="34969" xr:uid="{00000000-0005-0000-0000-000003000000}"/>
    <cellStyle name="쉼표 [0] 2 2 2 2 7 2 9 3" xfId="56569" xr:uid="{A9A53FB5-35D3-4FC2-9CD0-71D3E16C77F5}"/>
    <cellStyle name="쉼표 [0] 2 2 2 2 7 3" xfId="625" xr:uid="{00000000-0005-0000-0000-000003000000}"/>
    <cellStyle name="쉼표 [0] 2 2 2 2 7 3 10" xfId="22225" xr:uid="{00000000-0005-0000-0000-000003000000}"/>
    <cellStyle name="쉼표 [0] 2 2 2 2 7 3 11" xfId="43825" xr:uid="{800EE4BA-F6D4-4434-A0F5-B06ACD9868E6}"/>
    <cellStyle name="쉼표 [0] 2 2 2 2 7 3 2" xfId="1489" xr:uid="{00000000-0005-0000-0000-000003000000}"/>
    <cellStyle name="쉼표 [0] 2 2 2 2 7 3 2 2" xfId="5809" xr:uid="{00000000-0005-0000-0000-000003000000}"/>
    <cellStyle name="쉼표 [0] 2 2 2 2 7 3 2 2 2" xfId="27409" xr:uid="{00000000-0005-0000-0000-000003000000}"/>
    <cellStyle name="쉼표 [0] 2 2 2 2 7 3 2 2 3" xfId="49009" xr:uid="{2C667016-A5BE-48AA-BFF3-2FDBAC8983EA}"/>
    <cellStyle name="쉼표 [0] 2 2 2 2 7 3 2 3" xfId="10129" xr:uid="{00000000-0005-0000-0000-000003000000}"/>
    <cellStyle name="쉼표 [0] 2 2 2 2 7 3 2 3 2" xfId="31729" xr:uid="{00000000-0005-0000-0000-000003000000}"/>
    <cellStyle name="쉼표 [0] 2 2 2 2 7 3 2 3 3" xfId="53329" xr:uid="{E2C28AA3-94EA-4888-867D-EEE39C01C229}"/>
    <cellStyle name="쉼표 [0] 2 2 2 2 7 3 2 4" xfId="14449" xr:uid="{00000000-0005-0000-0000-000003000000}"/>
    <cellStyle name="쉼표 [0] 2 2 2 2 7 3 2 4 2" xfId="36049" xr:uid="{00000000-0005-0000-0000-000003000000}"/>
    <cellStyle name="쉼표 [0] 2 2 2 2 7 3 2 4 3" xfId="57649" xr:uid="{7269462F-E912-47AF-AFD4-2C5279ACC0FE}"/>
    <cellStyle name="쉼표 [0] 2 2 2 2 7 3 2 5" xfId="18769" xr:uid="{00000000-0005-0000-0000-000003000000}"/>
    <cellStyle name="쉼표 [0] 2 2 2 2 7 3 2 5 2" xfId="40369" xr:uid="{00000000-0005-0000-0000-000003000000}"/>
    <cellStyle name="쉼표 [0] 2 2 2 2 7 3 2 5 3" xfId="61969" xr:uid="{4F40BCE6-DB29-486F-93F1-86581940980E}"/>
    <cellStyle name="쉼표 [0] 2 2 2 2 7 3 2 6" xfId="23089" xr:uid="{00000000-0005-0000-0000-000003000000}"/>
    <cellStyle name="쉼표 [0] 2 2 2 2 7 3 2 7" xfId="44689" xr:uid="{BB407891-5DB1-4EDB-B6C7-5B3B327A92AC}"/>
    <cellStyle name="쉼표 [0] 2 2 2 2 7 3 3" xfId="2353" xr:uid="{00000000-0005-0000-0000-000003000000}"/>
    <cellStyle name="쉼표 [0] 2 2 2 2 7 3 3 2" xfId="6673" xr:uid="{00000000-0005-0000-0000-000003000000}"/>
    <cellStyle name="쉼표 [0] 2 2 2 2 7 3 3 2 2" xfId="28273" xr:uid="{00000000-0005-0000-0000-000003000000}"/>
    <cellStyle name="쉼표 [0] 2 2 2 2 7 3 3 2 3" xfId="49873" xr:uid="{E269048B-8220-404D-BE72-287203CB1D55}"/>
    <cellStyle name="쉼표 [0] 2 2 2 2 7 3 3 3" xfId="10993" xr:uid="{00000000-0005-0000-0000-000003000000}"/>
    <cellStyle name="쉼표 [0] 2 2 2 2 7 3 3 3 2" xfId="32593" xr:uid="{00000000-0005-0000-0000-000003000000}"/>
    <cellStyle name="쉼표 [0] 2 2 2 2 7 3 3 3 3" xfId="54193" xr:uid="{7786FB10-8E9D-440A-93B4-E23DBD54308E}"/>
    <cellStyle name="쉼표 [0] 2 2 2 2 7 3 3 4" xfId="15313" xr:uid="{00000000-0005-0000-0000-000003000000}"/>
    <cellStyle name="쉼표 [0] 2 2 2 2 7 3 3 4 2" xfId="36913" xr:uid="{00000000-0005-0000-0000-000003000000}"/>
    <cellStyle name="쉼표 [0] 2 2 2 2 7 3 3 4 3" xfId="58513" xr:uid="{CB901A68-31A5-46A0-A8A3-42C367CCDF7B}"/>
    <cellStyle name="쉼표 [0] 2 2 2 2 7 3 3 5" xfId="19633" xr:uid="{00000000-0005-0000-0000-000003000000}"/>
    <cellStyle name="쉼표 [0] 2 2 2 2 7 3 3 5 2" xfId="41233" xr:uid="{00000000-0005-0000-0000-000003000000}"/>
    <cellStyle name="쉼표 [0] 2 2 2 2 7 3 3 5 3" xfId="62833" xr:uid="{9BC6B891-D7D0-4463-8F3D-9161594A2E4C}"/>
    <cellStyle name="쉼표 [0] 2 2 2 2 7 3 3 6" xfId="23953" xr:uid="{00000000-0005-0000-0000-000003000000}"/>
    <cellStyle name="쉼표 [0] 2 2 2 2 7 3 3 7" xfId="45553" xr:uid="{1B184BC9-2EC9-4233-9B4A-D2ACD0B5A191}"/>
    <cellStyle name="쉼표 [0] 2 2 2 2 7 3 4" xfId="3217" xr:uid="{00000000-0005-0000-0000-000003000000}"/>
    <cellStyle name="쉼표 [0] 2 2 2 2 7 3 4 2" xfId="7537" xr:uid="{00000000-0005-0000-0000-000003000000}"/>
    <cellStyle name="쉼표 [0] 2 2 2 2 7 3 4 2 2" xfId="29137" xr:uid="{00000000-0005-0000-0000-000003000000}"/>
    <cellStyle name="쉼표 [0] 2 2 2 2 7 3 4 2 3" xfId="50737" xr:uid="{46BFC753-8516-4156-87E3-9C534E2FD271}"/>
    <cellStyle name="쉼표 [0] 2 2 2 2 7 3 4 3" xfId="11857" xr:uid="{00000000-0005-0000-0000-000003000000}"/>
    <cellStyle name="쉼표 [0] 2 2 2 2 7 3 4 3 2" xfId="33457" xr:uid="{00000000-0005-0000-0000-000003000000}"/>
    <cellStyle name="쉼표 [0] 2 2 2 2 7 3 4 3 3" xfId="55057" xr:uid="{F9E7FCFD-93E6-4B3A-9BE4-1CA79D556014}"/>
    <cellStyle name="쉼표 [0] 2 2 2 2 7 3 4 4" xfId="16177" xr:uid="{00000000-0005-0000-0000-000003000000}"/>
    <cellStyle name="쉼표 [0] 2 2 2 2 7 3 4 4 2" xfId="37777" xr:uid="{00000000-0005-0000-0000-000003000000}"/>
    <cellStyle name="쉼표 [0] 2 2 2 2 7 3 4 4 3" xfId="59377" xr:uid="{A2A93767-CBB6-4E77-860F-14B6CC00979C}"/>
    <cellStyle name="쉼표 [0] 2 2 2 2 7 3 4 5" xfId="20497" xr:uid="{00000000-0005-0000-0000-000003000000}"/>
    <cellStyle name="쉼표 [0] 2 2 2 2 7 3 4 5 2" xfId="42097" xr:uid="{00000000-0005-0000-0000-000003000000}"/>
    <cellStyle name="쉼표 [0] 2 2 2 2 7 3 4 5 3" xfId="63697" xr:uid="{C064FB2B-F250-4BA4-8BD9-F76C04949137}"/>
    <cellStyle name="쉼표 [0] 2 2 2 2 7 3 4 6" xfId="24817" xr:uid="{00000000-0005-0000-0000-000003000000}"/>
    <cellStyle name="쉼표 [0] 2 2 2 2 7 3 4 7" xfId="46417" xr:uid="{713E7BD6-1C4B-4E42-A2E4-9D3C3F82BBA6}"/>
    <cellStyle name="쉼표 [0] 2 2 2 2 7 3 5" xfId="4081" xr:uid="{00000000-0005-0000-0000-000035000000}"/>
    <cellStyle name="쉼표 [0] 2 2 2 2 7 3 5 2" xfId="8401" xr:uid="{00000000-0005-0000-0000-000035000000}"/>
    <cellStyle name="쉼표 [0] 2 2 2 2 7 3 5 2 2" xfId="30001" xr:uid="{00000000-0005-0000-0000-000035000000}"/>
    <cellStyle name="쉼표 [0] 2 2 2 2 7 3 5 2 3" xfId="51601" xr:uid="{9830A0F2-32DF-4A48-A113-09764B2F9D61}"/>
    <cellStyle name="쉼표 [0] 2 2 2 2 7 3 5 3" xfId="12721" xr:uid="{00000000-0005-0000-0000-000035000000}"/>
    <cellStyle name="쉼표 [0] 2 2 2 2 7 3 5 3 2" xfId="34321" xr:uid="{00000000-0005-0000-0000-000035000000}"/>
    <cellStyle name="쉼표 [0] 2 2 2 2 7 3 5 3 3" xfId="55921" xr:uid="{7D03B061-4D73-4702-B9C1-19E28131B485}"/>
    <cellStyle name="쉼표 [0] 2 2 2 2 7 3 5 4" xfId="17041" xr:uid="{00000000-0005-0000-0000-000035000000}"/>
    <cellStyle name="쉼표 [0] 2 2 2 2 7 3 5 4 2" xfId="38641" xr:uid="{00000000-0005-0000-0000-000035000000}"/>
    <cellStyle name="쉼표 [0] 2 2 2 2 7 3 5 4 3" xfId="60241" xr:uid="{4F74DEB4-C605-40A5-A956-2DC9ACDB6E0C}"/>
    <cellStyle name="쉼표 [0] 2 2 2 2 7 3 5 5" xfId="21361" xr:uid="{00000000-0005-0000-0000-000035000000}"/>
    <cellStyle name="쉼표 [0] 2 2 2 2 7 3 5 5 2" xfId="42961" xr:uid="{00000000-0005-0000-0000-000035000000}"/>
    <cellStyle name="쉼표 [0] 2 2 2 2 7 3 5 5 3" xfId="64561" xr:uid="{EB04F10D-8977-427F-8036-39812E617A51}"/>
    <cellStyle name="쉼표 [0] 2 2 2 2 7 3 5 6" xfId="25681" xr:uid="{00000000-0005-0000-0000-000035000000}"/>
    <cellStyle name="쉼표 [0] 2 2 2 2 7 3 5 7" xfId="47281" xr:uid="{E7F97468-7355-4B78-9F11-61C75AF77872}"/>
    <cellStyle name="쉼표 [0] 2 2 2 2 7 3 6" xfId="4945" xr:uid="{00000000-0005-0000-0000-000003000000}"/>
    <cellStyle name="쉼표 [0] 2 2 2 2 7 3 6 2" xfId="26545" xr:uid="{00000000-0005-0000-0000-000003000000}"/>
    <cellStyle name="쉼표 [0] 2 2 2 2 7 3 6 3" xfId="48145" xr:uid="{1BC9E293-5D6F-431B-A81E-72579AF05352}"/>
    <cellStyle name="쉼표 [0] 2 2 2 2 7 3 7" xfId="9265" xr:uid="{00000000-0005-0000-0000-000003000000}"/>
    <cellStyle name="쉼표 [0] 2 2 2 2 7 3 7 2" xfId="30865" xr:uid="{00000000-0005-0000-0000-000003000000}"/>
    <cellStyle name="쉼표 [0] 2 2 2 2 7 3 7 3" xfId="52465" xr:uid="{A2328D2E-64E8-456F-8568-ECF2339B7F1D}"/>
    <cellStyle name="쉼표 [0] 2 2 2 2 7 3 8" xfId="13585" xr:uid="{00000000-0005-0000-0000-000003000000}"/>
    <cellStyle name="쉼표 [0] 2 2 2 2 7 3 8 2" xfId="35185" xr:uid="{00000000-0005-0000-0000-000003000000}"/>
    <cellStyle name="쉼표 [0] 2 2 2 2 7 3 8 3" xfId="56785" xr:uid="{936870F2-CF11-4343-82CF-6386B4055A26}"/>
    <cellStyle name="쉼표 [0] 2 2 2 2 7 3 9" xfId="17905" xr:uid="{00000000-0005-0000-0000-000003000000}"/>
    <cellStyle name="쉼표 [0] 2 2 2 2 7 3 9 2" xfId="39505" xr:uid="{00000000-0005-0000-0000-000003000000}"/>
    <cellStyle name="쉼표 [0] 2 2 2 2 7 3 9 3" xfId="61105" xr:uid="{1172AA24-77FD-443C-A9E9-9DA123A23250}"/>
    <cellStyle name="쉼표 [0] 2 2 2 2 7 4" xfId="1057" xr:uid="{00000000-0005-0000-0000-000003000000}"/>
    <cellStyle name="쉼표 [0] 2 2 2 2 7 4 2" xfId="5377" xr:uid="{00000000-0005-0000-0000-000003000000}"/>
    <cellStyle name="쉼표 [0] 2 2 2 2 7 4 2 2" xfId="26977" xr:uid="{00000000-0005-0000-0000-000003000000}"/>
    <cellStyle name="쉼표 [0] 2 2 2 2 7 4 2 3" xfId="48577" xr:uid="{E5CAF0DA-6D63-423E-A585-83F5CBDEF448}"/>
    <cellStyle name="쉼표 [0] 2 2 2 2 7 4 3" xfId="9697" xr:uid="{00000000-0005-0000-0000-000003000000}"/>
    <cellStyle name="쉼표 [0] 2 2 2 2 7 4 3 2" xfId="31297" xr:uid="{00000000-0005-0000-0000-000003000000}"/>
    <cellStyle name="쉼표 [0] 2 2 2 2 7 4 3 3" xfId="52897" xr:uid="{23B75675-1FB2-4FBC-9DAF-6FD24F570F7A}"/>
    <cellStyle name="쉼표 [0] 2 2 2 2 7 4 4" xfId="14017" xr:uid="{00000000-0005-0000-0000-000003000000}"/>
    <cellStyle name="쉼표 [0] 2 2 2 2 7 4 4 2" xfId="35617" xr:uid="{00000000-0005-0000-0000-000003000000}"/>
    <cellStyle name="쉼표 [0] 2 2 2 2 7 4 4 3" xfId="57217" xr:uid="{2A052B35-87B9-433E-ACA5-FA94478B3C6B}"/>
    <cellStyle name="쉼표 [0] 2 2 2 2 7 4 5" xfId="18337" xr:uid="{00000000-0005-0000-0000-000003000000}"/>
    <cellStyle name="쉼표 [0] 2 2 2 2 7 4 5 2" xfId="39937" xr:uid="{00000000-0005-0000-0000-000003000000}"/>
    <cellStyle name="쉼표 [0] 2 2 2 2 7 4 5 3" xfId="61537" xr:uid="{1679560A-CC00-4C5F-9563-C2EDC35EBC86}"/>
    <cellStyle name="쉼표 [0] 2 2 2 2 7 4 6" xfId="22657" xr:uid="{00000000-0005-0000-0000-000003000000}"/>
    <cellStyle name="쉼표 [0] 2 2 2 2 7 4 7" xfId="44257" xr:uid="{AE78EFC3-907E-4BE1-971A-8E82BF5D7204}"/>
    <cellStyle name="쉼표 [0] 2 2 2 2 7 5" xfId="1921" xr:uid="{00000000-0005-0000-0000-000003000000}"/>
    <cellStyle name="쉼표 [0] 2 2 2 2 7 5 2" xfId="6241" xr:uid="{00000000-0005-0000-0000-000003000000}"/>
    <cellStyle name="쉼표 [0] 2 2 2 2 7 5 2 2" xfId="27841" xr:uid="{00000000-0005-0000-0000-000003000000}"/>
    <cellStyle name="쉼표 [0] 2 2 2 2 7 5 2 3" xfId="49441" xr:uid="{B5BA76C9-9BB8-4AD4-8E82-AB19EA136626}"/>
    <cellStyle name="쉼표 [0] 2 2 2 2 7 5 3" xfId="10561" xr:uid="{00000000-0005-0000-0000-000003000000}"/>
    <cellStyle name="쉼표 [0] 2 2 2 2 7 5 3 2" xfId="32161" xr:uid="{00000000-0005-0000-0000-000003000000}"/>
    <cellStyle name="쉼표 [0] 2 2 2 2 7 5 3 3" xfId="53761" xr:uid="{D1E423B2-E7BC-4801-8BB2-48F52ADD621C}"/>
    <cellStyle name="쉼표 [0] 2 2 2 2 7 5 4" xfId="14881" xr:uid="{00000000-0005-0000-0000-000003000000}"/>
    <cellStyle name="쉼표 [0] 2 2 2 2 7 5 4 2" xfId="36481" xr:uid="{00000000-0005-0000-0000-000003000000}"/>
    <cellStyle name="쉼표 [0] 2 2 2 2 7 5 4 3" xfId="58081" xr:uid="{B7E8B411-6D5A-4DBF-960E-53F66F07A334}"/>
    <cellStyle name="쉼표 [0] 2 2 2 2 7 5 5" xfId="19201" xr:uid="{00000000-0005-0000-0000-000003000000}"/>
    <cellStyle name="쉼표 [0] 2 2 2 2 7 5 5 2" xfId="40801" xr:uid="{00000000-0005-0000-0000-000003000000}"/>
    <cellStyle name="쉼표 [0] 2 2 2 2 7 5 5 3" xfId="62401" xr:uid="{31B31D62-8A6E-4CB1-B1D4-84912FE141E5}"/>
    <cellStyle name="쉼표 [0] 2 2 2 2 7 5 6" xfId="23521" xr:uid="{00000000-0005-0000-0000-000003000000}"/>
    <cellStyle name="쉼표 [0] 2 2 2 2 7 5 7" xfId="45121" xr:uid="{FC23C8AD-42C8-4E96-87C2-EE14FA2DA8A6}"/>
    <cellStyle name="쉼표 [0] 2 2 2 2 7 6" xfId="2785" xr:uid="{00000000-0005-0000-0000-000003000000}"/>
    <cellStyle name="쉼표 [0] 2 2 2 2 7 6 2" xfId="7105" xr:uid="{00000000-0005-0000-0000-000003000000}"/>
    <cellStyle name="쉼표 [0] 2 2 2 2 7 6 2 2" xfId="28705" xr:uid="{00000000-0005-0000-0000-000003000000}"/>
    <cellStyle name="쉼표 [0] 2 2 2 2 7 6 2 3" xfId="50305" xr:uid="{CD87C10E-956F-424B-9027-53664646DA56}"/>
    <cellStyle name="쉼표 [0] 2 2 2 2 7 6 3" xfId="11425" xr:uid="{00000000-0005-0000-0000-000003000000}"/>
    <cellStyle name="쉼표 [0] 2 2 2 2 7 6 3 2" xfId="33025" xr:uid="{00000000-0005-0000-0000-000003000000}"/>
    <cellStyle name="쉼표 [0] 2 2 2 2 7 6 3 3" xfId="54625" xr:uid="{D94957FF-9A9B-4AD4-AB24-49CFC73DD14C}"/>
    <cellStyle name="쉼표 [0] 2 2 2 2 7 6 4" xfId="15745" xr:uid="{00000000-0005-0000-0000-000003000000}"/>
    <cellStyle name="쉼표 [0] 2 2 2 2 7 6 4 2" xfId="37345" xr:uid="{00000000-0005-0000-0000-000003000000}"/>
    <cellStyle name="쉼표 [0] 2 2 2 2 7 6 4 3" xfId="58945" xr:uid="{E4443E19-EAF5-44A3-94D7-1E01E4CCDA0B}"/>
    <cellStyle name="쉼표 [0] 2 2 2 2 7 6 5" xfId="20065" xr:uid="{00000000-0005-0000-0000-000003000000}"/>
    <cellStyle name="쉼표 [0] 2 2 2 2 7 6 5 2" xfId="41665" xr:uid="{00000000-0005-0000-0000-000003000000}"/>
    <cellStyle name="쉼표 [0] 2 2 2 2 7 6 5 3" xfId="63265" xr:uid="{74515A0F-DBD6-418E-B977-8B4686EF4983}"/>
    <cellStyle name="쉼표 [0] 2 2 2 2 7 6 6" xfId="24385" xr:uid="{00000000-0005-0000-0000-000003000000}"/>
    <cellStyle name="쉼표 [0] 2 2 2 2 7 6 7" xfId="45985" xr:uid="{C162C3D7-581D-4D1B-843B-D77856EDB918}"/>
    <cellStyle name="쉼표 [0] 2 2 2 2 7 7" xfId="3649" xr:uid="{00000000-0005-0000-0000-000032000000}"/>
    <cellStyle name="쉼표 [0] 2 2 2 2 7 7 2" xfId="7969" xr:uid="{00000000-0005-0000-0000-000032000000}"/>
    <cellStyle name="쉼표 [0] 2 2 2 2 7 7 2 2" xfId="29569" xr:uid="{00000000-0005-0000-0000-000032000000}"/>
    <cellStyle name="쉼표 [0] 2 2 2 2 7 7 2 3" xfId="51169" xr:uid="{2F67DD0D-4F1A-41DF-AC45-F7EA9FAA8813}"/>
    <cellStyle name="쉼표 [0] 2 2 2 2 7 7 3" xfId="12289" xr:uid="{00000000-0005-0000-0000-000032000000}"/>
    <cellStyle name="쉼표 [0] 2 2 2 2 7 7 3 2" xfId="33889" xr:uid="{00000000-0005-0000-0000-000032000000}"/>
    <cellStyle name="쉼표 [0] 2 2 2 2 7 7 3 3" xfId="55489" xr:uid="{149EBCF6-D40F-4CF7-AF51-DCD2C0658358}"/>
    <cellStyle name="쉼표 [0] 2 2 2 2 7 7 4" xfId="16609" xr:uid="{00000000-0005-0000-0000-000032000000}"/>
    <cellStyle name="쉼표 [0] 2 2 2 2 7 7 4 2" xfId="38209" xr:uid="{00000000-0005-0000-0000-000032000000}"/>
    <cellStyle name="쉼표 [0] 2 2 2 2 7 7 4 3" xfId="59809" xr:uid="{3765A063-CAA4-44A0-BE99-5BA6A34AFB2F}"/>
    <cellStyle name="쉼표 [0] 2 2 2 2 7 7 5" xfId="20929" xr:uid="{00000000-0005-0000-0000-000032000000}"/>
    <cellStyle name="쉼표 [0] 2 2 2 2 7 7 5 2" xfId="42529" xr:uid="{00000000-0005-0000-0000-000032000000}"/>
    <cellStyle name="쉼표 [0] 2 2 2 2 7 7 5 3" xfId="64129" xr:uid="{AA4A637E-5941-40A0-B821-703E3E5C132A}"/>
    <cellStyle name="쉼표 [0] 2 2 2 2 7 7 6" xfId="25249" xr:uid="{00000000-0005-0000-0000-000032000000}"/>
    <cellStyle name="쉼표 [0] 2 2 2 2 7 7 7" xfId="46849" xr:uid="{637368BB-C371-4781-A597-72C7B2D65CF3}"/>
    <cellStyle name="쉼표 [0] 2 2 2 2 7 8" xfId="4513" xr:uid="{00000000-0005-0000-0000-000003000000}"/>
    <cellStyle name="쉼표 [0] 2 2 2 2 7 8 2" xfId="26113" xr:uid="{00000000-0005-0000-0000-000003000000}"/>
    <cellStyle name="쉼표 [0] 2 2 2 2 7 8 3" xfId="47713" xr:uid="{2420AF62-26F3-4114-B451-E591254CE3E1}"/>
    <cellStyle name="쉼표 [0] 2 2 2 2 7 9" xfId="8833" xr:uid="{00000000-0005-0000-0000-000003000000}"/>
    <cellStyle name="쉼표 [0] 2 2 2 2 7 9 2" xfId="30433" xr:uid="{00000000-0005-0000-0000-000003000000}"/>
    <cellStyle name="쉼표 [0] 2 2 2 2 7 9 3" xfId="52033" xr:uid="{7B593FC2-94F2-4C1D-B92A-4BE2A6FA0212}"/>
    <cellStyle name="쉼표 [0] 2 2 2 2 8" xfId="217" xr:uid="{00000000-0005-0000-0000-000003000000}"/>
    <cellStyle name="쉼표 [0] 2 2 2 2 8 10" xfId="13177" xr:uid="{00000000-0005-0000-0000-000003000000}"/>
    <cellStyle name="쉼표 [0] 2 2 2 2 8 10 2" xfId="34777" xr:uid="{00000000-0005-0000-0000-000003000000}"/>
    <cellStyle name="쉼표 [0] 2 2 2 2 8 10 3" xfId="56377" xr:uid="{EED1BF46-A31A-4DAC-8678-D5CE592F13DE}"/>
    <cellStyle name="쉼표 [0] 2 2 2 2 8 11" xfId="17497" xr:uid="{00000000-0005-0000-0000-000003000000}"/>
    <cellStyle name="쉼표 [0] 2 2 2 2 8 11 2" xfId="39097" xr:uid="{00000000-0005-0000-0000-000003000000}"/>
    <cellStyle name="쉼표 [0] 2 2 2 2 8 11 3" xfId="60697" xr:uid="{A801DB67-538E-4E68-8585-05524DC14B57}"/>
    <cellStyle name="쉼표 [0] 2 2 2 2 8 12" xfId="21817" xr:uid="{00000000-0005-0000-0000-000003000000}"/>
    <cellStyle name="쉼표 [0] 2 2 2 2 8 13" xfId="43417" xr:uid="{4C878D2D-955F-4DC3-983F-6F054322E82B}"/>
    <cellStyle name="쉼표 [0] 2 2 2 2 8 2" xfId="433" xr:uid="{00000000-0005-0000-0000-000003000000}"/>
    <cellStyle name="쉼표 [0] 2 2 2 2 8 2 10" xfId="17713" xr:uid="{00000000-0005-0000-0000-000003000000}"/>
    <cellStyle name="쉼표 [0] 2 2 2 2 8 2 10 2" xfId="39313" xr:uid="{00000000-0005-0000-0000-000003000000}"/>
    <cellStyle name="쉼표 [0] 2 2 2 2 8 2 10 3" xfId="60913" xr:uid="{57FE482A-A16F-4571-8DDF-255C7121D759}"/>
    <cellStyle name="쉼표 [0] 2 2 2 2 8 2 11" xfId="22033" xr:uid="{00000000-0005-0000-0000-000003000000}"/>
    <cellStyle name="쉼표 [0] 2 2 2 2 8 2 12" xfId="43633" xr:uid="{3CBA9798-738A-4323-A6E4-FA62C9DF2FEA}"/>
    <cellStyle name="쉼표 [0] 2 2 2 2 8 2 2" xfId="865" xr:uid="{00000000-0005-0000-0000-000003000000}"/>
    <cellStyle name="쉼표 [0] 2 2 2 2 8 2 2 10" xfId="22465" xr:uid="{00000000-0005-0000-0000-000003000000}"/>
    <cellStyle name="쉼표 [0] 2 2 2 2 8 2 2 11" xfId="44065" xr:uid="{C3C8D356-91AB-4DCB-BA11-19D90BD0BA5B}"/>
    <cellStyle name="쉼표 [0] 2 2 2 2 8 2 2 2" xfId="1729" xr:uid="{00000000-0005-0000-0000-000003000000}"/>
    <cellStyle name="쉼표 [0] 2 2 2 2 8 2 2 2 2" xfId="6049" xr:uid="{00000000-0005-0000-0000-000003000000}"/>
    <cellStyle name="쉼표 [0] 2 2 2 2 8 2 2 2 2 2" xfId="27649" xr:uid="{00000000-0005-0000-0000-000003000000}"/>
    <cellStyle name="쉼표 [0] 2 2 2 2 8 2 2 2 2 3" xfId="49249" xr:uid="{65AE66F1-69AF-46F6-9D51-C81596E38BD8}"/>
    <cellStyle name="쉼표 [0] 2 2 2 2 8 2 2 2 3" xfId="10369" xr:uid="{00000000-0005-0000-0000-000003000000}"/>
    <cellStyle name="쉼표 [0] 2 2 2 2 8 2 2 2 3 2" xfId="31969" xr:uid="{00000000-0005-0000-0000-000003000000}"/>
    <cellStyle name="쉼표 [0] 2 2 2 2 8 2 2 2 3 3" xfId="53569" xr:uid="{3A834313-52A6-43A1-B499-C7C38BD92C78}"/>
    <cellStyle name="쉼표 [0] 2 2 2 2 8 2 2 2 4" xfId="14689" xr:uid="{00000000-0005-0000-0000-000003000000}"/>
    <cellStyle name="쉼표 [0] 2 2 2 2 8 2 2 2 4 2" xfId="36289" xr:uid="{00000000-0005-0000-0000-000003000000}"/>
    <cellStyle name="쉼표 [0] 2 2 2 2 8 2 2 2 4 3" xfId="57889" xr:uid="{5D0DB0E6-5AE7-42C1-9A14-E85827EC6C12}"/>
    <cellStyle name="쉼표 [0] 2 2 2 2 8 2 2 2 5" xfId="19009" xr:uid="{00000000-0005-0000-0000-000003000000}"/>
    <cellStyle name="쉼표 [0] 2 2 2 2 8 2 2 2 5 2" xfId="40609" xr:uid="{00000000-0005-0000-0000-000003000000}"/>
    <cellStyle name="쉼표 [0] 2 2 2 2 8 2 2 2 5 3" xfId="62209" xr:uid="{B875FA43-1A90-4C39-AE48-1BA1BCBD7F5F}"/>
    <cellStyle name="쉼표 [0] 2 2 2 2 8 2 2 2 6" xfId="23329" xr:uid="{00000000-0005-0000-0000-000003000000}"/>
    <cellStyle name="쉼표 [0] 2 2 2 2 8 2 2 2 7" xfId="44929" xr:uid="{1BB31968-9427-4441-B171-08B1B6CC1A90}"/>
    <cellStyle name="쉼표 [0] 2 2 2 2 8 2 2 3" xfId="2593" xr:uid="{00000000-0005-0000-0000-000003000000}"/>
    <cellStyle name="쉼표 [0] 2 2 2 2 8 2 2 3 2" xfId="6913" xr:uid="{00000000-0005-0000-0000-000003000000}"/>
    <cellStyle name="쉼표 [0] 2 2 2 2 8 2 2 3 2 2" xfId="28513" xr:uid="{00000000-0005-0000-0000-000003000000}"/>
    <cellStyle name="쉼표 [0] 2 2 2 2 8 2 2 3 2 3" xfId="50113" xr:uid="{50C3621F-7AA7-4A96-B01E-BC49527E2778}"/>
    <cellStyle name="쉼표 [0] 2 2 2 2 8 2 2 3 3" xfId="11233" xr:uid="{00000000-0005-0000-0000-000003000000}"/>
    <cellStyle name="쉼표 [0] 2 2 2 2 8 2 2 3 3 2" xfId="32833" xr:uid="{00000000-0005-0000-0000-000003000000}"/>
    <cellStyle name="쉼표 [0] 2 2 2 2 8 2 2 3 3 3" xfId="54433" xr:uid="{6DA2317F-FCBD-4632-A679-6EEFF12C03BC}"/>
    <cellStyle name="쉼표 [0] 2 2 2 2 8 2 2 3 4" xfId="15553" xr:uid="{00000000-0005-0000-0000-000003000000}"/>
    <cellStyle name="쉼표 [0] 2 2 2 2 8 2 2 3 4 2" xfId="37153" xr:uid="{00000000-0005-0000-0000-000003000000}"/>
    <cellStyle name="쉼표 [0] 2 2 2 2 8 2 2 3 4 3" xfId="58753" xr:uid="{B9CDFE02-ADAF-43C3-ADDD-C355A897435D}"/>
    <cellStyle name="쉼표 [0] 2 2 2 2 8 2 2 3 5" xfId="19873" xr:uid="{00000000-0005-0000-0000-000003000000}"/>
    <cellStyle name="쉼표 [0] 2 2 2 2 8 2 2 3 5 2" xfId="41473" xr:uid="{00000000-0005-0000-0000-000003000000}"/>
    <cellStyle name="쉼표 [0] 2 2 2 2 8 2 2 3 5 3" xfId="63073" xr:uid="{D91B1581-965A-42C6-8A9A-F04B50531B72}"/>
    <cellStyle name="쉼표 [0] 2 2 2 2 8 2 2 3 6" xfId="24193" xr:uid="{00000000-0005-0000-0000-000003000000}"/>
    <cellStyle name="쉼표 [0] 2 2 2 2 8 2 2 3 7" xfId="45793" xr:uid="{EE95C6AC-2F5F-496C-A317-F125E3E9654C}"/>
    <cellStyle name="쉼표 [0] 2 2 2 2 8 2 2 4" xfId="3457" xr:uid="{00000000-0005-0000-0000-000003000000}"/>
    <cellStyle name="쉼표 [0] 2 2 2 2 8 2 2 4 2" xfId="7777" xr:uid="{00000000-0005-0000-0000-000003000000}"/>
    <cellStyle name="쉼표 [0] 2 2 2 2 8 2 2 4 2 2" xfId="29377" xr:uid="{00000000-0005-0000-0000-000003000000}"/>
    <cellStyle name="쉼표 [0] 2 2 2 2 8 2 2 4 2 3" xfId="50977" xr:uid="{21D6C8ED-CC72-4274-8B01-552BFE7B68FE}"/>
    <cellStyle name="쉼표 [0] 2 2 2 2 8 2 2 4 3" xfId="12097" xr:uid="{00000000-0005-0000-0000-000003000000}"/>
    <cellStyle name="쉼표 [0] 2 2 2 2 8 2 2 4 3 2" xfId="33697" xr:uid="{00000000-0005-0000-0000-000003000000}"/>
    <cellStyle name="쉼표 [0] 2 2 2 2 8 2 2 4 3 3" xfId="55297" xr:uid="{2E76EBD6-10F0-4F15-A125-A72BC5F8F284}"/>
    <cellStyle name="쉼표 [0] 2 2 2 2 8 2 2 4 4" xfId="16417" xr:uid="{00000000-0005-0000-0000-000003000000}"/>
    <cellStyle name="쉼표 [0] 2 2 2 2 8 2 2 4 4 2" xfId="38017" xr:uid="{00000000-0005-0000-0000-000003000000}"/>
    <cellStyle name="쉼표 [0] 2 2 2 2 8 2 2 4 4 3" xfId="59617" xr:uid="{208FFDFE-EEEF-415D-A234-0318DE2A9F07}"/>
    <cellStyle name="쉼표 [0] 2 2 2 2 8 2 2 4 5" xfId="20737" xr:uid="{00000000-0005-0000-0000-000003000000}"/>
    <cellStyle name="쉼표 [0] 2 2 2 2 8 2 2 4 5 2" xfId="42337" xr:uid="{00000000-0005-0000-0000-000003000000}"/>
    <cellStyle name="쉼표 [0] 2 2 2 2 8 2 2 4 5 3" xfId="63937" xr:uid="{AF5623DA-EC90-4F08-BCAA-13D4A0752ABA}"/>
    <cellStyle name="쉼표 [0] 2 2 2 2 8 2 2 4 6" xfId="25057" xr:uid="{00000000-0005-0000-0000-000003000000}"/>
    <cellStyle name="쉼표 [0] 2 2 2 2 8 2 2 4 7" xfId="46657" xr:uid="{1BBD365C-89BD-4E9C-BD26-6C9CC80D6DC0}"/>
    <cellStyle name="쉼표 [0] 2 2 2 2 8 2 2 5" xfId="4321" xr:uid="{00000000-0005-0000-0000-000038000000}"/>
    <cellStyle name="쉼표 [0] 2 2 2 2 8 2 2 5 2" xfId="8641" xr:uid="{00000000-0005-0000-0000-000038000000}"/>
    <cellStyle name="쉼표 [0] 2 2 2 2 8 2 2 5 2 2" xfId="30241" xr:uid="{00000000-0005-0000-0000-000038000000}"/>
    <cellStyle name="쉼표 [0] 2 2 2 2 8 2 2 5 2 3" xfId="51841" xr:uid="{F820D7B1-91F9-4131-ABAD-F3160C6D73B8}"/>
    <cellStyle name="쉼표 [0] 2 2 2 2 8 2 2 5 3" xfId="12961" xr:uid="{00000000-0005-0000-0000-000038000000}"/>
    <cellStyle name="쉼표 [0] 2 2 2 2 8 2 2 5 3 2" xfId="34561" xr:uid="{00000000-0005-0000-0000-000038000000}"/>
    <cellStyle name="쉼표 [0] 2 2 2 2 8 2 2 5 3 3" xfId="56161" xr:uid="{D404B505-C7DA-4BA0-9F49-18CD441A7D1D}"/>
    <cellStyle name="쉼표 [0] 2 2 2 2 8 2 2 5 4" xfId="17281" xr:uid="{00000000-0005-0000-0000-000038000000}"/>
    <cellStyle name="쉼표 [0] 2 2 2 2 8 2 2 5 4 2" xfId="38881" xr:uid="{00000000-0005-0000-0000-000038000000}"/>
    <cellStyle name="쉼표 [0] 2 2 2 2 8 2 2 5 4 3" xfId="60481" xr:uid="{90B8662C-D5B0-4225-9D64-864440A9123F}"/>
    <cellStyle name="쉼표 [0] 2 2 2 2 8 2 2 5 5" xfId="21601" xr:uid="{00000000-0005-0000-0000-000038000000}"/>
    <cellStyle name="쉼표 [0] 2 2 2 2 8 2 2 5 5 2" xfId="43201" xr:uid="{00000000-0005-0000-0000-000038000000}"/>
    <cellStyle name="쉼표 [0] 2 2 2 2 8 2 2 5 5 3" xfId="64801" xr:uid="{649B3BE9-E65A-4364-85AC-1D9439A7C9E0}"/>
    <cellStyle name="쉼표 [0] 2 2 2 2 8 2 2 5 6" xfId="25921" xr:uid="{00000000-0005-0000-0000-000038000000}"/>
    <cellStyle name="쉼표 [0] 2 2 2 2 8 2 2 5 7" xfId="47521" xr:uid="{20D48A68-A62A-431F-AA66-D35483E77089}"/>
    <cellStyle name="쉼표 [0] 2 2 2 2 8 2 2 6" xfId="5185" xr:uid="{00000000-0005-0000-0000-000003000000}"/>
    <cellStyle name="쉼표 [0] 2 2 2 2 8 2 2 6 2" xfId="26785" xr:uid="{00000000-0005-0000-0000-000003000000}"/>
    <cellStyle name="쉼표 [0] 2 2 2 2 8 2 2 6 3" xfId="48385" xr:uid="{C0348FE9-2DD3-4D82-93BC-DDB4D90FC9BE}"/>
    <cellStyle name="쉼표 [0] 2 2 2 2 8 2 2 7" xfId="9505" xr:uid="{00000000-0005-0000-0000-000003000000}"/>
    <cellStyle name="쉼표 [0] 2 2 2 2 8 2 2 7 2" xfId="31105" xr:uid="{00000000-0005-0000-0000-000003000000}"/>
    <cellStyle name="쉼표 [0] 2 2 2 2 8 2 2 7 3" xfId="52705" xr:uid="{B80D931C-5A43-4809-A470-3DECADF0AF0B}"/>
    <cellStyle name="쉼표 [0] 2 2 2 2 8 2 2 8" xfId="13825" xr:uid="{00000000-0005-0000-0000-000003000000}"/>
    <cellStyle name="쉼표 [0] 2 2 2 2 8 2 2 8 2" xfId="35425" xr:uid="{00000000-0005-0000-0000-000003000000}"/>
    <cellStyle name="쉼표 [0] 2 2 2 2 8 2 2 8 3" xfId="57025" xr:uid="{5BF26722-7EA0-4FF3-A3B5-95DF1F9C2A58}"/>
    <cellStyle name="쉼표 [0] 2 2 2 2 8 2 2 9" xfId="18145" xr:uid="{00000000-0005-0000-0000-000003000000}"/>
    <cellStyle name="쉼표 [0] 2 2 2 2 8 2 2 9 2" xfId="39745" xr:uid="{00000000-0005-0000-0000-000003000000}"/>
    <cellStyle name="쉼표 [0] 2 2 2 2 8 2 2 9 3" xfId="61345" xr:uid="{E37B8F38-9760-4E1E-8F63-1AB9F18B7988}"/>
    <cellStyle name="쉼표 [0] 2 2 2 2 8 2 3" xfId="1297" xr:uid="{00000000-0005-0000-0000-000003000000}"/>
    <cellStyle name="쉼표 [0] 2 2 2 2 8 2 3 2" xfId="5617" xr:uid="{00000000-0005-0000-0000-000003000000}"/>
    <cellStyle name="쉼표 [0] 2 2 2 2 8 2 3 2 2" xfId="27217" xr:uid="{00000000-0005-0000-0000-000003000000}"/>
    <cellStyle name="쉼표 [0] 2 2 2 2 8 2 3 2 3" xfId="48817" xr:uid="{8278F2CD-41E5-4CED-9859-2294B5061091}"/>
    <cellStyle name="쉼표 [0] 2 2 2 2 8 2 3 3" xfId="9937" xr:uid="{00000000-0005-0000-0000-000003000000}"/>
    <cellStyle name="쉼표 [0] 2 2 2 2 8 2 3 3 2" xfId="31537" xr:uid="{00000000-0005-0000-0000-000003000000}"/>
    <cellStyle name="쉼표 [0] 2 2 2 2 8 2 3 3 3" xfId="53137" xr:uid="{6369F2BD-A01E-426C-9610-848E13DB39A9}"/>
    <cellStyle name="쉼표 [0] 2 2 2 2 8 2 3 4" xfId="14257" xr:uid="{00000000-0005-0000-0000-000003000000}"/>
    <cellStyle name="쉼표 [0] 2 2 2 2 8 2 3 4 2" xfId="35857" xr:uid="{00000000-0005-0000-0000-000003000000}"/>
    <cellStyle name="쉼표 [0] 2 2 2 2 8 2 3 4 3" xfId="57457" xr:uid="{71B046D7-5AA7-4D00-A93F-7500C2D1F78D}"/>
    <cellStyle name="쉼표 [0] 2 2 2 2 8 2 3 5" xfId="18577" xr:uid="{00000000-0005-0000-0000-000003000000}"/>
    <cellStyle name="쉼표 [0] 2 2 2 2 8 2 3 5 2" xfId="40177" xr:uid="{00000000-0005-0000-0000-000003000000}"/>
    <cellStyle name="쉼표 [0] 2 2 2 2 8 2 3 5 3" xfId="61777" xr:uid="{1BAA4EC3-F788-4F88-9CF0-876D2333EFB3}"/>
    <cellStyle name="쉼표 [0] 2 2 2 2 8 2 3 6" xfId="22897" xr:uid="{00000000-0005-0000-0000-000003000000}"/>
    <cellStyle name="쉼표 [0] 2 2 2 2 8 2 3 7" xfId="44497" xr:uid="{B49CEA57-E50D-4F5D-9B9F-C0BEA84E7888}"/>
    <cellStyle name="쉼표 [0] 2 2 2 2 8 2 4" xfId="2161" xr:uid="{00000000-0005-0000-0000-000003000000}"/>
    <cellStyle name="쉼표 [0] 2 2 2 2 8 2 4 2" xfId="6481" xr:uid="{00000000-0005-0000-0000-000003000000}"/>
    <cellStyle name="쉼표 [0] 2 2 2 2 8 2 4 2 2" xfId="28081" xr:uid="{00000000-0005-0000-0000-000003000000}"/>
    <cellStyle name="쉼표 [0] 2 2 2 2 8 2 4 2 3" xfId="49681" xr:uid="{D585C578-F3F7-4B69-A80A-31045B70E3F2}"/>
    <cellStyle name="쉼표 [0] 2 2 2 2 8 2 4 3" xfId="10801" xr:uid="{00000000-0005-0000-0000-000003000000}"/>
    <cellStyle name="쉼표 [0] 2 2 2 2 8 2 4 3 2" xfId="32401" xr:uid="{00000000-0005-0000-0000-000003000000}"/>
    <cellStyle name="쉼표 [0] 2 2 2 2 8 2 4 3 3" xfId="54001" xr:uid="{880873BF-03AA-4F29-A81A-D65494222AD4}"/>
    <cellStyle name="쉼표 [0] 2 2 2 2 8 2 4 4" xfId="15121" xr:uid="{00000000-0005-0000-0000-000003000000}"/>
    <cellStyle name="쉼표 [0] 2 2 2 2 8 2 4 4 2" xfId="36721" xr:uid="{00000000-0005-0000-0000-000003000000}"/>
    <cellStyle name="쉼표 [0] 2 2 2 2 8 2 4 4 3" xfId="58321" xr:uid="{928C55F0-24AE-40B2-B2FC-F0908F72EB83}"/>
    <cellStyle name="쉼표 [0] 2 2 2 2 8 2 4 5" xfId="19441" xr:uid="{00000000-0005-0000-0000-000003000000}"/>
    <cellStyle name="쉼표 [0] 2 2 2 2 8 2 4 5 2" xfId="41041" xr:uid="{00000000-0005-0000-0000-000003000000}"/>
    <cellStyle name="쉼표 [0] 2 2 2 2 8 2 4 5 3" xfId="62641" xr:uid="{AD4A522E-23A2-4996-B84F-609A5043E03C}"/>
    <cellStyle name="쉼표 [0] 2 2 2 2 8 2 4 6" xfId="23761" xr:uid="{00000000-0005-0000-0000-000003000000}"/>
    <cellStyle name="쉼표 [0] 2 2 2 2 8 2 4 7" xfId="45361" xr:uid="{139E1AC7-1BC9-4A41-89E6-88C10C5223C1}"/>
    <cellStyle name="쉼표 [0] 2 2 2 2 8 2 5" xfId="3025" xr:uid="{00000000-0005-0000-0000-000003000000}"/>
    <cellStyle name="쉼표 [0] 2 2 2 2 8 2 5 2" xfId="7345" xr:uid="{00000000-0005-0000-0000-000003000000}"/>
    <cellStyle name="쉼표 [0] 2 2 2 2 8 2 5 2 2" xfId="28945" xr:uid="{00000000-0005-0000-0000-000003000000}"/>
    <cellStyle name="쉼표 [0] 2 2 2 2 8 2 5 2 3" xfId="50545" xr:uid="{767BB8C4-2623-46BB-9FFA-5A95F2DEE49D}"/>
    <cellStyle name="쉼표 [0] 2 2 2 2 8 2 5 3" xfId="11665" xr:uid="{00000000-0005-0000-0000-000003000000}"/>
    <cellStyle name="쉼표 [0] 2 2 2 2 8 2 5 3 2" xfId="33265" xr:uid="{00000000-0005-0000-0000-000003000000}"/>
    <cellStyle name="쉼표 [0] 2 2 2 2 8 2 5 3 3" xfId="54865" xr:uid="{701AC6C9-4FDF-4772-986C-38B606668031}"/>
    <cellStyle name="쉼표 [0] 2 2 2 2 8 2 5 4" xfId="15985" xr:uid="{00000000-0005-0000-0000-000003000000}"/>
    <cellStyle name="쉼표 [0] 2 2 2 2 8 2 5 4 2" xfId="37585" xr:uid="{00000000-0005-0000-0000-000003000000}"/>
    <cellStyle name="쉼표 [0] 2 2 2 2 8 2 5 4 3" xfId="59185" xr:uid="{61A9D228-8122-4F53-B206-4611BE02C236}"/>
    <cellStyle name="쉼표 [0] 2 2 2 2 8 2 5 5" xfId="20305" xr:uid="{00000000-0005-0000-0000-000003000000}"/>
    <cellStyle name="쉼표 [0] 2 2 2 2 8 2 5 5 2" xfId="41905" xr:uid="{00000000-0005-0000-0000-000003000000}"/>
    <cellStyle name="쉼표 [0] 2 2 2 2 8 2 5 5 3" xfId="63505" xr:uid="{EB3AB80D-C21E-4B08-99F8-E3B35646B5BA}"/>
    <cellStyle name="쉼표 [0] 2 2 2 2 8 2 5 6" xfId="24625" xr:uid="{00000000-0005-0000-0000-000003000000}"/>
    <cellStyle name="쉼표 [0] 2 2 2 2 8 2 5 7" xfId="46225" xr:uid="{6ACA08EB-2916-48E9-B910-9E14660B3D66}"/>
    <cellStyle name="쉼표 [0] 2 2 2 2 8 2 6" xfId="3889" xr:uid="{00000000-0005-0000-0000-000037000000}"/>
    <cellStyle name="쉼표 [0] 2 2 2 2 8 2 6 2" xfId="8209" xr:uid="{00000000-0005-0000-0000-000037000000}"/>
    <cellStyle name="쉼표 [0] 2 2 2 2 8 2 6 2 2" xfId="29809" xr:uid="{00000000-0005-0000-0000-000037000000}"/>
    <cellStyle name="쉼표 [0] 2 2 2 2 8 2 6 2 3" xfId="51409" xr:uid="{86FBA7BB-2392-49FB-9714-F97AA9FA65D1}"/>
    <cellStyle name="쉼표 [0] 2 2 2 2 8 2 6 3" xfId="12529" xr:uid="{00000000-0005-0000-0000-000037000000}"/>
    <cellStyle name="쉼표 [0] 2 2 2 2 8 2 6 3 2" xfId="34129" xr:uid="{00000000-0005-0000-0000-000037000000}"/>
    <cellStyle name="쉼표 [0] 2 2 2 2 8 2 6 3 3" xfId="55729" xr:uid="{3F919083-ACD0-4030-BA5B-E48B93A763E4}"/>
    <cellStyle name="쉼표 [0] 2 2 2 2 8 2 6 4" xfId="16849" xr:uid="{00000000-0005-0000-0000-000037000000}"/>
    <cellStyle name="쉼표 [0] 2 2 2 2 8 2 6 4 2" xfId="38449" xr:uid="{00000000-0005-0000-0000-000037000000}"/>
    <cellStyle name="쉼표 [0] 2 2 2 2 8 2 6 4 3" xfId="60049" xr:uid="{1ED15EBE-F3D2-4E09-A9B7-8ABBB7CEB966}"/>
    <cellStyle name="쉼표 [0] 2 2 2 2 8 2 6 5" xfId="21169" xr:uid="{00000000-0005-0000-0000-000037000000}"/>
    <cellStyle name="쉼표 [0] 2 2 2 2 8 2 6 5 2" xfId="42769" xr:uid="{00000000-0005-0000-0000-000037000000}"/>
    <cellStyle name="쉼표 [0] 2 2 2 2 8 2 6 5 3" xfId="64369" xr:uid="{6EDA2052-C14D-4E61-A7A1-7778EC0B12DD}"/>
    <cellStyle name="쉼표 [0] 2 2 2 2 8 2 6 6" xfId="25489" xr:uid="{00000000-0005-0000-0000-000037000000}"/>
    <cellStyle name="쉼표 [0] 2 2 2 2 8 2 6 7" xfId="47089" xr:uid="{C2686D19-BA7E-4C68-AA35-2B40DF759C63}"/>
    <cellStyle name="쉼표 [0] 2 2 2 2 8 2 7" xfId="4753" xr:uid="{00000000-0005-0000-0000-000003000000}"/>
    <cellStyle name="쉼표 [0] 2 2 2 2 8 2 7 2" xfId="26353" xr:uid="{00000000-0005-0000-0000-000003000000}"/>
    <cellStyle name="쉼표 [0] 2 2 2 2 8 2 7 3" xfId="47953" xr:uid="{C58F7AD6-1D35-407A-A1F0-0AADA4BC0AB1}"/>
    <cellStyle name="쉼표 [0] 2 2 2 2 8 2 8" xfId="9073" xr:uid="{00000000-0005-0000-0000-000003000000}"/>
    <cellStyle name="쉼표 [0] 2 2 2 2 8 2 8 2" xfId="30673" xr:uid="{00000000-0005-0000-0000-000003000000}"/>
    <cellStyle name="쉼표 [0] 2 2 2 2 8 2 8 3" xfId="52273" xr:uid="{02666069-1A97-4B31-A828-F4D1265BE0F8}"/>
    <cellStyle name="쉼표 [0] 2 2 2 2 8 2 9" xfId="13393" xr:uid="{00000000-0005-0000-0000-000003000000}"/>
    <cellStyle name="쉼표 [0] 2 2 2 2 8 2 9 2" xfId="34993" xr:uid="{00000000-0005-0000-0000-000003000000}"/>
    <cellStyle name="쉼표 [0] 2 2 2 2 8 2 9 3" xfId="56593" xr:uid="{82D6BCCB-1DA5-4DC1-B41C-096412495783}"/>
    <cellStyle name="쉼표 [0] 2 2 2 2 8 3" xfId="649" xr:uid="{00000000-0005-0000-0000-000003000000}"/>
    <cellStyle name="쉼표 [0] 2 2 2 2 8 3 10" xfId="22249" xr:uid="{00000000-0005-0000-0000-000003000000}"/>
    <cellStyle name="쉼표 [0] 2 2 2 2 8 3 11" xfId="43849" xr:uid="{5955A9D6-3925-4E43-BBA8-BDB6710F2FAA}"/>
    <cellStyle name="쉼표 [0] 2 2 2 2 8 3 2" xfId="1513" xr:uid="{00000000-0005-0000-0000-000003000000}"/>
    <cellStyle name="쉼표 [0] 2 2 2 2 8 3 2 2" xfId="5833" xr:uid="{00000000-0005-0000-0000-000003000000}"/>
    <cellStyle name="쉼표 [0] 2 2 2 2 8 3 2 2 2" xfId="27433" xr:uid="{00000000-0005-0000-0000-000003000000}"/>
    <cellStyle name="쉼표 [0] 2 2 2 2 8 3 2 2 3" xfId="49033" xr:uid="{25778545-A05E-4C88-8B77-FB5F47297402}"/>
    <cellStyle name="쉼표 [0] 2 2 2 2 8 3 2 3" xfId="10153" xr:uid="{00000000-0005-0000-0000-000003000000}"/>
    <cellStyle name="쉼표 [0] 2 2 2 2 8 3 2 3 2" xfId="31753" xr:uid="{00000000-0005-0000-0000-000003000000}"/>
    <cellStyle name="쉼표 [0] 2 2 2 2 8 3 2 3 3" xfId="53353" xr:uid="{E2026FCE-C7C4-475D-A030-B20A2D5C5C22}"/>
    <cellStyle name="쉼표 [0] 2 2 2 2 8 3 2 4" xfId="14473" xr:uid="{00000000-0005-0000-0000-000003000000}"/>
    <cellStyle name="쉼표 [0] 2 2 2 2 8 3 2 4 2" xfId="36073" xr:uid="{00000000-0005-0000-0000-000003000000}"/>
    <cellStyle name="쉼표 [0] 2 2 2 2 8 3 2 4 3" xfId="57673" xr:uid="{854BFAB1-74D6-419C-B425-2C84244C5A84}"/>
    <cellStyle name="쉼표 [0] 2 2 2 2 8 3 2 5" xfId="18793" xr:uid="{00000000-0005-0000-0000-000003000000}"/>
    <cellStyle name="쉼표 [0] 2 2 2 2 8 3 2 5 2" xfId="40393" xr:uid="{00000000-0005-0000-0000-000003000000}"/>
    <cellStyle name="쉼표 [0] 2 2 2 2 8 3 2 5 3" xfId="61993" xr:uid="{7ED50624-1992-49F8-95E3-C438803A6237}"/>
    <cellStyle name="쉼표 [0] 2 2 2 2 8 3 2 6" xfId="23113" xr:uid="{00000000-0005-0000-0000-000003000000}"/>
    <cellStyle name="쉼표 [0] 2 2 2 2 8 3 2 7" xfId="44713" xr:uid="{6AD94D2D-8E0D-4481-AE76-8CB688C40EE9}"/>
    <cellStyle name="쉼표 [0] 2 2 2 2 8 3 3" xfId="2377" xr:uid="{00000000-0005-0000-0000-000003000000}"/>
    <cellStyle name="쉼표 [0] 2 2 2 2 8 3 3 2" xfId="6697" xr:uid="{00000000-0005-0000-0000-000003000000}"/>
    <cellStyle name="쉼표 [0] 2 2 2 2 8 3 3 2 2" xfId="28297" xr:uid="{00000000-0005-0000-0000-000003000000}"/>
    <cellStyle name="쉼표 [0] 2 2 2 2 8 3 3 2 3" xfId="49897" xr:uid="{6B7B275F-D2C3-4ECE-9B96-6CF914132B82}"/>
    <cellStyle name="쉼표 [0] 2 2 2 2 8 3 3 3" xfId="11017" xr:uid="{00000000-0005-0000-0000-000003000000}"/>
    <cellStyle name="쉼표 [0] 2 2 2 2 8 3 3 3 2" xfId="32617" xr:uid="{00000000-0005-0000-0000-000003000000}"/>
    <cellStyle name="쉼표 [0] 2 2 2 2 8 3 3 3 3" xfId="54217" xr:uid="{F5CCE644-01C1-4751-9BAF-A9FCABEC84D0}"/>
    <cellStyle name="쉼표 [0] 2 2 2 2 8 3 3 4" xfId="15337" xr:uid="{00000000-0005-0000-0000-000003000000}"/>
    <cellStyle name="쉼표 [0] 2 2 2 2 8 3 3 4 2" xfId="36937" xr:uid="{00000000-0005-0000-0000-000003000000}"/>
    <cellStyle name="쉼표 [0] 2 2 2 2 8 3 3 4 3" xfId="58537" xr:uid="{5C145E81-FF2F-4137-8DA2-87BBA788D788}"/>
    <cellStyle name="쉼표 [0] 2 2 2 2 8 3 3 5" xfId="19657" xr:uid="{00000000-0005-0000-0000-000003000000}"/>
    <cellStyle name="쉼표 [0] 2 2 2 2 8 3 3 5 2" xfId="41257" xr:uid="{00000000-0005-0000-0000-000003000000}"/>
    <cellStyle name="쉼표 [0] 2 2 2 2 8 3 3 5 3" xfId="62857" xr:uid="{EFF1CC06-35F8-4FCE-A127-51E8E742988D}"/>
    <cellStyle name="쉼표 [0] 2 2 2 2 8 3 3 6" xfId="23977" xr:uid="{00000000-0005-0000-0000-000003000000}"/>
    <cellStyle name="쉼표 [0] 2 2 2 2 8 3 3 7" xfId="45577" xr:uid="{51807963-019B-4995-8987-C138FC83A692}"/>
    <cellStyle name="쉼표 [0] 2 2 2 2 8 3 4" xfId="3241" xr:uid="{00000000-0005-0000-0000-000003000000}"/>
    <cellStyle name="쉼표 [0] 2 2 2 2 8 3 4 2" xfId="7561" xr:uid="{00000000-0005-0000-0000-000003000000}"/>
    <cellStyle name="쉼표 [0] 2 2 2 2 8 3 4 2 2" xfId="29161" xr:uid="{00000000-0005-0000-0000-000003000000}"/>
    <cellStyle name="쉼표 [0] 2 2 2 2 8 3 4 2 3" xfId="50761" xr:uid="{4D293C86-7C95-4591-B583-03A0A549F61C}"/>
    <cellStyle name="쉼표 [0] 2 2 2 2 8 3 4 3" xfId="11881" xr:uid="{00000000-0005-0000-0000-000003000000}"/>
    <cellStyle name="쉼표 [0] 2 2 2 2 8 3 4 3 2" xfId="33481" xr:uid="{00000000-0005-0000-0000-000003000000}"/>
    <cellStyle name="쉼표 [0] 2 2 2 2 8 3 4 3 3" xfId="55081" xr:uid="{C9C48254-5C25-4BCD-8DF1-E1476D7FC2EA}"/>
    <cellStyle name="쉼표 [0] 2 2 2 2 8 3 4 4" xfId="16201" xr:uid="{00000000-0005-0000-0000-000003000000}"/>
    <cellStyle name="쉼표 [0] 2 2 2 2 8 3 4 4 2" xfId="37801" xr:uid="{00000000-0005-0000-0000-000003000000}"/>
    <cellStyle name="쉼표 [0] 2 2 2 2 8 3 4 4 3" xfId="59401" xr:uid="{687CF54C-ACE1-4D23-AEA2-B8A8C21D5AFF}"/>
    <cellStyle name="쉼표 [0] 2 2 2 2 8 3 4 5" xfId="20521" xr:uid="{00000000-0005-0000-0000-000003000000}"/>
    <cellStyle name="쉼표 [0] 2 2 2 2 8 3 4 5 2" xfId="42121" xr:uid="{00000000-0005-0000-0000-000003000000}"/>
    <cellStyle name="쉼표 [0] 2 2 2 2 8 3 4 5 3" xfId="63721" xr:uid="{5E4ACDE9-34A3-45C0-9F2C-43A96D9047B1}"/>
    <cellStyle name="쉼표 [0] 2 2 2 2 8 3 4 6" xfId="24841" xr:uid="{00000000-0005-0000-0000-000003000000}"/>
    <cellStyle name="쉼표 [0] 2 2 2 2 8 3 4 7" xfId="46441" xr:uid="{A59A2374-C399-4259-9291-65ECF5241D00}"/>
    <cellStyle name="쉼표 [0] 2 2 2 2 8 3 5" xfId="4105" xr:uid="{00000000-0005-0000-0000-000039000000}"/>
    <cellStyle name="쉼표 [0] 2 2 2 2 8 3 5 2" xfId="8425" xr:uid="{00000000-0005-0000-0000-000039000000}"/>
    <cellStyle name="쉼표 [0] 2 2 2 2 8 3 5 2 2" xfId="30025" xr:uid="{00000000-0005-0000-0000-000039000000}"/>
    <cellStyle name="쉼표 [0] 2 2 2 2 8 3 5 2 3" xfId="51625" xr:uid="{27915463-3131-48BF-AC0C-83D9E0B62346}"/>
    <cellStyle name="쉼표 [0] 2 2 2 2 8 3 5 3" xfId="12745" xr:uid="{00000000-0005-0000-0000-000039000000}"/>
    <cellStyle name="쉼표 [0] 2 2 2 2 8 3 5 3 2" xfId="34345" xr:uid="{00000000-0005-0000-0000-000039000000}"/>
    <cellStyle name="쉼표 [0] 2 2 2 2 8 3 5 3 3" xfId="55945" xr:uid="{D9ECBA78-E21A-4A3F-B2F9-6FF3468F8E6C}"/>
    <cellStyle name="쉼표 [0] 2 2 2 2 8 3 5 4" xfId="17065" xr:uid="{00000000-0005-0000-0000-000039000000}"/>
    <cellStyle name="쉼표 [0] 2 2 2 2 8 3 5 4 2" xfId="38665" xr:uid="{00000000-0005-0000-0000-000039000000}"/>
    <cellStyle name="쉼표 [0] 2 2 2 2 8 3 5 4 3" xfId="60265" xr:uid="{75D017F9-B2A5-43C0-8331-A9CA5356032D}"/>
    <cellStyle name="쉼표 [0] 2 2 2 2 8 3 5 5" xfId="21385" xr:uid="{00000000-0005-0000-0000-000039000000}"/>
    <cellStyle name="쉼표 [0] 2 2 2 2 8 3 5 5 2" xfId="42985" xr:uid="{00000000-0005-0000-0000-000039000000}"/>
    <cellStyle name="쉼표 [0] 2 2 2 2 8 3 5 5 3" xfId="64585" xr:uid="{EEF90CB6-FAC6-49ED-A2CA-74E6B6C5BABE}"/>
    <cellStyle name="쉼표 [0] 2 2 2 2 8 3 5 6" xfId="25705" xr:uid="{00000000-0005-0000-0000-000039000000}"/>
    <cellStyle name="쉼표 [0] 2 2 2 2 8 3 5 7" xfId="47305" xr:uid="{16DB67B0-C460-460E-B94D-9FA43E5D28E1}"/>
    <cellStyle name="쉼표 [0] 2 2 2 2 8 3 6" xfId="4969" xr:uid="{00000000-0005-0000-0000-000003000000}"/>
    <cellStyle name="쉼표 [0] 2 2 2 2 8 3 6 2" xfId="26569" xr:uid="{00000000-0005-0000-0000-000003000000}"/>
    <cellStyle name="쉼표 [0] 2 2 2 2 8 3 6 3" xfId="48169" xr:uid="{CE7404F7-CB47-42F4-9E53-27EFA9C792AA}"/>
    <cellStyle name="쉼표 [0] 2 2 2 2 8 3 7" xfId="9289" xr:uid="{00000000-0005-0000-0000-000003000000}"/>
    <cellStyle name="쉼표 [0] 2 2 2 2 8 3 7 2" xfId="30889" xr:uid="{00000000-0005-0000-0000-000003000000}"/>
    <cellStyle name="쉼표 [0] 2 2 2 2 8 3 7 3" xfId="52489" xr:uid="{96FAA3D7-A2D4-40BB-AF75-FFE42D6F8063}"/>
    <cellStyle name="쉼표 [0] 2 2 2 2 8 3 8" xfId="13609" xr:uid="{00000000-0005-0000-0000-000003000000}"/>
    <cellStyle name="쉼표 [0] 2 2 2 2 8 3 8 2" xfId="35209" xr:uid="{00000000-0005-0000-0000-000003000000}"/>
    <cellStyle name="쉼표 [0] 2 2 2 2 8 3 8 3" xfId="56809" xr:uid="{BEEB77E4-F5F2-42CA-8A02-CA189B4D26FB}"/>
    <cellStyle name="쉼표 [0] 2 2 2 2 8 3 9" xfId="17929" xr:uid="{00000000-0005-0000-0000-000003000000}"/>
    <cellStyle name="쉼표 [0] 2 2 2 2 8 3 9 2" xfId="39529" xr:uid="{00000000-0005-0000-0000-000003000000}"/>
    <cellStyle name="쉼표 [0] 2 2 2 2 8 3 9 3" xfId="61129" xr:uid="{3D04546B-B680-4347-B04C-4DFD2F0FAD97}"/>
    <cellStyle name="쉼표 [0] 2 2 2 2 8 4" xfId="1081" xr:uid="{00000000-0005-0000-0000-000003000000}"/>
    <cellStyle name="쉼표 [0] 2 2 2 2 8 4 2" xfId="5401" xr:uid="{00000000-0005-0000-0000-000003000000}"/>
    <cellStyle name="쉼표 [0] 2 2 2 2 8 4 2 2" xfId="27001" xr:uid="{00000000-0005-0000-0000-000003000000}"/>
    <cellStyle name="쉼표 [0] 2 2 2 2 8 4 2 3" xfId="48601" xr:uid="{21794A33-4B3B-405A-9875-7C6B09A3BA4B}"/>
    <cellStyle name="쉼표 [0] 2 2 2 2 8 4 3" xfId="9721" xr:uid="{00000000-0005-0000-0000-000003000000}"/>
    <cellStyle name="쉼표 [0] 2 2 2 2 8 4 3 2" xfId="31321" xr:uid="{00000000-0005-0000-0000-000003000000}"/>
    <cellStyle name="쉼표 [0] 2 2 2 2 8 4 3 3" xfId="52921" xr:uid="{FC38DBCF-4DEB-4D58-BC8B-D079C2397EE6}"/>
    <cellStyle name="쉼표 [0] 2 2 2 2 8 4 4" xfId="14041" xr:uid="{00000000-0005-0000-0000-000003000000}"/>
    <cellStyle name="쉼표 [0] 2 2 2 2 8 4 4 2" xfId="35641" xr:uid="{00000000-0005-0000-0000-000003000000}"/>
    <cellStyle name="쉼표 [0] 2 2 2 2 8 4 4 3" xfId="57241" xr:uid="{B851BE97-04F8-4328-8876-41D89A1E6454}"/>
    <cellStyle name="쉼표 [0] 2 2 2 2 8 4 5" xfId="18361" xr:uid="{00000000-0005-0000-0000-000003000000}"/>
    <cellStyle name="쉼표 [0] 2 2 2 2 8 4 5 2" xfId="39961" xr:uid="{00000000-0005-0000-0000-000003000000}"/>
    <cellStyle name="쉼표 [0] 2 2 2 2 8 4 5 3" xfId="61561" xr:uid="{9252A76D-9639-4CED-BDFA-772FE55365E4}"/>
    <cellStyle name="쉼표 [0] 2 2 2 2 8 4 6" xfId="22681" xr:uid="{00000000-0005-0000-0000-000003000000}"/>
    <cellStyle name="쉼표 [0] 2 2 2 2 8 4 7" xfId="44281" xr:uid="{1E873DB5-57AB-4CF7-99E5-8DA5FF63442A}"/>
    <cellStyle name="쉼표 [0] 2 2 2 2 8 5" xfId="1945" xr:uid="{00000000-0005-0000-0000-000003000000}"/>
    <cellStyle name="쉼표 [0] 2 2 2 2 8 5 2" xfId="6265" xr:uid="{00000000-0005-0000-0000-000003000000}"/>
    <cellStyle name="쉼표 [0] 2 2 2 2 8 5 2 2" xfId="27865" xr:uid="{00000000-0005-0000-0000-000003000000}"/>
    <cellStyle name="쉼표 [0] 2 2 2 2 8 5 2 3" xfId="49465" xr:uid="{8F9447F4-EC41-4A5E-8CD7-B99EF2944087}"/>
    <cellStyle name="쉼표 [0] 2 2 2 2 8 5 3" xfId="10585" xr:uid="{00000000-0005-0000-0000-000003000000}"/>
    <cellStyle name="쉼표 [0] 2 2 2 2 8 5 3 2" xfId="32185" xr:uid="{00000000-0005-0000-0000-000003000000}"/>
    <cellStyle name="쉼표 [0] 2 2 2 2 8 5 3 3" xfId="53785" xr:uid="{9A2B05B5-30A8-4A74-91FC-18D92EC6E0E3}"/>
    <cellStyle name="쉼표 [0] 2 2 2 2 8 5 4" xfId="14905" xr:uid="{00000000-0005-0000-0000-000003000000}"/>
    <cellStyle name="쉼표 [0] 2 2 2 2 8 5 4 2" xfId="36505" xr:uid="{00000000-0005-0000-0000-000003000000}"/>
    <cellStyle name="쉼표 [0] 2 2 2 2 8 5 4 3" xfId="58105" xr:uid="{AE3BA850-A539-434D-B523-AF5E6ACC2F2F}"/>
    <cellStyle name="쉼표 [0] 2 2 2 2 8 5 5" xfId="19225" xr:uid="{00000000-0005-0000-0000-000003000000}"/>
    <cellStyle name="쉼표 [0] 2 2 2 2 8 5 5 2" xfId="40825" xr:uid="{00000000-0005-0000-0000-000003000000}"/>
    <cellStyle name="쉼표 [0] 2 2 2 2 8 5 5 3" xfId="62425" xr:uid="{D6E2129C-D8CA-4488-87D2-2F416CBECB88}"/>
    <cellStyle name="쉼표 [0] 2 2 2 2 8 5 6" xfId="23545" xr:uid="{00000000-0005-0000-0000-000003000000}"/>
    <cellStyle name="쉼표 [0] 2 2 2 2 8 5 7" xfId="45145" xr:uid="{BE280471-56AC-4DA1-95D0-BAA08231FF20}"/>
    <cellStyle name="쉼표 [0] 2 2 2 2 8 6" xfId="2809" xr:uid="{00000000-0005-0000-0000-000003000000}"/>
    <cellStyle name="쉼표 [0] 2 2 2 2 8 6 2" xfId="7129" xr:uid="{00000000-0005-0000-0000-000003000000}"/>
    <cellStyle name="쉼표 [0] 2 2 2 2 8 6 2 2" xfId="28729" xr:uid="{00000000-0005-0000-0000-000003000000}"/>
    <cellStyle name="쉼표 [0] 2 2 2 2 8 6 2 3" xfId="50329" xr:uid="{4E62A123-BF88-4034-B6EF-F54B08333C81}"/>
    <cellStyle name="쉼표 [0] 2 2 2 2 8 6 3" xfId="11449" xr:uid="{00000000-0005-0000-0000-000003000000}"/>
    <cellStyle name="쉼표 [0] 2 2 2 2 8 6 3 2" xfId="33049" xr:uid="{00000000-0005-0000-0000-000003000000}"/>
    <cellStyle name="쉼표 [0] 2 2 2 2 8 6 3 3" xfId="54649" xr:uid="{BE20781F-A318-441E-875D-5AA9EEB84BF2}"/>
    <cellStyle name="쉼표 [0] 2 2 2 2 8 6 4" xfId="15769" xr:uid="{00000000-0005-0000-0000-000003000000}"/>
    <cellStyle name="쉼표 [0] 2 2 2 2 8 6 4 2" xfId="37369" xr:uid="{00000000-0005-0000-0000-000003000000}"/>
    <cellStyle name="쉼표 [0] 2 2 2 2 8 6 4 3" xfId="58969" xr:uid="{61511E8F-5D4A-4EDB-A583-42E37B69EC95}"/>
    <cellStyle name="쉼표 [0] 2 2 2 2 8 6 5" xfId="20089" xr:uid="{00000000-0005-0000-0000-000003000000}"/>
    <cellStyle name="쉼표 [0] 2 2 2 2 8 6 5 2" xfId="41689" xr:uid="{00000000-0005-0000-0000-000003000000}"/>
    <cellStyle name="쉼표 [0] 2 2 2 2 8 6 5 3" xfId="63289" xr:uid="{6791E977-B86C-4922-9DC0-5320DD81FD76}"/>
    <cellStyle name="쉼표 [0] 2 2 2 2 8 6 6" xfId="24409" xr:uid="{00000000-0005-0000-0000-000003000000}"/>
    <cellStyle name="쉼표 [0] 2 2 2 2 8 6 7" xfId="46009" xr:uid="{D2A35D5C-750D-44E4-9D00-3F93DFCCA0E4}"/>
    <cellStyle name="쉼표 [0] 2 2 2 2 8 7" xfId="3673" xr:uid="{00000000-0005-0000-0000-000036000000}"/>
    <cellStyle name="쉼표 [0] 2 2 2 2 8 7 2" xfId="7993" xr:uid="{00000000-0005-0000-0000-000036000000}"/>
    <cellStyle name="쉼표 [0] 2 2 2 2 8 7 2 2" xfId="29593" xr:uid="{00000000-0005-0000-0000-000036000000}"/>
    <cellStyle name="쉼표 [0] 2 2 2 2 8 7 2 3" xfId="51193" xr:uid="{3ADE0E1D-942B-4E81-B2F0-3DDEB7257953}"/>
    <cellStyle name="쉼표 [0] 2 2 2 2 8 7 3" xfId="12313" xr:uid="{00000000-0005-0000-0000-000036000000}"/>
    <cellStyle name="쉼표 [0] 2 2 2 2 8 7 3 2" xfId="33913" xr:uid="{00000000-0005-0000-0000-000036000000}"/>
    <cellStyle name="쉼표 [0] 2 2 2 2 8 7 3 3" xfId="55513" xr:uid="{39D86C1B-74FA-491C-8BD3-6CEE08E21053}"/>
    <cellStyle name="쉼표 [0] 2 2 2 2 8 7 4" xfId="16633" xr:uid="{00000000-0005-0000-0000-000036000000}"/>
    <cellStyle name="쉼표 [0] 2 2 2 2 8 7 4 2" xfId="38233" xr:uid="{00000000-0005-0000-0000-000036000000}"/>
    <cellStyle name="쉼표 [0] 2 2 2 2 8 7 4 3" xfId="59833" xr:uid="{E9937628-04FD-4545-BD3A-05A1C1468E02}"/>
    <cellStyle name="쉼표 [0] 2 2 2 2 8 7 5" xfId="20953" xr:uid="{00000000-0005-0000-0000-000036000000}"/>
    <cellStyle name="쉼표 [0] 2 2 2 2 8 7 5 2" xfId="42553" xr:uid="{00000000-0005-0000-0000-000036000000}"/>
    <cellStyle name="쉼표 [0] 2 2 2 2 8 7 5 3" xfId="64153" xr:uid="{37607F81-2CCD-499F-AD14-B763353DE49B}"/>
    <cellStyle name="쉼표 [0] 2 2 2 2 8 7 6" xfId="25273" xr:uid="{00000000-0005-0000-0000-000036000000}"/>
    <cellStyle name="쉼표 [0] 2 2 2 2 8 7 7" xfId="46873" xr:uid="{2D4BF688-4685-4A5E-BD96-633190A28EA9}"/>
    <cellStyle name="쉼표 [0] 2 2 2 2 8 8" xfId="4537" xr:uid="{00000000-0005-0000-0000-000003000000}"/>
    <cellStyle name="쉼표 [0] 2 2 2 2 8 8 2" xfId="26137" xr:uid="{00000000-0005-0000-0000-000003000000}"/>
    <cellStyle name="쉼표 [0] 2 2 2 2 8 8 3" xfId="47737" xr:uid="{8C3B9B24-59E6-4137-AEE7-CD029A1B53EE}"/>
    <cellStyle name="쉼표 [0] 2 2 2 2 8 9" xfId="8857" xr:uid="{00000000-0005-0000-0000-000003000000}"/>
    <cellStyle name="쉼표 [0] 2 2 2 2 8 9 2" xfId="30457" xr:uid="{00000000-0005-0000-0000-000003000000}"/>
    <cellStyle name="쉼표 [0] 2 2 2 2 8 9 3" xfId="52057" xr:uid="{4BF80B42-9875-4E71-933B-425F2E1F4E93}"/>
    <cellStyle name="쉼표 [0] 2 2 2 2 9" xfId="241" xr:uid="{00000000-0005-0000-0000-000003000000}"/>
    <cellStyle name="쉼표 [0] 2 2 2 2 9 10" xfId="17521" xr:uid="{00000000-0005-0000-0000-000003000000}"/>
    <cellStyle name="쉼표 [0] 2 2 2 2 9 10 2" xfId="39121" xr:uid="{00000000-0005-0000-0000-000003000000}"/>
    <cellStyle name="쉼표 [0] 2 2 2 2 9 10 3" xfId="60721" xr:uid="{2C9C6845-5667-4C2F-BDD3-E2A59A1C7109}"/>
    <cellStyle name="쉼표 [0] 2 2 2 2 9 11" xfId="21841" xr:uid="{00000000-0005-0000-0000-000003000000}"/>
    <cellStyle name="쉼표 [0] 2 2 2 2 9 12" xfId="43441" xr:uid="{72BFBC1E-4634-4C0E-9478-205FE8D6276A}"/>
    <cellStyle name="쉼표 [0] 2 2 2 2 9 2" xfId="673" xr:uid="{00000000-0005-0000-0000-000003000000}"/>
    <cellStyle name="쉼표 [0] 2 2 2 2 9 2 10" xfId="22273" xr:uid="{00000000-0005-0000-0000-000003000000}"/>
    <cellStyle name="쉼표 [0] 2 2 2 2 9 2 11" xfId="43873" xr:uid="{74A319F4-4030-4EAD-94AC-7F5AE7F86EE5}"/>
    <cellStyle name="쉼표 [0] 2 2 2 2 9 2 2" xfId="1537" xr:uid="{00000000-0005-0000-0000-000003000000}"/>
    <cellStyle name="쉼표 [0] 2 2 2 2 9 2 2 2" xfId="5857" xr:uid="{00000000-0005-0000-0000-000003000000}"/>
    <cellStyle name="쉼표 [0] 2 2 2 2 9 2 2 2 2" xfId="27457" xr:uid="{00000000-0005-0000-0000-000003000000}"/>
    <cellStyle name="쉼표 [0] 2 2 2 2 9 2 2 2 3" xfId="49057" xr:uid="{B1BA9C1D-884F-44B2-A0AB-A2CD1D4EE8C5}"/>
    <cellStyle name="쉼표 [0] 2 2 2 2 9 2 2 3" xfId="10177" xr:uid="{00000000-0005-0000-0000-000003000000}"/>
    <cellStyle name="쉼표 [0] 2 2 2 2 9 2 2 3 2" xfId="31777" xr:uid="{00000000-0005-0000-0000-000003000000}"/>
    <cellStyle name="쉼표 [0] 2 2 2 2 9 2 2 3 3" xfId="53377" xr:uid="{447D7019-B590-453F-81BE-F6D46DBEECA4}"/>
    <cellStyle name="쉼표 [0] 2 2 2 2 9 2 2 4" xfId="14497" xr:uid="{00000000-0005-0000-0000-000003000000}"/>
    <cellStyle name="쉼표 [0] 2 2 2 2 9 2 2 4 2" xfId="36097" xr:uid="{00000000-0005-0000-0000-000003000000}"/>
    <cellStyle name="쉼표 [0] 2 2 2 2 9 2 2 4 3" xfId="57697" xr:uid="{F1AB39B8-9A46-4904-A1D7-77582E5F5790}"/>
    <cellStyle name="쉼표 [0] 2 2 2 2 9 2 2 5" xfId="18817" xr:uid="{00000000-0005-0000-0000-000003000000}"/>
    <cellStyle name="쉼표 [0] 2 2 2 2 9 2 2 5 2" xfId="40417" xr:uid="{00000000-0005-0000-0000-000003000000}"/>
    <cellStyle name="쉼표 [0] 2 2 2 2 9 2 2 5 3" xfId="62017" xr:uid="{FD037D97-58A0-4BE9-9639-FE5F86D0F92A}"/>
    <cellStyle name="쉼표 [0] 2 2 2 2 9 2 2 6" xfId="23137" xr:uid="{00000000-0005-0000-0000-000003000000}"/>
    <cellStyle name="쉼표 [0] 2 2 2 2 9 2 2 7" xfId="44737" xr:uid="{87B554AD-EC4B-42DD-9FA2-7E1059C2C7BC}"/>
    <cellStyle name="쉼표 [0] 2 2 2 2 9 2 3" xfId="2401" xr:uid="{00000000-0005-0000-0000-000003000000}"/>
    <cellStyle name="쉼표 [0] 2 2 2 2 9 2 3 2" xfId="6721" xr:uid="{00000000-0005-0000-0000-000003000000}"/>
    <cellStyle name="쉼표 [0] 2 2 2 2 9 2 3 2 2" xfId="28321" xr:uid="{00000000-0005-0000-0000-000003000000}"/>
    <cellStyle name="쉼표 [0] 2 2 2 2 9 2 3 2 3" xfId="49921" xr:uid="{09E55006-09B8-4287-A4B4-598260F2A1B1}"/>
    <cellStyle name="쉼표 [0] 2 2 2 2 9 2 3 3" xfId="11041" xr:uid="{00000000-0005-0000-0000-000003000000}"/>
    <cellStyle name="쉼표 [0] 2 2 2 2 9 2 3 3 2" xfId="32641" xr:uid="{00000000-0005-0000-0000-000003000000}"/>
    <cellStyle name="쉼표 [0] 2 2 2 2 9 2 3 3 3" xfId="54241" xr:uid="{72E2C604-3CB4-4C66-86EA-59DBDE4BBC17}"/>
    <cellStyle name="쉼표 [0] 2 2 2 2 9 2 3 4" xfId="15361" xr:uid="{00000000-0005-0000-0000-000003000000}"/>
    <cellStyle name="쉼표 [0] 2 2 2 2 9 2 3 4 2" xfId="36961" xr:uid="{00000000-0005-0000-0000-000003000000}"/>
    <cellStyle name="쉼표 [0] 2 2 2 2 9 2 3 4 3" xfId="58561" xr:uid="{E7528F4A-6900-4EBA-8B1A-9D4B2B9D080B}"/>
    <cellStyle name="쉼표 [0] 2 2 2 2 9 2 3 5" xfId="19681" xr:uid="{00000000-0005-0000-0000-000003000000}"/>
    <cellStyle name="쉼표 [0] 2 2 2 2 9 2 3 5 2" xfId="41281" xr:uid="{00000000-0005-0000-0000-000003000000}"/>
    <cellStyle name="쉼표 [0] 2 2 2 2 9 2 3 5 3" xfId="62881" xr:uid="{05B02B78-B119-4A84-9774-F2F13DD6C81F}"/>
    <cellStyle name="쉼표 [0] 2 2 2 2 9 2 3 6" xfId="24001" xr:uid="{00000000-0005-0000-0000-000003000000}"/>
    <cellStyle name="쉼표 [0] 2 2 2 2 9 2 3 7" xfId="45601" xr:uid="{0386A42C-BB80-4765-81B3-E29D61F421D6}"/>
    <cellStyle name="쉼표 [0] 2 2 2 2 9 2 4" xfId="3265" xr:uid="{00000000-0005-0000-0000-000003000000}"/>
    <cellStyle name="쉼표 [0] 2 2 2 2 9 2 4 2" xfId="7585" xr:uid="{00000000-0005-0000-0000-000003000000}"/>
    <cellStyle name="쉼표 [0] 2 2 2 2 9 2 4 2 2" xfId="29185" xr:uid="{00000000-0005-0000-0000-000003000000}"/>
    <cellStyle name="쉼표 [0] 2 2 2 2 9 2 4 2 3" xfId="50785" xr:uid="{9CCE9511-F11A-4BFE-A70D-FB25A1727D2E}"/>
    <cellStyle name="쉼표 [0] 2 2 2 2 9 2 4 3" xfId="11905" xr:uid="{00000000-0005-0000-0000-000003000000}"/>
    <cellStyle name="쉼표 [0] 2 2 2 2 9 2 4 3 2" xfId="33505" xr:uid="{00000000-0005-0000-0000-000003000000}"/>
    <cellStyle name="쉼표 [0] 2 2 2 2 9 2 4 3 3" xfId="55105" xr:uid="{F15C7B45-6AD6-4ED2-9A81-B5F1682A3C75}"/>
    <cellStyle name="쉼표 [0] 2 2 2 2 9 2 4 4" xfId="16225" xr:uid="{00000000-0005-0000-0000-000003000000}"/>
    <cellStyle name="쉼표 [0] 2 2 2 2 9 2 4 4 2" xfId="37825" xr:uid="{00000000-0005-0000-0000-000003000000}"/>
    <cellStyle name="쉼표 [0] 2 2 2 2 9 2 4 4 3" xfId="59425" xr:uid="{770D195A-F6E0-40F7-B99C-5620772B0525}"/>
    <cellStyle name="쉼표 [0] 2 2 2 2 9 2 4 5" xfId="20545" xr:uid="{00000000-0005-0000-0000-000003000000}"/>
    <cellStyle name="쉼표 [0] 2 2 2 2 9 2 4 5 2" xfId="42145" xr:uid="{00000000-0005-0000-0000-000003000000}"/>
    <cellStyle name="쉼표 [0] 2 2 2 2 9 2 4 5 3" xfId="63745" xr:uid="{919F1ADD-A1EB-4847-84FB-51C708B4D54F}"/>
    <cellStyle name="쉼표 [0] 2 2 2 2 9 2 4 6" xfId="24865" xr:uid="{00000000-0005-0000-0000-000003000000}"/>
    <cellStyle name="쉼표 [0] 2 2 2 2 9 2 4 7" xfId="46465" xr:uid="{0A76E23A-6835-4D52-A2F7-2CED24311DD7}"/>
    <cellStyle name="쉼표 [0] 2 2 2 2 9 2 5" xfId="4129" xr:uid="{00000000-0005-0000-0000-00003B000000}"/>
    <cellStyle name="쉼표 [0] 2 2 2 2 9 2 5 2" xfId="8449" xr:uid="{00000000-0005-0000-0000-00003B000000}"/>
    <cellStyle name="쉼표 [0] 2 2 2 2 9 2 5 2 2" xfId="30049" xr:uid="{00000000-0005-0000-0000-00003B000000}"/>
    <cellStyle name="쉼표 [0] 2 2 2 2 9 2 5 2 3" xfId="51649" xr:uid="{86FE8B31-FB12-4988-8A7B-B639161EC5FD}"/>
    <cellStyle name="쉼표 [0] 2 2 2 2 9 2 5 3" xfId="12769" xr:uid="{00000000-0005-0000-0000-00003B000000}"/>
    <cellStyle name="쉼표 [0] 2 2 2 2 9 2 5 3 2" xfId="34369" xr:uid="{00000000-0005-0000-0000-00003B000000}"/>
    <cellStyle name="쉼표 [0] 2 2 2 2 9 2 5 3 3" xfId="55969" xr:uid="{C237028D-9475-48D9-BA0B-8E690162DF1C}"/>
    <cellStyle name="쉼표 [0] 2 2 2 2 9 2 5 4" xfId="17089" xr:uid="{00000000-0005-0000-0000-00003B000000}"/>
    <cellStyle name="쉼표 [0] 2 2 2 2 9 2 5 4 2" xfId="38689" xr:uid="{00000000-0005-0000-0000-00003B000000}"/>
    <cellStyle name="쉼표 [0] 2 2 2 2 9 2 5 4 3" xfId="60289" xr:uid="{A78E91DB-0E11-4181-A289-594EE9571249}"/>
    <cellStyle name="쉼표 [0] 2 2 2 2 9 2 5 5" xfId="21409" xr:uid="{00000000-0005-0000-0000-00003B000000}"/>
    <cellStyle name="쉼표 [0] 2 2 2 2 9 2 5 5 2" xfId="43009" xr:uid="{00000000-0005-0000-0000-00003B000000}"/>
    <cellStyle name="쉼표 [0] 2 2 2 2 9 2 5 5 3" xfId="64609" xr:uid="{51868C00-C766-47BA-B5CD-6765BB0A43C6}"/>
    <cellStyle name="쉼표 [0] 2 2 2 2 9 2 5 6" xfId="25729" xr:uid="{00000000-0005-0000-0000-00003B000000}"/>
    <cellStyle name="쉼표 [0] 2 2 2 2 9 2 5 7" xfId="47329" xr:uid="{A25CE4D7-89FE-4F92-9522-75CAC9D3BB98}"/>
    <cellStyle name="쉼표 [0] 2 2 2 2 9 2 6" xfId="4993" xr:uid="{00000000-0005-0000-0000-000003000000}"/>
    <cellStyle name="쉼표 [0] 2 2 2 2 9 2 6 2" xfId="26593" xr:uid="{00000000-0005-0000-0000-000003000000}"/>
    <cellStyle name="쉼표 [0] 2 2 2 2 9 2 6 3" xfId="48193" xr:uid="{FC6EB8E4-4B9F-4650-917D-9DB63156677E}"/>
    <cellStyle name="쉼표 [0] 2 2 2 2 9 2 7" xfId="9313" xr:uid="{00000000-0005-0000-0000-000003000000}"/>
    <cellStyle name="쉼표 [0] 2 2 2 2 9 2 7 2" xfId="30913" xr:uid="{00000000-0005-0000-0000-000003000000}"/>
    <cellStyle name="쉼표 [0] 2 2 2 2 9 2 7 3" xfId="52513" xr:uid="{1AA52978-DA68-4F85-B683-F9E613DB4DD7}"/>
    <cellStyle name="쉼표 [0] 2 2 2 2 9 2 8" xfId="13633" xr:uid="{00000000-0005-0000-0000-000003000000}"/>
    <cellStyle name="쉼표 [0] 2 2 2 2 9 2 8 2" xfId="35233" xr:uid="{00000000-0005-0000-0000-000003000000}"/>
    <cellStyle name="쉼표 [0] 2 2 2 2 9 2 8 3" xfId="56833" xr:uid="{0C0091F8-8384-48D7-A539-17C39881543B}"/>
    <cellStyle name="쉼표 [0] 2 2 2 2 9 2 9" xfId="17953" xr:uid="{00000000-0005-0000-0000-000003000000}"/>
    <cellStyle name="쉼표 [0] 2 2 2 2 9 2 9 2" xfId="39553" xr:uid="{00000000-0005-0000-0000-000003000000}"/>
    <cellStyle name="쉼표 [0] 2 2 2 2 9 2 9 3" xfId="61153" xr:uid="{6EAF36BA-6E4F-4D26-B8F1-E2693D59CFAD}"/>
    <cellStyle name="쉼표 [0] 2 2 2 2 9 3" xfId="1105" xr:uid="{00000000-0005-0000-0000-000003000000}"/>
    <cellStyle name="쉼표 [0] 2 2 2 2 9 3 2" xfId="5425" xr:uid="{00000000-0005-0000-0000-000003000000}"/>
    <cellStyle name="쉼표 [0] 2 2 2 2 9 3 2 2" xfId="27025" xr:uid="{00000000-0005-0000-0000-000003000000}"/>
    <cellStyle name="쉼표 [0] 2 2 2 2 9 3 2 3" xfId="48625" xr:uid="{A36C9D5E-6F55-4C2B-B350-C021ED5B2EB7}"/>
    <cellStyle name="쉼표 [0] 2 2 2 2 9 3 3" xfId="9745" xr:uid="{00000000-0005-0000-0000-000003000000}"/>
    <cellStyle name="쉼표 [0] 2 2 2 2 9 3 3 2" xfId="31345" xr:uid="{00000000-0005-0000-0000-000003000000}"/>
    <cellStyle name="쉼표 [0] 2 2 2 2 9 3 3 3" xfId="52945" xr:uid="{B42CA3BC-AA1D-4423-9BD4-4E92034C7DAD}"/>
    <cellStyle name="쉼표 [0] 2 2 2 2 9 3 4" xfId="14065" xr:uid="{00000000-0005-0000-0000-000003000000}"/>
    <cellStyle name="쉼표 [0] 2 2 2 2 9 3 4 2" xfId="35665" xr:uid="{00000000-0005-0000-0000-000003000000}"/>
    <cellStyle name="쉼표 [0] 2 2 2 2 9 3 4 3" xfId="57265" xr:uid="{1082C5E8-296C-4B43-BAFF-E86A9F0A0B7C}"/>
    <cellStyle name="쉼표 [0] 2 2 2 2 9 3 5" xfId="18385" xr:uid="{00000000-0005-0000-0000-000003000000}"/>
    <cellStyle name="쉼표 [0] 2 2 2 2 9 3 5 2" xfId="39985" xr:uid="{00000000-0005-0000-0000-000003000000}"/>
    <cellStyle name="쉼표 [0] 2 2 2 2 9 3 5 3" xfId="61585" xr:uid="{69C51EFD-790B-4443-B96A-271E873C380E}"/>
    <cellStyle name="쉼표 [0] 2 2 2 2 9 3 6" xfId="22705" xr:uid="{00000000-0005-0000-0000-000003000000}"/>
    <cellStyle name="쉼표 [0] 2 2 2 2 9 3 7" xfId="44305" xr:uid="{E18B8B99-D331-4428-9B4F-3EF18F50752B}"/>
    <cellStyle name="쉼표 [0] 2 2 2 2 9 4" xfId="1969" xr:uid="{00000000-0005-0000-0000-000003000000}"/>
    <cellStyle name="쉼표 [0] 2 2 2 2 9 4 2" xfId="6289" xr:uid="{00000000-0005-0000-0000-000003000000}"/>
    <cellStyle name="쉼표 [0] 2 2 2 2 9 4 2 2" xfId="27889" xr:uid="{00000000-0005-0000-0000-000003000000}"/>
    <cellStyle name="쉼표 [0] 2 2 2 2 9 4 2 3" xfId="49489" xr:uid="{9E34726C-5888-4A61-9965-777FB932945E}"/>
    <cellStyle name="쉼표 [0] 2 2 2 2 9 4 3" xfId="10609" xr:uid="{00000000-0005-0000-0000-000003000000}"/>
    <cellStyle name="쉼표 [0] 2 2 2 2 9 4 3 2" xfId="32209" xr:uid="{00000000-0005-0000-0000-000003000000}"/>
    <cellStyle name="쉼표 [0] 2 2 2 2 9 4 3 3" xfId="53809" xr:uid="{5279461A-DF46-4007-8CA0-32F674C95C71}"/>
    <cellStyle name="쉼표 [0] 2 2 2 2 9 4 4" xfId="14929" xr:uid="{00000000-0005-0000-0000-000003000000}"/>
    <cellStyle name="쉼표 [0] 2 2 2 2 9 4 4 2" xfId="36529" xr:uid="{00000000-0005-0000-0000-000003000000}"/>
    <cellStyle name="쉼표 [0] 2 2 2 2 9 4 4 3" xfId="58129" xr:uid="{03E8D8C1-F162-4B30-A306-10D9DBDC0F83}"/>
    <cellStyle name="쉼표 [0] 2 2 2 2 9 4 5" xfId="19249" xr:uid="{00000000-0005-0000-0000-000003000000}"/>
    <cellStyle name="쉼표 [0] 2 2 2 2 9 4 5 2" xfId="40849" xr:uid="{00000000-0005-0000-0000-000003000000}"/>
    <cellStyle name="쉼표 [0] 2 2 2 2 9 4 5 3" xfId="62449" xr:uid="{89450B4E-33BA-4FF3-84ED-C775E5FE8D41}"/>
    <cellStyle name="쉼표 [0] 2 2 2 2 9 4 6" xfId="23569" xr:uid="{00000000-0005-0000-0000-000003000000}"/>
    <cellStyle name="쉼표 [0] 2 2 2 2 9 4 7" xfId="45169" xr:uid="{861C0015-06E8-4326-8877-1E4064EAEA35}"/>
    <cellStyle name="쉼표 [0] 2 2 2 2 9 5" xfId="2833" xr:uid="{00000000-0005-0000-0000-000003000000}"/>
    <cellStyle name="쉼표 [0] 2 2 2 2 9 5 2" xfId="7153" xr:uid="{00000000-0005-0000-0000-000003000000}"/>
    <cellStyle name="쉼표 [0] 2 2 2 2 9 5 2 2" xfId="28753" xr:uid="{00000000-0005-0000-0000-000003000000}"/>
    <cellStyle name="쉼표 [0] 2 2 2 2 9 5 2 3" xfId="50353" xr:uid="{0A6D6881-5B46-4061-B7D8-D8F54B2553E8}"/>
    <cellStyle name="쉼표 [0] 2 2 2 2 9 5 3" xfId="11473" xr:uid="{00000000-0005-0000-0000-000003000000}"/>
    <cellStyle name="쉼표 [0] 2 2 2 2 9 5 3 2" xfId="33073" xr:uid="{00000000-0005-0000-0000-000003000000}"/>
    <cellStyle name="쉼표 [0] 2 2 2 2 9 5 3 3" xfId="54673" xr:uid="{4C31E5B9-7D53-418A-8D69-C9E4841B9B7F}"/>
    <cellStyle name="쉼표 [0] 2 2 2 2 9 5 4" xfId="15793" xr:uid="{00000000-0005-0000-0000-000003000000}"/>
    <cellStyle name="쉼표 [0] 2 2 2 2 9 5 4 2" xfId="37393" xr:uid="{00000000-0005-0000-0000-000003000000}"/>
    <cellStyle name="쉼표 [0] 2 2 2 2 9 5 4 3" xfId="58993" xr:uid="{8CC3CB44-B0ED-4D82-BDCC-4C23A35B3D88}"/>
    <cellStyle name="쉼표 [0] 2 2 2 2 9 5 5" xfId="20113" xr:uid="{00000000-0005-0000-0000-000003000000}"/>
    <cellStyle name="쉼표 [0] 2 2 2 2 9 5 5 2" xfId="41713" xr:uid="{00000000-0005-0000-0000-000003000000}"/>
    <cellStyle name="쉼표 [0] 2 2 2 2 9 5 5 3" xfId="63313" xr:uid="{5F827438-FEB6-445E-8FD4-3FA131BDDDAA}"/>
    <cellStyle name="쉼표 [0] 2 2 2 2 9 5 6" xfId="24433" xr:uid="{00000000-0005-0000-0000-000003000000}"/>
    <cellStyle name="쉼표 [0] 2 2 2 2 9 5 7" xfId="46033" xr:uid="{1832EF64-F55A-4A5D-AAC0-74124DC469ED}"/>
    <cellStyle name="쉼표 [0] 2 2 2 2 9 6" xfId="3697" xr:uid="{00000000-0005-0000-0000-00003A000000}"/>
    <cellStyle name="쉼표 [0] 2 2 2 2 9 6 2" xfId="8017" xr:uid="{00000000-0005-0000-0000-00003A000000}"/>
    <cellStyle name="쉼표 [0] 2 2 2 2 9 6 2 2" xfId="29617" xr:uid="{00000000-0005-0000-0000-00003A000000}"/>
    <cellStyle name="쉼표 [0] 2 2 2 2 9 6 2 3" xfId="51217" xr:uid="{4583A174-3883-481A-91C7-D2CE63491C9E}"/>
    <cellStyle name="쉼표 [0] 2 2 2 2 9 6 3" xfId="12337" xr:uid="{00000000-0005-0000-0000-00003A000000}"/>
    <cellStyle name="쉼표 [0] 2 2 2 2 9 6 3 2" xfId="33937" xr:uid="{00000000-0005-0000-0000-00003A000000}"/>
    <cellStyle name="쉼표 [0] 2 2 2 2 9 6 3 3" xfId="55537" xr:uid="{BE404D52-647F-4EDE-B8EF-151778C74FA7}"/>
    <cellStyle name="쉼표 [0] 2 2 2 2 9 6 4" xfId="16657" xr:uid="{00000000-0005-0000-0000-00003A000000}"/>
    <cellStyle name="쉼표 [0] 2 2 2 2 9 6 4 2" xfId="38257" xr:uid="{00000000-0005-0000-0000-00003A000000}"/>
    <cellStyle name="쉼표 [0] 2 2 2 2 9 6 4 3" xfId="59857" xr:uid="{7FD97AC5-0796-499C-B18C-27E3976984F2}"/>
    <cellStyle name="쉼표 [0] 2 2 2 2 9 6 5" xfId="20977" xr:uid="{00000000-0005-0000-0000-00003A000000}"/>
    <cellStyle name="쉼표 [0] 2 2 2 2 9 6 5 2" xfId="42577" xr:uid="{00000000-0005-0000-0000-00003A000000}"/>
    <cellStyle name="쉼표 [0] 2 2 2 2 9 6 5 3" xfId="64177" xr:uid="{15DA984F-17F7-408B-A0B8-E48E68DACD15}"/>
    <cellStyle name="쉼표 [0] 2 2 2 2 9 6 6" xfId="25297" xr:uid="{00000000-0005-0000-0000-00003A000000}"/>
    <cellStyle name="쉼표 [0] 2 2 2 2 9 6 7" xfId="46897" xr:uid="{A9A9E2B1-4E58-40FF-BBDD-90894E8426CB}"/>
    <cellStyle name="쉼표 [0] 2 2 2 2 9 7" xfId="4561" xr:uid="{00000000-0005-0000-0000-000003000000}"/>
    <cellStyle name="쉼표 [0] 2 2 2 2 9 7 2" xfId="26161" xr:uid="{00000000-0005-0000-0000-000003000000}"/>
    <cellStyle name="쉼표 [0] 2 2 2 2 9 7 3" xfId="47761" xr:uid="{DEA29B9E-C407-49DA-9FEB-56E6F2602A2E}"/>
    <cellStyle name="쉼표 [0] 2 2 2 2 9 8" xfId="8881" xr:uid="{00000000-0005-0000-0000-000003000000}"/>
    <cellStyle name="쉼표 [0] 2 2 2 2 9 8 2" xfId="30481" xr:uid="{00000000-0005-0000-0000-000003000000}"/>
    <cellStyle name="쉼표 [0] 2 2 2 2 9 8 3" xfId="52081" xr:uid="{D4540E0B-C595-4097-98D7-F40F1C8AD4E9}"/>
    <cellStyle name="쉼표 [0] 2 2 2 2 9 9" xfId="13201" xr:uid="{00000000-0005-0000-0000-000003000000}"/>
    <cellStyle name="쉼표 [0] 2 2 2 2 9 9 2" xfId="34801" xr:uid="{00000000-0005-0000-0000-000003000000}"/>
    <cellStyle name="쉼표 [0] 2 2 2 2 9 9 3" xfId="56401" xr:uid="{79F2F69A-4530-454D-A195-07E65B226942}"/>
    <cellStyle name="쉼표 [0] 2 2 2 20" xfId="21613" xr:uid="{00000000-0005-0000-0000-000002000000}"/>
    <cellStyle name="쉼표 [0] 2 2 2 21" xfId="43213" xr:uid="{F3E53117-6E8E-4347-9E63-F07C1D1AC1EA}"/>
    <cellStyle name="쉼표 [0] 2 2 2 3" xfId="37" xr:uid="{00000000-0005-0000-0000-000002000000}"/>
    <cellStyle name="쉼표 [0] 2 2 2 3 10" xfId="8677" xr:uid="{00000000-0005-0000-0000-000002000000}"/>
    <cellStyle name="쉼표 [0] 2 2 2 3 10 2" xfId="30277" xr:uid="{00000000-0005-0000-0000-000002000000}"/>
    <cellStyle name="쉼표 [0] 2 2 2 3 10 3" xfId="51877" xr:uid="{C3EDBBD7-0AB2-4521-8083-29D1CB0D80A3}"/>
    <cellStyle name="쉼표 [0] 2 2 2 3 11" xfId="12997" xr:uid="{00000000-0005-0000-0000-000002000000}"/>
    <cellStyle name="쉼표 [0] 2 2 2 3 11 2" xfId="34597" xr:uid="{00000000-0005-0000-0000-000002000000}"/>
    <cellStyle name="쉼표 [0] 2 2 2 3 11 3" xfId="56197" xr:uid="{2201243D-F8A8-4F18-B2D7-278F6F2D18A0}"/>
    <cellStyle name="쉼표 [0] 2 2 2 3 12" xfId="17317" xr:uid="{00000000-0005-0000-0000-000002000000}"/>
    <cellStyle name="쉼표 [0] 2 2 2 3 12 2" xfId="38917" xr:uid="{00000000-0005-0000-0000-000002000000}"/>
    <cellStyle name="쉼표 [0] 2 2 2 3 12 3" xfId="60517" xr:uid="{7BE07E80-1CD1-4585-9F99-2BE542ED83BB}"/>
    <cellStyle name="쉼표 [0] 2 2 2 3 13" xfId="21637" xr:uid="{00000000-0005-0000-0000-000002000000}"/>
    <cellStyle name="쉼표 [0] 2 2 2 3 14" xfId="43237" xr:uid="{A274538E-17F0-4B27-BFE0-7FFF76B6AC67}"/>
    <cellStyle name="쉼표 [0] 2 2 2 3 2" xfId="157" xr:uid="{00000000-0005-0000-0000-000002000000}"/>
    <cellStyle name="쉼표 [0] 2 2 2 3 2 10" xfId="13117" xr:uid="{00000000-0005-0000-0000-000002000000}"/>
    <cellStyle name="쉼표 [0] 2 2 2 3 2 10 2" xfId="34717" xr:uid="{00000000-0005-0000-0000-000002000000}"/>
    <cellStyle name="쉼표 [0] 2 2 2 3 2 10 3" xfId="56317" xr:uid="{7F2A622B-091A-4583-8E1A-B5C70D0AD920}"/>
    <cellStyle name="쉼표 [0] 2 2 2 3 2 11" xfId="17437" xr:uid="{00000000-0005-0000-0000-000002000000}"/>
    <cellStyle name="쉼표 [0] 2 2 2 3 2 11 2" xfId="39037" xr:uid="{00000000-0005-0000-0000-000002000000}"/>
    <cellStyle name="쉼표 [0] 2 2 2 3 2 11 3" xfId="60637" xr:uid="{BD094E76-A595-46E5-90FE-8917D37AC33B}"/>
    <cellStyle name="쉼표 [0] 2 2 2 3 2 12" xfId="21757" xr:uid="{00000000-0005-0000-0000-000002000000}"/>
    <cellStyle name="쉼표 [0] 2 2 2 3 2 13" xfId="43357" xr:uid="{E3CD819E-42A1-4440-99FB-4BA7084EAFD0}"/>
    <cellStyle name="쉼표 [0] 2 2 2 3 2 2" xfId="373" xr:uid="{00000000-0005-0000-0000-000002000000}"/>
    <cellStyle name="쉼표 [0] 2 2 2 3 2 2 10" xfId="17653" xr:uid="{00000000-0005-0000-0000-000002000000}"/>
    <cellStyle name="쉼표 [0] 2 2 2 3 2 2 10 2" xfId="39253" xr:uid="{00000000-0005-0000-0000-000002000000}"/>
    <cellStyle name="쉼표 [0] 2 2 2 3 2 2 10 3" xfId="60853" xr:uid="{80021D4E-C0B7-4287-B857-63E020C89511}"/>
    <cellStyle name="쉼표 [0] 2 2 2 3 2 2 11" xfId="21973" xr:uid="{00000000-0005-0000-0000-000002000000}"/>
    <cellStyle name="쉼표 [0] 2 2 2 3 2 2 12" xfId="43573" xr:uid="{02E0C310-8AF8-4D30-9541-55CEE6D8DBED}"/>
    <cellStyle name="쉼표 [0] 2 2 2 3 2 2 2" xfId="805" xr:uid="{00000000-0005-0000-0000-000002000000}"/>
    <cellStyle name="쉼표 [0] 2 2 2 3 2 2 2 10" xfId="22405" xr:uid="{00000000-0005-0000-0000-000002000000}"/>
    <cellStyle name="쉼표 [0] 2 2 2 3 2 2 2 11" xfId="44005" xr:uid="{2980EBA8-ECE2-4EA7-80E5-601642163677}"/>
    <cellStyle name="쉼표 [0] 2 2 2 3 2 2 2 2" xfId="1669" xr:uid="{00000000-0005-0000-0000-000002000000}"/>
    <cellStyle name="쉼표 [0] 2 2 2 3 2 2 2 2 2" xfId="5989" xr:uid="{00000000-0005-0000-0000-000002000000}"/>
    <cellStyle name="쉼표 [0] 2 2 2 3 2 2 2 2 2 2" xfId="27589" xr:uid="{00000000-0005-0000-0000-000002000000}"/>
    <cellStyle name="쉼표 [0] 2 2 2 3 2 2 2 2 2 3" xfId="49189" xr:uid="{A34B1454-F270-43E4-8F81-CAB04646595D}"/>
    <cellStyle name="쉼표 [0] 2 2 2 3 2 2 2 2 3" xfId="10309" xr:uid="{00000000-0005-0000-0000-000002000000}"/>
    <cellStyle name="쉼표 [0] 2 2 2 3 2 2 2 2 3 2" xfId="31909" xr:uid="{00000000-0005-0000-0000-000002000000}"/>
    <cellStyle name="쉼표 [0] 2 2 2 3 2 2 2 2 3 3" xfId="53509" xr:uid="{BBEA3D65-419A-48CA-8A1C-C1F7EDC0F144}"/>
    <cellStyle name="쉼표 [0] 2 2 2 3 2 2 2 2 4" xfId="14629" xr:uid="{00000000-0005-0000-0000-000002000000}"/>
    <cellStyle name="쉼표 [0] 2 2 2 3 2 2 2 2 4 2" xfId="36229" xr:uid="{00000000-0005-0000-0000-000002000000}"/>
    <cellStyle name="쉼표 [0] 2 2 2 3 2 2 2 2 4 3" xfId="57829" xr:uid="{86D941B0-F702-4991-B476-96DC915935F7}"/>
    <cellStyle name="쉼표 [0] 2 2 2 3 2 2 2 2 5" xfId="18949" xr:uid="{00000000-0005-0000-0000-000002000000}"/>
    <cellStyle name="쉼표 [0] 2 2 2 3 2 2 2 2 5 2" xfId="40549" xr:uid="{00000000-0005-0000-0000-000002000000}"/>
    <cellStyle name="쉼표 [0] 2 2 2 3 2 2 2 2 5 3" xfId="62149" xr:uid="{F82A7577-2C9B-4E90-800F-AA094051B371}"/>
    <cellStyle name="쉼표 [0] 2 2 2 3 2 2 2 2 6" xfId="23269" xr:uid="{00000000-0005-0000-0000-000002000000}"/>
    <cellStyle name="쉼표 [0] 2 2 2 3 2 2 2 2 7" xfId="44869" xr:uid="{18ACD9C4-D896-4424-B003-A5476880FD91}"/>
    <cellStyle name="쉼표 [0] 2 2 2 3 2 2 2 3" xfId="2533" xr:uid="{00000000-0005-0000-0000-000002000000}"/>
    <cellStyle name="쉼표 [0] 2 2 2 3 2 2 2 3 2" xfId="6853" xr:uid="{00000000-0005-0000-0000-000002000000}"/>
    <cellStyle name="쉼표 [0] 2 2 2 3 2 2 2 3 2 2" xfId="28453" xr:uid="{00000000-0005-0000-0000-000002000000}"/>
    <cellStyle name="쉼표 [0] 2 2 2 3 2 2 2 3 2 3" xfId="50053" xr:uid="{779443E1-5AEF-42F5-AD39-C2ADF4D4BCC0}"/>
    <cellStyle name="쉼표 [0] 2 2 2 3 2 2 2 3 3" xfId="11173" xr:uid="{00000000-0005-0000-0000-000002000000}"/>
    <cellStyle name="쉼표 [0] 2 2 2 3 2 2 2 3 3 2" xfId="32773" xr:uid="{00000000-0005-0000-0000-000002000000}"/>
    <cellStyle name="쉼표 [0] 2 2 2 3 2 2 2 3 3 3" xfId="54373" xr:uid="{A4ED4C3B-F8F9-4A9C-A35F-316F4D2A98DC}"/>
    <cellStyle name="쉼표 [0] 2 2 2 3 2 2 2 3 4" xfId="15493" xr:uid="{00000000-0005-0000-0000-000002000000}"/>
    <cellStyle name="쉼표 [0] 2 2 2 3 2 2 2 3 4 2" xfId="37093" xr:uid="{00000000-0005-0000-0000-000002000000}"/>
    <cellStyle name="쉼표 [0] 2 2 2 3 2 2 2 3 4 3" xfId="58693" xr:uid="{AFEE4143-83DC-4F6C-AB46-BC21CD0D60D2}"/>
    <cellStyle name="쉼표 [0] 2 2 2 3 2 2 2 3 5" xfId="19813" xr:uid="{00000000-0005-0000-0000-000002000000}"/>
    <cellStyle name="쉼표 [0] 2 2 2 3 2 2 2 3 5 2" xfId="41413" xr:uid="{00000000-0005-0000-0000-000002000000}"/>
    <cellStyle name="쉼표 [0] 2 2 2 3 2 2 2 3 5 3" xfId="63013" xr:uid="{C190E577-7085-48B3-B04C-6E082B679642}"/>
    <cellStyle name="쉼표 [0] 2 2 2 3 2 2 2 3 6" xfId="24133" xr:uid="{00000000-0005-0000-0000-000002000000}"/>
    <cellStyle name="쉼표 [0] 2 2 2 3 2 2 2 3 7" xfId="45733" xr:uid="{B1E68928-8E56-4BCC-9197-CFDC8E886F82}"/>
    <cellStyle name="쉼표 [0] 2 2 2 3 2 2 2 4" xfId="3397" xr:uid="{00000000-0005-0000-0000-000002000000}"/>
    <cellStyle name="쉼표 [0] 2 2 2 3 2 2 2 4 2" xfId="7717" xr:uid="{00000000-0005-0000-0000-000002000000}"/>
    <cellStyle name="쉼표 [0] 2 2 2 3 2 2 2 4 2 2" xfId="29317" xr:uid="{00000000-0005-0000-0000-000002000000}"/>
    <cellStyle name="쉼표 [0] 2 2 2 3 2 2 2 4 2 3" xfId="50917" xr:uid="{39AC5DED-0769-4C9A-9071-9C1C8E2DDDA0}"/>
    <cellStyle name="쉼표 [0] 2 2 2 3 2 2 2 4 3" xfId="12037" xr:uid="{00000000-0005-0000-0000-000002000000}"/>
    <cellStyle name="쉼표 [0] 2 2 2 3 2 2 2 4 3 2" xfId="33637" xr:uid="{00000000-0005-0000-0000-000002000000}"/>
    <cellStyle name="쉼표 [0] 2 2 2 3 2 2 2 4 3 3" xfId="55237" xr:uid="{9E156CDF-EF6E-4954-AFB3-5E0027CAD360}"/>
    <cellStyle name="쉼표 [0] 2 2 2 3 2 2 2 4 4" xfId="16357" xr:uid="{00000000-0005-0000-0000-000002000000}"/>
    <cellStyle name="쉼표 [0] 2 2 2 3 2 2 2 4 4 2" xfId="37957" xr:uid="{00000000-0005-0000-0000-000002000000}"/>
    <cellStyle name="쉼표 [0] 2 2 2 3 2 2 2 4 4 3" xfId="59557" xr:uid="{B480D147-73B1-46B8-BC91-39A54BFC52AE}"/>
    <cellStyle name="쉼표 [0] 2 2 2 3 2 2 2 4 5" xfId="20677" xr:uid="{00000000-0005-0000-0000-000002000000}"/>
    <cellStyle name="쉼표 [0] 2 2 2 3 2 2 2 4 5 2" xfId="42277" xr:uid="{00000000-0005-0000-0000-000002000000}"/>
    <cellStyle name="쉼표 [0] 2 2 2 3 2 2 2 4 5 3" xfId="63877" xr:uid="{C5D93B30-D2A0-4672-BDAE-92537AC2B7FF}"/>
    <cellStyle name="쉼표 [0] 2 2 2 3 2 2 2 4 6" xfId="24997" xr:uid="{00000000-0005-0000-0000-000002000000}"/>
    <cellStyle name="쉼표 [0] 2 2 2 3 2 2 2 4 7" xfId="46597" xr:uid="{85799345-5F85-4728-B1F8-53517856C48C}"/>
    <cellStyle name="쉼표 [0] 2 2 2 3 2 2 2 5" xfId="4261" xr:uid="{00000000-0005-0000-0000-00003F000000}"/>
    <cellStyle name="쉼표 [0] 2 2 2 3 2 2 2 5 2" xfId="8581" xr:uid="{00000000-0005-0000-0000-00003F000000}"/>
    <cellStyle name="쉼표 [0] 2 2 2 3 2 2 2 5 2 2" xfId="30181" xr:uid="{00000000-0005-0000-0000-00003F000000}"/>
    <cellStyle name="쉼표 [0] 2 2 2 3 2 2 2 5 2 3" xfId="51781" xr:uid="{3B7FA0BB-908D-4820-AF09-F128956432D2}"/>
    <cellStyle name="쉼표 [0] 2 2 2 3 2 2 2 5 3" xfId="12901" xr:uid="{00000000-0005-0000-0000-00003F000000}"/>
    <cellStyle name="쉼표 [0] 2 2 2 3 2 2 2 5 3 2" xfId="34501" xr:uid="{00000000-0005-0000-0000-00003F000000}"/>
    <cellStyle name="쉼표 [0] 2 2 2 3 2 2 2 5 3 3" xfId="56101" xr:uid="{9AF93B93-4532-42B3-83C1-65658D67D9ED}"/>
    <cellStyle name="쉼표 [0] 2 2 2 3 2 2 2 5 4" xfId="17221" xr:uid="{00000000-0005-0000-0000-00003F000000}"/>
    <cellStyle name="쉼표 [0] 2 2 2 3 2 2 2 5 4 2" xfId="38821" xr:uid="{00000000-0005-0000-0000-00003F000000}"/>
    <cellStyle name="쉼표 [0] 2 2 2 3 2 2 2 5 4 3" xfId="60421" xr:uid="{857D3CF5-55DF-4E7E-8AD8-66B6A33BE5C2}"/>
    <cellStyle name="쉼표 [0] 2 2 2 3 2 2 2 5 5" xfId="21541" xr:uid="{00000000-0005-0000-0000-00003F000000}"/>
    <cellStyle name="쉼표 [0] 2 2 2 3 2 2 2 5 5 2" xfId="43141" xr:uid="{00000000-0005-0000-0000-00003F000000}"/>
    <cellStyle name="쉼표 [0] 2 2 2 3 2 2 2 5 5 3" xfId="64741" xr:uid="{66BEFE0A-4EBF-4D10-B282-741FA43BC75D}"/>
    <cellStyle name="쉼표 [0] 2 2 2 3 2 2 2 5 6" xfId="25861" xr:uid="{00000000-0005-0000-0000-00003F000000}"/>
    <cellStyle name="쉼표 [0] 2 2 2 3 2 2 2 5 7" xfId="47461" xr:uid="{60BEB92A-4BE7-4451-9CA4-EEF51CF0E95F}"/>
    <cellStyle name="쉼표 [0] 2 2 2 3 2 2 2 6" xfId="5125" xr:uid="{00000000-0005-0000-0000-000002000000}"/>
    <cellStyle name="쉼표 [0] 2 2 2 3 2 2 2 6 2" xfId="26725" xr:uid="{00000000-0005-0000-0000-000002000000}"/>
    <cellStyle name="쉼표 [0] 2 2 2 3 2 2 2 6 3" xfId="48325" xr:uid="{287FE3F1-2130-4E51-B480-FC1EB81C87C5}"/>
    <cellStyle name="쉼표 [0] 2 2 2 3 2 2 2 7" xfId="9445" xr:uid="{00000000-0005-0000-0000-000002000000}"/>
    <cellStyle name="쉼표 [0] 2 2 2 3 2 2 2 7 2" xfId="31045" xr:uid="{00000000-0005-0000-0000-000002000000}"/>
    <cellStyle name="쉼표 [0] 2 2 2 3 2 2 2 7 3" xfId="52645" xr:uid="{9714F66C-1CD4-41C3-865C-DAE101ACF66D}"/>
    <cellStyle name="쉼표 [0] 2 2 2 3 2 2 2 8" xfId="13765" xr:uid="{00000000-0005-0000-0000-000002000000}"/>
    <cellStyle name="쉼표 [0] 2 2 2 3 2 2 2 8 2" xfId="35365" xr:uid="{00000000-0005-0000-0000-000002000000}"/>
    <cellStyle name="쉼표 [0] 2 2 2 3 2 2 2 8 3" xfId="56965" xr:uid="{FFA40B6F-DAA7-4248-8876-4267BF788614}"/>
    <cellStyle name="쉼표 [0] 2 2 2 3 2 2 2 9" xfId="18085" xr:uid="{00000000-0005-0000-0000-000002000000}"/>
    <cellStyle name="쉼표 [0] 2 2 2 3 2 2 2 9 2" xfId="39685" xr:uid="{00000000-0005-0000-0000-000002000000}"/>
    <cellStyle name="쉼표 [0] 2 2 2 3 2 2 2 9 3" xfId="61285" xr:uid="{98C67277-352A-4640-9820-029B07392D57}"/>
    <cellStyle name="쉼표 [0] 2 2 2 3 2 2 3" xfId="1237" xr:uid="{00000000-0005-0000-0000-000002000000}"/>
    <cellStyle name="쉼표 [0] 2 2 2 3 2 2 3 2" xfId="5557" xr:uid="{00000000-0005-0000-0000-000002000000}"/>
    <cellStyle name="쉼표 [0] 2 2 2 3 2 2 3 2 2" xfId="27157" xr:uid="{00000000-0005-0000-0000-000002000000}"/>
    <cellStyle name="쉼표 [0] 2 2 2 3 2 2 3 2 3" xfId="48757" xr:uid="{9BE7D0F4-ADB5-49B9-8751-15EC83336498}"/>
    <cellStyle name="쉼표 [0] 2 2 2 3 2 2 3 3" xfId="9877" xr:uid="{00000000-0005-0000-0000-000002000000}"/>
    <cellStyle name="쉼표 [0] 2 2 2 3 2 2 3 3 2" xfId="31477" xr:uid="{00000000-0005-0000-0000-000002000000}"/>
    <cellStyle name="쉼표 [0] 2 2 2 3 2 2 3 3 3" xfId="53077" xr:uid="{50D8B3F9-8D91-4E3B-804F-859965A7DAF6}"/>
    <cellStyle name="쉼표 [0] 2 2 2 3 2 2 3 4" xfId="14197" xr:uid="{00000000-0005-0000-0000-000002000000}"/>
    <cellStyle name="쉼표 [0] 2 2 2 3 2 2 3 4 2" xfId="35797" xr:uid="{00000000-0005-0000-0000-000002000000}"/>
    <cellStyle name="쉼표 [0] 2 2 2 3 2 2 3 4 3" xfId="57397" xr:uid="{45F16A36-7EE2-4E97-BBC4-3ED4520D87B8}"/>
    <cellStyle name="쉼표 [0] 2 2 2 3 2 2 3 5" xfId="18517" xr:uid="{00000000-0005-0000-0000-000002000000}"/>
    <cellStyle name="쉼표 [0] 2 2 2 3 2 2 3 5 2" xfId="40117" xr:uid="{00000000-0005-0000-0000-000002000000}"/>
    <cellStyle name="쉼표 [0] 2 2 2 3 2 2 3 5 3" xfId="61717" xr:uid="{B328E0D1-EF69-432A-A9FF-5CED67BF1557}"/>
    <cellStyle name="쉼표 [0] 2 2 2 3 2 2 3 6" xfId="22837" xr:uid="{00000000-0005-0000-0000-000002000000}"/>
    <cellStyle name="쉼표 [0] 2 2 2 3 2 2 3 7" xfId="44437" xr:uid="{B862374E-79F7-462B-AF0A-22D2F61EE9E8}"/>
    <cellStyle name="쉼표 [0] 2 2 2 3 2 2 4" xfId="2101" xr:uid="{00000000-0005-0000-0000-000002000000}"/>
    <cellStyle name="쉼표 [0] 2 2 2 3 2 2 4 2" xfId="6421" xr:uid="{00000000-0005-0000-0000-000002000000}"/>
    <cellStyle name="쉼표 [0] 2 2 2 3 2 2 4 2 2" xfId="28021" xr:uid="{00000000-0005-0000-0000-000002000000}"/>
    <cellStyle name="쉼표 [0] 2 2 2 3 2 2 4 2 3" xfId="49621" xr:uid="{8756B441-5CD5-46BD-8696-A09C298B6E4C}"/>
    <cellStyle name="쉼표 [0] 2 2 2 3 2 2 4 3" xfId="10741" xr:uid="{00000000-0005-0000-0000-000002000000}"/>
    <cellStyle name="쉼표 [0] 2 2 2 3 2 2 4 3 2" xfId="32341" xr:uid="{00000000-0005-0000-0000-000002000000}"/>
    <cellStyle name="쉼표 [0] 2 2 2 3 2 2 4 3 3" xfId="53941" xr:uid="{D4D7B663-880B-4C43-9222-D93B0543E3D3}"/>
    <cellStyle name="쉼표 [0] 2 2 2 3 2 2 4 4" xfId="15061" xr:uid="{00000000-0005-0000-0000-000002000000}"/>
    <cellStyle name="쉼표 [0] 2 2 2 3 2 2 4 4 2" xfId="36661" xr:uid="{00000000-0005-0000-0000-000002000000}"/>
    <cellStyle name="쉼표 [0] 2 2 2 3 2 2 4 4 3" xfId="58261" xr:uid="{C1816A53-187E-4F01-AAA6-2A87EAFBB770}"/>
    <cellStyle name="쉼표 [0] 2 2 2 3 2 2 4 5" xfId="19381" xr:uid="{00000000-0005-0000-0000-000002000000}"/>
    <cellStyle name="쉼표 [0] 2 2 2 3 2 2 4 5 2" xfId="40981" xr:uid="{00000000-0005-0000-0000-000002000000}"/>
    <cellStyle name="쉼표 [0] 2 2 2 3 2 2 4 5 3" xfId="62581" xr:uid="{73C34212-924D-4A69-BF94-E5C77A2EBB0F}"/>
    <cellStyle name="쉼표 [0] 2 2 2 3 2 2 4 6" xfId="23701" xr:uid="{00000000-0005-0000-0000-000002000000}"/>
    <cellStyle name="쉼표 [0] 2 2 2 3 2 2 4 7" xfId="45301" xr:uid="{78EC582A-3D61-49A8-B40C-E85C11D01A89}"/>
    <cellStyle name="쉼표 [0] 2 2 2 3 2 2 5" xfId="2965" xr:uid="{00000000-0005-0000-0000-000002000000}"/>
    <cellStyle name="쉼표 [0] 2 2 2 3 2 2 5 2" xfId="7285" xr:uid="{00000000-0005-0000-0000-000002000000}"/>
    <cellStyle name="쉼표 [0] 2 2 2 3 2 2 5 2 2" xfId="28885" xr:uid="{00000000-0005-0000-0000-000002000000}"/>
    <cellStyle name="쉼표 [0] 2 2 2 3 2 2 5 2 3" xfId="50485" xr:uid="{5670E14C-E499-4B0C-B221-133B7C26BD3E}"/>
    <cellStyle name="쉼표 [0] 2 2 2 3 2 2 5 3" xfId="11605" xr:uid="{00000000-0005-0000-0000-000002000000}"/>
    <cellStyle name="쉼표 [0] 2 2 2 3 2 2 5 3 2" xfId="33205" xr:uid="{00000000-0005-0000-0000-000002000000}"/>
    <cellStyle name="쉼표 [0] 2 2 2 3 2 2 5 3 3" xfId="54805" xr:uid="{B60F9C0C-54D2-4BBB-AD7D-95B1E3AC57C8}"/>
    <cellStyle name="쉼표 [0] 2 2 2 3 2 2 5 4" xfId="15925" xr:uid="{00000000-0005-0000-0000-000002000000}"/>
    <cellStyle name="쉼표 [0] 2 2 2 3 2 2 5 4 2" xfId="37525" xr:uid="{00000000-0005-0000-0000-000002000000}"/>
    <cellStyle name="쉼표 [0] 2 2 2 3 2 2 5 4 3" xfId="59125" xr:uid="{3DE97816-6CE1-43CC-9311-1DF2E9A4D069}"/>
    <cellStyle name="쉼표 [0] 2 2 2 3 2 2 5 5" xfId="20245" xr:uid="{00000000-0005-0000-0000-000002000000}"/>
    <cellStyle name="쉼표 [0] 2 2 2 3 2 2 5 5 2" xfId="41845" xr:uid="{00000000-0005-0000-0000-000002000000}"/>
    <cellStyle name="쉼표 [0] 2 2 2 3 2 2 5 5 3" xfId="63445" xr:uid="{5C57A6CF-251C-47E0-B68B-6B0AEA412014}"/>
    <cellStyle name="쉼표 [0] 2 2 2 3 2 2 5 6" xfId="24565" xr:uid="{00000000-0005-0000-0000-000002000000}"/>
    <cellStyle name="쉼표 [0] 2 2 2 3 2 2 5 7" xfId="46165" xr:uid="{D0325E6D-406B-4764-9F81-534466C57FFA}"/>
    <cellStyle name="쉼표 [0] 2 2 2 3 2 2 6" xfId="3829" xr:uid="{00000000-0005-0000-0000-00003E000000}"/>
    <cellStyle name="쉼표 [0] 2 2 2 3 2 2 6 2" xfId="8149" xr:uid="{00000000-0005-0000-0000-00003E000000}"/>
    <cellStyle name="쉼표 [0] 2 2 2 3 2 2 6 2 2" xfId="29749" xr:uid="{00000000-0005-0000-0000-00003E000000}"/>
    <cellStyle name="쉼표 [0] 2 2 2 3 2 2 6 2 3" xfId="51349" xr:uid="{43878376-125E-45F1-ACBC-59C84B594E53}"/>
    <cellStyle name="쉼표 [0] 2 2 2 3 2 2 6 3" xfId="12469" xr:uid="{00000000-0005-0000-0000-00003E000000}"/>
    <cellStyle name="쉼표 [0] 2 2 2 3 2 2 6 3 2" xfId="34069" xr:uid="{00000000-0005-0000-0000-00003E000000}"/>
    <cellStyle name="쉼표 [0] 2 2 2 3 2 2 6 3 3" xfId="55669" xr:uid="{DA68619D-6D53-4AFA-A690-E16B1EF3C3EF}"/>
    <cellStyle name="쉼표 [0] 2 2 2 3 2 2 6 4" xfId="16789" xr:uid="{00000000-0005-0000-0000-00003E000000}"/>
    <cellStyle name="쉼표 [0] 2 2 2 3 2 2 6 4 2" xfId="38389" xr:uid="{00000000-0005-0000-0000-00003E000000}"/>
    <cellStyle name="쉼표 [0] 2 2 2 3 2 2 6 4 3" xfId="59989" xr:uid="{8C6D32E1-EE5C-4DF9-903C-039CF6A9EED3}"/>
    <cellStyle name="쉼표 [0] 2 2 2 3 2 2 6 5" xfId="21109" xr:uid="{00000000-0005-0000-0000-00003E000000}"/>
    <cellStyle name="쉼표 [0] 2 2 2 3 2 2 6 5 2" xfId="42709" xr:uid="{00000000-0005-0000-0000-00003E000000}"/>
    <cellStyle name="쉼표 [0] 2 2 2 3 2 2 6 5 3" xfId="64309" xr:uid="{A606BB64-9CF9-4DBA-8D56-B3ABB99729C4}"/>
    <cellStyle name="쉼표 [0] 2 2 2 3 2 2 6 6" xfId="25429" xr:uid="{00000000-0005-0000-0000-00003E000000}"/>
    <cellStyle name="쉼표 [0] 2 2 2 3 2 2 6 7" xfId="47029" xr:uid="{51A8B515-377D-4E90-BD75-6D61A8F5FC35}"/>
    <cellStyle name="쉼표 [0] 2 2 2 3 2 2 7" xfId="4693" xr:uid="{00000000-0005-0000-0000-000002000000}"/>
    <cellStyle name="쉼표 [0] 2 2 2 3 2 2 7 2" xfId="26293" xr:uid="{00000000-0005-0000-0000-000002000000}"/>
    <cellStyle name="쉼표 [0] 2 2 2 3 2 2 7 3" xfId="47893" xr:uid="{81D9A8CA-0BD7-4539-91F4-388F036B082E}"/>
    <cellStyle name="쉼표 [0] 2 2 2 3 2 2 8" xfId="9013" xr:uid="{00000000-0005-0000-0000-000002000000}"/>
    <cellStyle name="쉼표 [0] 2 2 2 3 2 2 8 2" xfId="30613" xr:uid="{00000000-0005-0000-0000-000002000000}"/>
    <cellStyle name="쉼표 [0] 2 2 2 3 2 2 8 3" xfId="52213" xr:uid="{C9060F92-BFB2-4504-9D5B-765019087DBA}"/>
    <cellStyle name="쉼표 [0] 2 2 2 3 2 2 9" xfId="13333" xr:uid="{00000000-0005-0000-0000-000002000000}"/>
    <cellStyle name="쉼표 [0] 2 2 2 3 2 2 9 2" xfId="34933" xr:uid="{00000000-0005-0000-0000-000002000000}"/>
    <cellStyle name="쉼표 [0] 2 2 2 3 2 2 9 3" xfId="56533" xr:uid="{23074A07-3B6B-4F70-832D-0D5C4A7F4740}"/>
    <cellStyle name="쉼표 [0] 2 2 2 3 2 3" xfId="589" xr:uid="{00000000-0005-0000-0000-000002000000}"/>
    <cellStyle name="쉼표 [0] 2 2 2 3 2 3 10" xfId="22189" xr:uid="{00000000-0005-0000-0000-000002000000}"/>
    <cellStyle name="쉼표 [0] 2 2 2 3 2 3 11" xfId="43789" xr:uid="{CADAF0C2-DD69-4692-A99A-A68FE5A8AB17}"/>
    <cellStyle name="쉼표 [0] 2 2 2 3 2 3 2" xfId="1453" xr:uid="{00000000-0005-0000-0000-000002000000}"/>
    <cellStyle name="쉼표 [0] 2 2 2 3 2 3 2 2" xfId="5773" xr:uid="{00000000-0005-0000-0000-000002000000}"/>
    <cellStyle name="쉼표 [0] 2 2 2 3 2 3 2 2 2" xfId="27373" xr:uid="{00000000-0005-0000-0000-000002000000}"/>
    <cellStyle name="쉼표 [0] 2 2 2 3 2 3 2 2 3" xfId="48973" xr:uid="{96D61608-0C21-420A-8E52-9D53332B735D}"/>
    <cellStyle name="쉼표 [0] 2 2 2 3 2 3 2 3" xfId="10093" xr:uid="{00000000-0005-0000-0000-000002000000}"/>
    <cellStyle name="쉼표 [0] 2 2 2 3 2 3 2 3 2" xfId="31693" xr:uid="{00000000-0005-0000-0000-000002000000}"/>
    <cellStyle name="쉼표 [0] 2 2 2 3 2 3 2 3 3" xfId="53293" xr:uid="{9A919A1F-7D59-412E-B090-895B997E691E}"/>
    <cellStyle name="쉼표 [0] 2 2 2 3 2 3 2 4" xfId="14413" xr:uid="{00000000-0005-0000-0000-000002000000}"/>
    <cellStyle name="쉼표 [0] 2 2 2 3 2 3 2 4 2" xfId="36013" xr:uid="{00000000-0005-0000-0000-000002000000}"/>
    <cellStyle name="쉼표 [0] 2 2 2 3 2 3 2 4 3" xfId="57613" xr:uid="{942C9F83-CE14-41A9-9C4B-D3A5608C3A50}"/>
    <cellStyle name="쉼표 [0] 2 2 2 3 2 3 2 5" xfId="18733" xr:uid="{00000000-0005-0000-0000-000002000000}"/>
    <cellStyle name="쉼표 [0] 2 2 2 3 2 3 2 5 2" xfId="40333" xr:uid="{00000000-0005-0000-0000-000002000000}"/>
    <cellStyle name="쉼표 [0] 2 2 2 3 2 3 2 5 3" xfId="61933" xr:uid="{1DF7301C-2F8D-49DC-B1D4-AA577AB26F8D}"/>
    <cellStyle name="쉼표 [0] 2 2 2 3 2 3 2 6" xfId="23053" xr:uid="{00000000-0005-0000-0000-000002000000}"/>
    <cellStyle name="쉼표 [0] 2 2 2 3 2 3 2 7" xfId="44653" xr:uid="{6D6533C1-258B-4403-823C-AFBAB1EE09A9}"/>
    <cellStyle name="쉼표 [0] 2 2 2 3 2 3 3" xfId="2317" xr:uid="{00000000-0005-0000-0000-000002000000}"/>
    <cellStyle name="쉼표 [0] 2 2 2 3 2 3 3 2" xfId="6637" xr:uid="{00000000-0005-0000-0000-000002000000}"/>
    <cellStyle name="쉼표 [0] 2 2 2 3 2 3 3 2 2" xfId="28237" xr:uid="{00000000-0005-0000-0000-000002000000}"/>
    <cellStyle name="쉼표 [0] 2 2 2 3 2 3 3 2 3" xfId="49837" xr:uid="{5DC3D6A1-F348-4980-A9F8-77236FC9DABB}"/>
    <cellStyle name="쉼표 [0] 2 2 2 3 2 3 3 3" xfId="10957" xr:uid="{00000000-0005-0000-0000-000002000000}"/>
    <cellStyle name="쉼표 [0] 2 2 2 3 2 3 3 3 2" xfId="32557" xr:uid="{00000000-0005-0000-0000-000002000000}"/>
    <cellStyle name="쉼표 [0] 2 2 2 3 2 3 3 3 3" xfId="54157" xr:uid="{4727A089-3390-4B32-85F6-0CA2B0924D9F}"/>
    <cellStyle name="쉼표 [0] 2 2 2 3 2 3 3 4" xfId="15277" xr:uid="{00000000-0005-0000-0000-000002000000}"/>
    <cellStyle name="쉼표 [0] 2 2 2 3 2 3 3 4 2" xfId="36877" xr:uid="{00000000-0005-0000-0000-000002000000}"/>
    <cellStyle name="쉼표 [0] 2 2 2 3 2 3 3 4 3" xfId="58477" xr:uid="{AB911E51-B455-4EE1-BB0D-5F80821A13E0}"/>
    <cellStyle name="쉼표 [0] 2 2 2 3 2 3 3 5" xfId="19597" xr:uid="{00000000-0005-0000-0000-000002000000}"/>
    <cellStyle name="쉼표 [0] 2 2 2 3 2 3 3 5 2" xfId="41197" xr:uid="{00000000-0005-0000-0000-000002000000}"/>
    <cellStyle name="쉼표 [0] 2 2 2 3 2 3 3 5 3" xfId="62797" xr:uid="{FE47A281-1404-4BB7-BED8-254D4596C496}"/>
    <cellStyle name="쉼표 [0] 2 2 2 3 2 3 3 6" xfId="23917" xr:uid="{00000000-0005-0000-0000-000002000000}"/>
    <cellStyle name="쉼표 [0] 2 2 2 3 2 3 3 7" xfId="45517" xr:uid="{760AEF06-8DB2-4C22-A5C0-33DBCD27805E}"/>
    <cellStyle name="쉼표 [0] 2 2 2 3 2 3 4" xfId="3181" xr:uid="{00000000-0005-0000-0000-000002000000}"/>
    <cellStyle name="쉼표 [0] 2 2 2 3 2 3 4 2" xfId="7501" xr:uid="{00000000-0005-0000-0000-000002000000}"/>
    <cellStyle name="쉼표 [0] 2 2 2 3 2 3 4 2 2" xfId="29101" xr:uid="{00000000-0005-0000-0000-000002000000}"/>
    <cellStyle name="쉼표 [0] 2 2 2 3 2 3 4 2 3" xfId="50701" xr:uid="{1AA97063-3E96-43AE-9327-17F3970A81E1}"/>
    <cellStyle name="쉼표 [0] 2 2 2 3 2 3 4 3" xfId="11821" xr:uid="{00000000-0005-0000-0000-000002000000}"/>
    <cellStyle name="쉼표 [0] 2 2 2 3 2 3 4 3 2" xfId="33421" xr:uid="{00000000-0005-0000-0000-000002000000}"/>
    <cellStyle name="쉼표 [0] 2 2 2 3 2 3 4 3 3" xfId="55021" xr:uid="{5AF92A9A-A5FD-4217-939E-724D7FC97797}"/>
    <cellStyle name="쉼표 [0] 2 2 2 3 2 3 4 4" xfId="16141" xr:uid="{00000000-0005-0000-0000-000002000000}"/>
    <cellStyle name="쉼표 [0] 2 2 2 3 2 3 4 4 2" xfId="37741" xr:uid="{00000000-0005-0000-0000-000002000000}"/>
    <cellStyle name="쉼표 [0] 2 2 2 3 2 3 4 4 3" xfId="59341" xr:uid="{298DE309-91C4-4ECB-9935-1693E64C8E26}"/>
    <cellStyle name="쉼표 [0] 2 2 2 3 2 3 4 5" xfId="20461" xr:uid="{00000000-0005-0000-0000-000002000000}"/>
    <cellStyle name="쉼표 [0] 2 2 2 3 2 3 4 5 2" xfId="42061" xr:uid="{00000000-0005-0000-0000-000002000000}"/>
    <cellStyle name="쉼표 [0] 2 2 2 3 2 3 4 5 3" xfId="63661" xr:uid="{DDB96C92-78FF-4BD9-AAD0-1326BC7D34D5}"/>
    <cellStyle name="쉼표 [0] 2 2 2 3 2 3 4 6" xfId="24781" xr:uid="{00000000-0005-0000-0000-000002000000}"/>
    <cellStyle name="쉼표 [0] 2 2 2 3 2 3 4 7" xfId="46381" xr:uid="{6A6DBD8D-41F2-42DA-9E31-2DD136C04971}"/>
    <cellStyle name="쉼표 [0] 2 2 2 3 2 3 5" xfId="4045" xr:uid="{00000000-0005-0000-0000-000040000000}"/>
    <cellStyle name="쉼표 [0] 2 2 2 3 2 3 5 2" xfId="8365" xr:uid="{00000000-0005-0000-0000-000040000000}"/>
    <cellStyle name="쉼표 [0] 2 2 2 3 2 3 5 2 2" xfId="29965" xr:uid="{00000000-0005-0000-0000-000040000000}"/>
    <cellStyle name="쉼표 [0] 2 2 2 3 2 3 5 2 3" xfId="51565" xr:uid="{F2FC5F8D-7AAA-4F24-83AB-9A75B2D6EDB1}"/>
    <cellStyle name="쉼표 [0] 2 2 2 3 2 3 5 3" xfId="12685" xr:uid="{00000000-0005-0000-0000-000040000000}"/>
    <cellStyle name="쉼표 [0] 2 2 2 3 2 3 5 3 2" xfId="34285" xr:uid="{00000000-0005-0000-0000-000040000000}"/>
    <cellStyle name="쉼표 [0] 2 2 2 3 2 3 5 3 3" xfId="55885" xr:uid="{CD138C21-694B-4E19-849C-1D33499889E4}"/>
    <cellStyle name="쉼표 [0] 2 2 2 3 2 3 5 4" xfId="17005" xr:uid="{00000000-0005-0000-0000-000040000000}"/>
    <cellStyle name="쉼표 [0] 2 2 2 3 2 3 5 4 2" xfId="38605" xr:uid="{00000000-0005-0000-0000-000040000000}"/>
    <cellStyle name="쉼표 [0] 2 2 2 3 2 3 5 4 3" xfId="60205" xr:uid="{4F143409-6DBF-4086-BDEA-E164FAE4229C}"/>
    <cellStyle name="쉼표 [0] 2 2 2 3 2 3 5 5" xfId="21325" xr:uid="{00000000-0005-0000-0000-000040000000}"/>
    <cellStyle name="쉼표 [0] 2 2 2 3 2 3 5 5 2" xfId="42925" xr:uid="{00000000-0005-0000-0000-000040000000}"/>
    <cellStyle name="쉼표 [0] 2 2 2 3 2 3 5 5 3" xfId="64525" xr:uid="{C34E7552-2E28-414A-A74E-CF038354C0BD}"/>
    <cellStyle name="쉼표 [0] 2 2 2 3 2 3 5 6" xfId="25645" xr:uid="{00000000-0005-0000-0000-000040000000}"/>
    <cellStyle name="쉼표 [0] 2 2 2 3 2 3 5 7" xfId="47245" xr:uid="{A221CAD9-E7C1-4DCB-9B6E-25B0C1E9C2EB}"/>
    <cellStyle name="쉼표 [0] 2 2 2 3 2 3 6" xfId="4909" xr:uid="{00000000-0005-0000-0000-000002000000}"/>
    <cellStyle name="쉼표 [0] 2 2 2 3 2 3 6 2" xfId="26509" xr:uid="{00000000-0005-0000-0000-000002000000}"/>
    <cellStyle name="쉼표 [0] 2 2 2 3 2 3 6 3" xfId="48109" xr:uid="{B089556C-D143-486C-BFD7-96777F44D2B1}"/>
    <cellStyle name="쉼표 [0] 2 2 2 3 2 3 7" xfId="9229" xr:uid="{00000000-0005-0000-0000-000002000000}"/>
    <cellStyle name="쉼표 [0] 2 2 2 3 2 3 7 2" xfId="30829" xr:uid="{00000000-0005-0000-0000-000002000000}"/>
    <cellStyle name="쉼표 [0] 2 2 2 3 2 3 7 3" xfId="52429" xr:uid="{D17062AD-FF54-4BE6-B3D9-2653DF4DC53E}"/>
    <cellStyle name="쉼표 [0] 2 2 2 3 2 3 8" xfId="13549" xr:uid="{00000000-0005-0000-0000-000002000000}"/>
    <cellStyle name="쉼표 [0] 2 2 2 3 2 3 8 2" xfId="35149" xr:uid="{00000000-0005-0000-0000-000002000000}"/>
    <cellStyle name="쉼표 [0] 2 2 2 3 2 3 8 3" xfId="56749" xr:uid="{9D2643C9-6764-4021-8339-8E8E9846B8E3}"/>
    <cellStyle name="쉼표 [0] 2 2 2 3 2 3 9" xfId="17869" xr:uid="{00000000-0005-0000-0000-000002000000}"/>
    <cellStyle name="쉼표 [0] 2 2 2 3 2 3 9 2" xfId="39469" xr:uid="{00000000-0005-0000-0000-000002000000}"/>
    <cellStyle name="쉼표 [0] 2 2 2 3 2 3 9 3" xfId="61069" xr:uid="{B918EFAE-ABAB-4378-A8A4-0A07C2F8312F}"/>
    <cellStyle name="쉼표 [0] 2 2 2 3 2 4" xfId="1021" xr:uid="{00000000-0005-0000-0000-000002000000}"/>
    <cellStyle name="쉼표 [0] 2 2 2 3 2 4 2" xfId="5341" xr:uid="{00000000-0005-0000-0000-000002000000}"/>
    <cellStyle name="쉼표 [0] 2 2 2 3 2 4 2 2" xfId="26941" xr:uid="{00000000-0005-0000-0000-000002000000}"/>
    <cellStyle name="쉼표 [0] 2 2 2 3 2 4 2 3" xfId="48541" xr:uid="{B7A6DD13-5436-485B-A1E8-404765781D75}"/>
    <cellStyle name="쉼표 [0] 2 2 2 3 2 4 3" xfId="9661" xr:uid="{00000000-0005-0000-0000-000002000000}"/>
    <cellStyle name="쉼표 [0] 2 2 2 3 2 4 3 2" xfId="31261" xr:uid="{00000000-0005-0000-0000-000002000000}"/>
    <cellStyle name="쉼표 [0] 2 2 2 3 2 4 3 3" xfId="52861" xr:uid="{F2DE5A11-E60F-4432-89EC-DED5C6A6FA91}"/>
    <cellStyle name="쉼표 [0] 2 2 2 3 2 4 4" xfId="13981" xr:uid="{00000000-0005-0000-0000-000002000000}"/>
    <cellStyle name="쉼표 [0] 2 2 2 3 2 4 4 2" xfId="35581" xr:uid="{00000000-0005-0000-0000-000002000000}"/>
    <cellStyle name="쉼표 [0] 2 2 2 3 2 4 4 3" xfId="57181" xr:uid="{854DD849-B671-4AC0-8A4D-46128B77E02A}"/>
    <cellStyle name="쉼표 [0] 2 2 2 3 2 4 5" xfId="18301" xr:uid="{00000000-0005-0000-0000-000002000000}"/>
    <cellStyle name="쉼표 [0] 2 2 2 3 2 4 5 2" xfId="39901" xr:uid="{00000000-0005-0000-0000-000002000000}"/>
    <cellStyle name="쉼표 [0] 2 2 2 3 2 4 5 3" xfId="61501" xr:uid="{93B2F063-2738-4287-8334-6B87045DA526}"/>
    <cellStyle name="쉼표 [0] 2 2 2 3 2 4 6" xfId="22621" xr:uid="{00000000-0005-0000-0000-000002000000}"/>
    <cellStyle name="쉼표 [0] 2 2 2 3 2 4 7" xfId="44221" xr:uid="{C0F8E4BD-3B63-4E9A-8767-7AA8DEB1EB38}"/>
    <cellStyle name="쉼표 [0] 2 2 2 3 2 5" xfId="1885" xr:uid="{00000000-0005-0000-0000-000002000000}"/>
    <cellStyle name="쉼표 [0] 2 2 2 3 2 5 2" xfId="6205" xr:uid="{00000000-0005-0000-0000-000002000000}"/>
    <cellStyle name="쉼표 [0] 2 2 2 3 2 5 2 2" xfId="27805" xr:uid="{00000000-0005-0000-0000-000002000000}"/>
    <cellStyle name="쉼표 [0] 2 2 2 3 2 5 2 3" xfId="49405" xr:uid="{D16EC176-9D87-4FB3-BDF6-BFE961539710}"/>
    <cellStyle name="쉼표 [0] 2 2 2 3 2 5 3" xfId="10525" xr:uid="{00000000-0005-0000-0000-000002000000}"/>
    <cellStyle name="쉼표 [0] 2 2 2 3 2 5 3 2" xfId="32125" xr:uid="{00000000-0005-0000-0000-000002000000}"/>
    <cellStyle name="쉼표 [0] 2 2 2 3 2 5 3 3" xfId="53725" xr:uid="{AA06CA2D-4C07-4D34-BAD9-DE2A478AD352}"/>
    <cellStyle name="쉼표 [0] 2 2 2 3 2 5 4" xfId="14845" xr:uid="{00000000-0005-0000-0000-000002000000}"/>
    <cellStyle name="쉼표 [0] 2 2 2 3 2 5 4 2" xfId="36445" xr:uid="{00000000-0005-0000-0000-000002000000}"/>
    <cellStyle name="쉼표 [0] 2 2 2 3 2 5 4 3" xfId="58045" xr:uid="{33423645-4979-4587-B2D0-A9303D70A010}"/>
    <cellStyle name="쉼표 [0] 2 2 2 3 2 5 5" xfId="19165" xr:uid="{00000000-0005-0000-0000-000002000000}"/>
    <cellStyle name="쉼표 [0] 2 2 2 3 2 5 5 2" xfId="40765" xr:uid="{00000000-0005-0000-0000-000002000000}"/>
    <cellStyle name="쉼표 [0] 2 2 2 3 2 5 5 3" xfId="62365" xr:uid="{65A5FC31-4515-4AE7-8F21-AAA02C299E2A}"/>
    <cellStyle name="쉼표 [0] 2 2 2 3 2 5 6" xfId="23485" xr:uid="{00000000-0005-0000-0000-000002000000}"/>
    <cellStyle name="쉼표 [0] 2 2 2 3 2 5 7" xfId="45085" xr:uid="{D2122013-CB82-408A-B66B-93B27B7866FA}"/>
    <cellStyle name="쉼표 [0] 2 2 2 3 2 6" xfId="2749" xr:uid="{00000000-0005-0000-0000-000002000000}"/>
    <cellStyle name="쉼표 [0] 2 2 2 3 2 6 2" xfId="7069" xr:uid="{00000000-0005-0000-0000-000002000000}"/>
    <cellStyle name="쉼표 [0] 2 2 2 3 2 6 2 2" xfId="28669" xr:uid="{00000000-0005-0000-0000-000002000000}"/>
    <cellStyle name="쉼표 [0] 2 2 2 3 2 6 2 3" xfId="50269" xr:uid="{CF7BE5BF-5B1A-4681-948F-4F95ABF211EA}"/>
    <cellStyle name="쉼표 [0] 2 2 2 3 2 6 3" xfId="11389" xr:uid="{00000000-0005-0000-0000-000002000000}"/>
    <cellStyle name="쉼표 [0] 2 2 2 3 2 6 3 2" xfId="32989" xr:uid="{00000000-0005-0000-0000-000002000000}"/>
    <cellStyle name="쉼표 [0] 2 2 2 3 2 6 3 3" xfId="54589" xr:uid="{41F4780C-880C-4A70-94F6-7761C8516382}"/>
    <cellStyle name="쉼표 [0] 2 2 2 3 2 6 4" xfId="15709" xr:uid="{00000000-0005-0000-0000-000002000000}"/>
    <cellStyle name="쉼표 [0] 2 2 2 3 2 6 4 2" xfId="37309" xr:uid="{00000000-0005-0000-0000-000002000000}"/>
    <cellStyle name="쉼표 [0] 2 2 2 3 2 6 4 3" xfId="58909" xr:uid="{242903EA-92F4-4468-8F54-E9B7E3C03E9E}"/>
    <cellStyle name="쉼표 [0] 2 2 2 3 2 6 5" xfId="20029" xr:uid="{00000000-0005-0000-0000-000002000000}"/>
    <cellStyle name="쉼표 [0] 2 2 2 3 2 6 5 2" xfId="41629" xr:uid="{00000000-0005-0000-0000-000002000000}"/>
    <cellStyle name="쉼표 [0] 2 2 2 3 2 6 5 3" xfId="63229" xr:uid="{B91254C8-40B9-4838-9610-AA17C632D8A3}"/>
    <cellStyle name="쉼표 [0] 2 2 2 3 2 6 6" xfId="24349" xr:uid="{00000000-0005-0000-0000-000002000000}"/>
    <cellStyle name="쉼표 [0] 2 2 2 3 2 6 7" xfId="45949" xr:uid="{E03B2723-4917-4681-B57D-1FF5FAEC2CDC}"/>
    <cellStyle name="쉼표 [0] 2 2 2 3 2 7" xfId="3613" xr:uid="{00000000-0005-0000-0000-00003D000000}"/>
    <cellStyle name="쉼표 [0] 2 2 2 3 2 7 2" xfId="7933" xr:uid="{00000000-0005-0000-0000-00003D000000}"/>
    <cellStyle name="쉼표 [0] 2 2 2 3 2 7 2 2" xfId="29533" xr:uid="{00000000-0005-0000-0000-00003D000000}"/>
    <cellStyle name="쉼표 [0] 2 2 2 3 2 7 2 3" xfId="51133" xr:uid="{DB10E4AA-D5DB-4FFE-899F-CA0570C14916}"/>
    <cellStyle name="쉼표 [0] 2 2 2 3 2 7 3" xfId="12253" xr:uid="{00000000-0005-0000-0000-00003D000000}"/>
    <cellStyle name="쉼표 [0] 2 2 2 3 2 7 3 2" xfId="33853" xr:uid="{00000000-0005-0000-0000-00003D000000}"/>
    <cellStyle name="쉼표 [0] 2 2 2 3 2 7 3 3" xfId="55453" xr:uid="{39D25368-3D8E-4015-B46A-2B13D2E79D5E}"/>
    <cellStyle name="쉼표 [0] 2 2 2 3 2 7 4" xfId="16573" xr:uid="{00000000-0005-0000-0000-00003D000000}"/>
    <cellStyle name="쉼표 [0] 2 2 2 3 2 7 4 2" xfId="38173" xr:uid="{00000000-0005-0000-0000-00003D000000}"/>
    <cellStyle name="쉼표 [0] 2 2 2 3 2 7 4 3" xfId="59773" xr:uid="{A0C7B3E0-0F85-4E78-893D-74371A457A14}"/>
    <cellStyle name="쉼표 [0] 2 2 2 3 2 7 5" xfId="20893" xr:uid="{00000000-0005-0000-0000-00003D000000}"/>
    <cellStyle name="쉼표 [0] 2 2 2 3 2 7 5 2" xfId="42493" xr:uid="{00000000-0005-0000-0000-00003D000000}"/>
    <cellStyle name="쉼표 [0] 2 2 2 3 2 7 5 3" xfId="64093" xr:uid="{E9C494C9-A921-4F9A-ABB3-3593FFF7B015}"/>
    <cellStyle name="쉼표 [0] 2 2 2 3 2 7 6" xfId="25213" xr:uid="{00000000-0005-0000-0000-00003D000000}"/>
    <cellStyle name="쉼표 [0] 2 2 2 3 2 7 7" xfId="46813" xr:uid="{B93A38FC-818D-4B9E-8D10-C2746D1E3C87}"/>
    <cellStyle name="쉼표 [0] 2 2 2 3 2 8" xfId="4477" xr:uid="{00000000-0005-0000-0000-000002000000}"/>
    <cellStyle name="쉼표 [0] 2 2 2 3 2 8 2" xfId="26077" xr:uid="{00000000-0005-0000-0000-000002000000}"/>
    <cellStyle name="쉼표 [0] 2 2 2 3 2 8 3" xfId="47677" xr:uid="{6078276F-5C10-47C7-A338-AA07F479DA1D}"/>
    <cellStyle name="쉼표 [0] 2 2 2 3 2 9" xfId="8797" xr:uid="{00000000-0005-0000-0000-000002000000}"/>
    <cellStyle name="쉼표 [0] 2 2 2 3 2 9 2" xfId="30397" xr:uid="{00000000-0005-0000-0000-000002000000}"/>
    <cellStyle name="쉼표 [0] 2 2 2 3 2 9 3" xfId="51997" xr:uid="{274FE6E2-4780-4A54-ACA0-BFB73D203225}"/>
    <cellStyle name="쉼표 [0] 2 2 2 3 3" xfId="253" xr:uid="{00000000-0005-0000-0000-000002000000}"/>
    <cellStyle name="쉼표 [0] 2 2 2 3 3 10" xfId="17533" xr:uid="{00000000-0005-0000-0000-000002000000}"/>
    <cellStyle name="쉼표 [0] 2 2 2 3 3 10 2" xfId="39133" xr:uid="{00000000-0005-0000-0000-000002000000}"/>
    <cellStyle name="쉼표 [0] 2 2 2 3 3 10 3" xfId="60733" xr:uid="{765205C4-269B-4BDE-9C4B-C3241C6ED601}"/>
    <cellStyle name="쉼표 [0] 2 2 2 3 3 11" xfId="21853" xr:uid="{00000000-0005-0000-0000-000002000000}"/>
    <cellStyle name="쉼표 [0] 2 2 2 3 3 12" xfId="43453" xr:uid="{526B617F-F92A-4508-B08B-F14FCC7695D8}"/>
    <cellStyle name="쉼표 [0] 2 2 2 3 3 2" xfId="685" xr:uid="{00000000-0005-0000-0000-000002000000}"/>
    <cellStyle name="쉼표 [0] 2 2 2 3 3 2 10" xfId="22285" xr:uid="{00000000-0005-0000-0000-000002000000}"/>
    <cellStyle name="쉼표 [0] 2 2 2 3 3 2 11" xfId="43885" xr:uid="{61F8CDB2-5B30-4FA6-A88D-126878C37B46}"/>
    <cellStyle name="쉼표 [0] 2 2 2 3 3 2 2" xfId="1549" xr:uid="{00000000-0005-0000-0000-000002000000}"/>
    <cellStyle name="쉼표 [0] 2 2 2 3 3 2 2 2" xfId="5869" xr:uid="{00000000-0005-0000-0000-000002000000}"/>
    <cellStyle name="쉼표 [0] 2 2 2 3 3 2 2 2 2" xfId="27469" xr:uid="{00000000-0005-0000-0000-000002000000}"/>
    <cellStyle name="쉼표 [0] 2 2 2 3 3 2 2 2 3" xfId="49069" xr:uid="{12304C93-D1B5-4AD4-BC92-E7BAE54D1403}"/>
    <cellStyle name="쉼표 [0] 2 2 2 3 3 2 2 3" xfId="10189" xr:uid="{00000000-0005-0000-0000-000002000000}"/>
    <cellStyle name="쉼표 [0] 2 2 2 3 3 2 2 3 2" xfId="31789" xr:uid="{00000000-0005-0000-0000-000002000000}"/>
    <cellStyle name="쉼표 [0] 2 2 2 3 3 2 2 3 3" xfId="53389" xr:uid="{9AA63CCA-0CE4-4B45-A691-158DEE0DEF20}"/>
    <cellStyle name="쉼표 [0] 2 2 2 3 3 2 2 4" xfId="14509" xr:uid="{00000000-0005-0000-0000-000002000000}"/>
    <cellStyle name="쉼표 [0] 2 2 2 3 3 2 2 4 2" xfId="36109" xr:uid="{00000000-0005-0000-0000-000002000000}"/>
    <cellStyle name="쉼표 [0] 2 2 2 3 3 2 2 4 3" xfId="57709" xr:uid="{017393DC-305E-4631-AB51-371B77E0F0A4}"/>
    <cellStyle name="쉼표 [0] 2 2 2 3 3 2 2 5" xfId="18829" xr:uid="{00000000-0005-0000-0000-000002000000}"/>
    <cellStyle name="쉼표 [0] 2 2 2 3 3 2 2 5 2" xfId="40429" xr:uid="{00000000-0005-0000-0000-000002000000}"/>
    <cellStyle name="쉼표 [0] 2 2 2 3 3 2 2 5 3" xfId="62029" xr:uid="{C0EAD9E9-1F25-474D-AEE3-0B8114BC8B32}"/>
    <cellStyle name="쉼표 [0] 2 2 2 3 3 2 2 6" xfId="23149" xr:uid="{00000000-0005-0000-0000-000002000000}"/>
    <cellStyle name="쉼표 [0] 2 2 2 3 3 2 2 7" xfId="44749" xr:uid="{DFD26732-DEB0-4FF2-87FB-E733A35E006E}"/>
    <cellStyle name="쉼표 [0] 2 2 2 3 3 2 3" xfId="2413" xr:uid="{00000000-0005-0000-0000-000002000000}"/>
    <cellStyle name="쉼표 [0] 2 2 2 3 3 2 3 2" xfId="6733" xr:uid="{00000000-0005-0000-0000-000002000000}"/>
    <cellStyle name="쉼표 [0] 2 2 2 3 3 2 3 2 2" xfId="28333" xr:uid="{00000000-0005-0000-0000-000002000000}"/>
    <cellStyle name="쉼표 [0] 2 2 2 3 3 2 3 2 3" xfId="49933" xr:uid="{E6F910E6-D982-403C-A202-A973ABBA6233}"/>
    <cellStyle name="쉼표 [0] 2 2 2 3 3 2 3 3" xfId="11053" xr:uid="{00000000-0005-0000-0000-000002000000}"/>
    <cellStyle name="쉼표 [0] 2 2 2 3 3 2 3 3 2" xfId="32653" xr:uid="{00000000-0005-0000-0000-000002000000}"/>
    <cellStyle name="쉼표 [0] 2 2 2 3 3 2 3 3 3" xfId="54253" xr:uid="{AD83E7FD-1D04-4593-B3E3-98E47C38994A}"/>
    <cellStyle name="쉼표 [0] 2 2 2 3 3 2 3 4" xfId="15373" xr:uid="{00000000-0005-0000-0000-000002000000}"/>
    <cellStyle name="쉼표 [0] 2 2 2 3 3 2 3 4 2" xfId="36973" xr:uid="{00000000-0005-0000-0000-000002000000}"/>
    <cellStyle name="쉼표 [0] 2 2 2 3 3 2 3 4 3" xfId="58573" xr:uid="{C6846203-26C2-4AB7-922F-43F9575910EF}"/>
    <cellStyle name="쉼표 [0] 2 2 2 3 3 2 3 5" xfId="19693" xr:uid="{00000000-0005-0000-0000-000002000000}"/>
    <cellStyle name="쉼표 [0] 2 2 2 3 3 2 3 5 2" xfId="41293" xr:uid="{00000000-0005-0000-0000-000002000000}"/>
    <cellStyle name="쉼표 [0] 2 2 2 3 3 2 3 5 3" xfId="62893" xr:uid="{D5709E7D-66AD-4D5D-B7AD-C18B03AB05DD}"/>
    <cellStyle name="쉼표 [0] 2 2 2 3 3 2 3 6" xfId="24013" xr:uid="{00000000-0005-0000-0000-000002000000}"/>
    <cellStyle name="쉼표 [0] 2 2 2 3 3 2 3 7" xfId="45613" xr:uid="{39B16DCC-0C6D-4334-9A12-2C86BA54DC19}"/>
    <cellStyle name="쉼표 [0] 2 2 2 3 3 2 4" xfId="3277" xr:uid="{00000000-0005-0000-0000-000002000000}"/>
    <cellStyle name="쉼표 [0] 2 2 2 3 3 2 4 2" xfId="7597" xr:uid="{00000000-0005-0000-0000-000002000000}"/>
    <cellStyle name="쉼표 [0] 2 2 2 3 3 2 4 2 2" xfId="29197" xr:uid="{00000000-0005-0000-0000-000002000000}"/>
    <cellStyle name="쉼표 [0] 2 2 2 3 3 2 4 2 3" xfId="50797" xr:uid="{80C6A8DF-E560-4CCE-974D-2B4A7D7DDC59}"/>
    <cellStyle name="쉼표 [0] 2 2 2 3 3 2 4 3" xfId="11917" xr:uid="{00000000-0005-0000-0000-000002000000}"/>
    <cellStyle name="쉼표 [0] 2 2 2 3 3 2 4 3 2" xfId="33517" xr:uid="{00000000-0005-0000-0000-000002000000}"/>
    <cellStyle name="쉼표 [0] 2 2 2 3 3 2 4 3 3" xfId="55117" xr:uid="{1FBA489F-F0E5-4DA9-B106-FE372534D744}"/>
    <cellStyle name="쉼표 [0] 2 2 2 3 3 2 4 4" xfId="16237" xr:uid="{00000000-0005-0000-0000-000002000000}"/>
    <cellStyle name="쉼표 [0] 2 2 2 3 3 2 4 4 2" xfId="37837" xr:uid="{00000000-0005-0000-0000-000002000000}"/>
    <cellStyle name="쉼표 [0] 2 2 2 3 3 2 4 4 3" xfId="59437" xr:uid="{D18A77AE-2704-440E-936C-53443CAFC1B1}"/>
    <cellStyle name="쉼표 [0] 2 2 2 3 3 2 4 5" xfId="20557" xr:uid="{00000000-0005-0000-0000-000002000000}"/>
    <cellStyle name="쉼표 [0] 2 2 2 3 3 2 4 5 2" xfId="42157" xr:uid="{00000000-0005-0000-0000-000002000000}"/>
    <cellStyle name="쉼표 [0] 2 2 2 3 3 2 4 5 3" xfId="63757" xr:uid="{18C4B041-2F82-41A5-A59E-E0E44DC62328}"/>
    <cellStyle name="쉼표 [0] 2 2 2 3 3 2 4 6" xfId="24877" xr:uid="{00000000-0005-0000-0000-000002000000}"/>
    <cellStyle name="쉼표 [0] 2 2 2 3 3 2 4 7" xfId="46477" xr:uid="{A29FC82E-2ABD-4E9B-A13E-321E70A0FF08}"/>
    <cellStyle name="쉼표 [0] 2 2 2 3 3 2 5" xfId="4141" xr:uid="{00000000-0005-0000-0000-000042000000}"/>
    <cellStyle name="쉼표 [0] 2 2 2 3 3 2 5 2" xfId="8461" xr:uid="{00000000-0005-0000-0000-000042000000}"/>
    <cellStyle name="쉼표 [0] 2 2 2 3 3 2 5 2 2" xfId="30061" xr:uid="{00000000-0005-0000-0000-000042000000}"/>
    <cellStyle name="쉼표 [0] 2 2 2 3 3 2 5 2 3" xfId="51661" xr:uid="{BEAD80E1-64AF-4817-BD0D-F3AF045BEC33}"/>
    <cellStyle name="쉼표 [0] 2 2 2 3 3 2 5 3" xfId="12781" xr:uid="{00000000-0005-0000-0000-000042000000}"/>
    <cellStyle name="쉼표 [0] 2 2 2 3 3 2 5 3 2" xfId="34381" xr:uid="{00000000-0005-0000-0000-000042000000}"/>
    <cellStyle name="쉼표 [0] 2 2 2 3 3 2 5 3 3" xfId="55981" xr:uid="{F1B80DCB-6089-499E-A5CA-E03737CC227E}"/>
    <cellStyle name="쉼표 [0] 2 2 2 3 3 2 5 4" xfId="17101" xr:uid="{00000000-0005-0000-0000-000042000000}"/>
    <cellStyle name="쉼표 [0] 2 2 2 3 3 2 5 4 2" xfId="38701" xr:uid="{00000000-0005-0000-0000-000042000000}"/>
    <cellStyle name="쉼표 [0] 2 2 2 3 3 2 5 4 3" xfId="60301" xr:uid="{F5D03B10-4E7E-403C-9DF2-DABDB06849F7}"/>
    <cellStyle name="쉼표 [0] 2 2 2 3 3 2 5 5" xfId="21421" xr:uid="{00000000-0005-0000-0000-000042000000}"/>
    <cellStyle name="쉼표 [0] 2 2 2 3 3 2 5 5 2" xfId="43021" xr:uid="{00000000-0005-0000-0000-000042000000}"/>
    <cellStyle name="쉼표 [0] 2 2 2 3 3 2 5 5 3" xfId="64621" xr:uid="{323ADA59-F06B-448F-AFD4-193477A2A009}"/>
    <cellStyle name="쉼표 [0] 2 2 2 3 3 2 5 6" xfId="25741" xr:uid="{00000000-0005-0000-0000-000042000000}"/>
    <cellStyle name="쉼표 [0] 2 2 2 3 3 2 5 7" xfId="47341" xr:uid="{583A22F5-E668-4CFB-8CB7-57BA8F11454A}"/>
    <cellStyle name="쉼표 [0] 2 2 2 3 3 2 6" xfId="5005" xr:uid="{00000000-0005-0000-0000-000002000000}"/>
    <cellStyle name="쉼표 [0] 2 2 2 3 3 2 6 2" xfId="26605" xr:uid="{00000000-0005-0000-0000-000002000000}"/>
    <cellStyle name="쉼표 [0] 2 2 2 3 3 2 6 3" xfId="48205" xr:uid="{6CC389BB-DBD4-41C6-B8F3-A5771E66CCD6}"/>
    <cellStyle name="쉼표 [0] 2 2 2 3 3 2 7" xfId="9325" xr:uid="{00000000-0005-0000-0000-000002000000}"/>
    <cellStyle name="쉼표 [0] 2 2 2 3 3 2 7 2" xfId="30925" xr:uid="{00000000-0005-0000-0000-000002000000}"/>
    <cellStyle name="쉼표 [0] 2 2 2 3 3 2 7 3" xfId="52525" xr:uid="{FC5DFC7F-C4DA-4875-8E98-4C9CDD902973}"/>
    <cellStyle name="쉼표 [0] 2 2 2 3 3 2 8" xfId="13645" xr:uid="{00000000-0005-0000-0000-000002000000}"/>
    <cellStyle name="쉼표 [0] 2 2 2 3 3 2 8 2" xfId="35245" xr:uid="{00000000-0005-0000-0000-000002000000}"/>
    <cellStyle name="쉼표 [0] 2 2 2 3 3 2 8 3" xfId="56845" xr:uid="{6B15DCEA-005E-4798-A94E-EAEE2F30D621}"/>
    <cellStyle name="쉼표 [0] 2 2 2 3 3 2 9" xfId="17965" xr:uid="{00000000-0005-0000-0000-000002000000}"/>
    <cellStyle name="쉼표 [0] 2 2 2 3 3 2 9 2" xfId="39565" xr:uid="{00000000-0005-0000-0000-000002000000}"/>
    <cellStyle name="쉼표 [0] 2 2 2 3 3 2 9 3" xfId="61165" xr:uid="{8CD3D5F9-39BD-41E8-AA41-49A506870AE1}"/>
    <cellStyle name="쉼표 [0] 2 2 2 3 3 3" xfId="1117" xr:uid="{00000000-0005-0000-0000-000002000000}"/>
    <cellStyle name="쉼표 [0] 2 2 2 3 3 3 2" xfId="5437" xr:uid="{00000000-0005-0000-0000-000002000000}"/>
    <cellStyle name="쉼표 [0] 2 2 2 3 3 3 2 2" xfId="27037" xr:uid="{00000000-0005-0000-0000-000002000000}"/>
    <cellStyle name="쉼표 [0] 2 2 2 3 3 3 2 3" xfId="48637" xr:uid="{D5F71B4D-6FAE-4BED-85D9-1A8101ECF735}"/>
    <cellStyle name="쉼표 [0] 2 2 2 3 3 3 3" xfId="9757" xr:uid="{00000000-0005-0000-0000-000002000000}"/>
    <cellStyle name="쉼표 [0] 2 2 2 3 3 3 3 2" xfId="31357" xr:uid="{00000000-0005-0000-0000-000002000000}"/>
    <cellStyle name="쉼표 [0] 2 2 2 3 3 3 3 3" xfId="52957" xr:uid="{A72403AB-84C8-427C-B2ED-3D6511670F14}"/>
    <cellStyle name="쉼표 [0] 2 2 2 3 3 3 4" xfId="14077" xr:uid="{00000000-0005-0000-0000-000002000000}"/>
    <cellStyle name="쉼표 [0] 2 2 2 3 3 3 4 2" xfId="35677" xr:uid="{00000000-0005-0000-0000-000002000000}"/>
    <cellStyle name="쉼표 [0] 2 2 2 3 3 3 4 3" xfId="57277" xr:uid="{0C12CC5A-8EA7-4BF0-A1DB-30F8923AD1FD}"/>
    <cellStyle name="쉼표 [0] 2 2 2 3 3 3 5" xfId="18397" xr:uid="{00000000-0005-0000-0000-000002000000}"/>
    <cellStyle name="쉼표 [0] 2 2 2 3 3 3 5 2" xfId="39997" xr:uid="{00000000-0005-0000-0000-000002000000}"/>
    <cellStyle name="쉼표 [0] 2 2 2 3 3 3 5 3" xfId="61597" xr:uid="{299D38A0-E33A-48C9-835D-B09A3838CA8F}"/>
    <cellStyle name="쉼표 [0] 2 2 2 3 3 3 6" xfId="22717" xr:uid="{00000000-0005-0000-0000-000002000000}"/>
    <cellStyle name="쉼표 [0] 2 2 2 3 3 3 7" xfId="44317" xr:uid="{2D2BACDC-CEAC-495D-9DB5-2151DC767EF8}"/>
    <cellStyle name="쉼표 [0] 2 2 2 3 3 4" xfId="1981" xr:uid="{00000000-0005-0000-0000-000002000000}"/>
    <cellStyle name="쉼표 [0] 2 2 2 3 3 4 2" xfId="6301" xr:uid="{00000000-0005-0000-0000-000002000000}"/>
    <cellStyle name="쉼표 [0] 2 2 2 3 3 4 2 2" xfId="27901" xr:uid="{00000000-0005-0000-0000-000002000000}"/>
    <cellStyle name="쉼표 [0] 2 2 2 3 3 4 2 3" xfId="49501" xr:uid="{34BD409D-2B41-473D-B836-7F030D4E490E}"/>
    <cellStyle name="쉼표 [0] 2 2 2 3 3 4 3" xfId="10621" xr:uid="{00000000-0005-0000-0000-000002000000}"/>
    <cellStyle name="쉼표 [0] 2 2 2 3 3 4 3 2" xfId="32221" xr:uid="{00000000-0005-0000-0000-000002000000}"/>
    <cellStyle name="쉼표 [0] 2 2 2 3 3 4 3 3" xfId="53821" xr:uid="{2D393BCE-6067-4498-8667-2796E9AA3FC9}"/>
    <cellStyle name="쉼표 [0] 2 2 2 3 3 4 4" xfId="14941" xr:uid="{00000000-0005-0000-0000-000002000000}"/>
    <cellStyle name="쉼표 [0] 2 2 2 3 3 4 4 2" xfId="36541" xr:uid="{00000000-0005-0000-0000-000002000000}"/>
    <cellStyle name="쉼표 [0] 2 2 2 3 3 4 4 3" xfId="58141" xr:uid="{0C5ED68C-1873-44E2-88B4-39D4D0AA6FEC}"/>
    <cellStyle name="쉼표 [0] 2 2 2 3 3 4 5" xfId="19261" xr:uid="{00000000-0005-0000-0000-000002000000}"/>
    <cellStyle name="쉼표 [0] 2 2 2 3 3 4 5 2" xfId="40861" xr:uid="{00000000-0005-0000-0000-000002000000}"/>
    <cellStyle name="쉼표 [0] 2 2 2 3 3 4 5 3" xfId="62461" xr:uid="{2AE4D24D-F75A-4D0E-A5EB-C4E744CC0B8F}"/>
    <cellStyle name="쉼표 [0] 2 2 2 3 3 4 6" xfId="23581" xr:uid="{00000000-0005-0000-0000-000002000000}"/>
    <cellStyle name="쉼표 [0] 2 2 2 3 3 4 7" xfId="45181" xr:uid="{C5B995C1-DD87-4E44-89B2-53DD85472054}"/>
    <cellStyle name="쉼표 [0] 2 2 2 3 3 5" xfId="2845" xr:uid="{00000000-0005-0000-0000-000002000000}"/>
    <cellStyle name="쉼표 [0] 2 2 2 3 3 5 2" xfId="7165" xr:uid="{00000000-0005-0000-0000-000002000000}"/>
    <cellStyle name="쉼표 [0] 2 2 2 3 3 5 2 2" xfId="28765" xr:uid="{00000000-0005-0000-0000-000002000000}"/>
    <cellStyle name="쉼표 [0] 2 2 2 3 3 5 2 3" xfId="50365" xr:uid="{BB088F3E-F987-45D4-8ACA-236F6533FE44}"/>
    <cellStyle name="쉼표 [0] 2 2 2 3 3 5 3" xfId="11485" xr:uid="{00000000-0005-0000-0000-000002000000}"/>
    <cellStyle name="쉼표 [0] 2 2 2 3 3 5 3 2" xfId="33085" xr:uid="{00000000-0005-0000-0000-000002000000}"/>
    <cellStyle name="쉼표 [0] 2 2 2 3 3 5 3 3" xfId="54685" xr:uid="{C3BE9BA6-44AC-4E02-883A-E03003BF5F75}"/>
    <cellStyle name="쉼표 [0] 2 2 2 3 3 5 4" xfId="15805" xr:uid="{00000000-0005-0000-0000-000002000000}"/>
    <cellStyle name="쉼표 [0] 2 2 2 3 3 5 4 2" xfId="37405" xr:uid="{00000000-0005-0000-0000-000002000000}"/>
    <cellStyle name="쉼표 [0] 2 2 2 3 3 5 4 3" xfId="59005" xr:uid="{9755BCC7-B328-4464-AFB1-0CB214AB460C}"/>
    <cellStyle name="쉼표 [0] 2 2 2 3 3 5 5" xfId="20125" xr:uid="{00000000-0005-0000-0000-000002000000}"/>
    <cellStyle name="쉼표 [0] 2 2 2 3 3 5 5 2" xfId="41725" xr:uid="{00000000-0005-0000-0000-000002000000}"/>
    <cellStyle name="쉼표 [0] 2 2 2 3 3 5 5 3" xfId="63325" xr:uid="{FB6BFE3B-6DF5-4C2D-9714-50F67737B5AF}"/>
    <cellStyle name="쉼표 [0] 2 2 2 3 3 5 6" xfId="24445" xr:uid="{00000000-0005-0000-0000-000002000000}"/>
    <cellStyle name="쉼표 [0] 2 2 2 3 3 5 7" xfId="46045" xr:uid="{62634A32-90C9-4DA6-AB30-1040642DF9E6}"/>
    <cellStyle name="쉼표 [0] 2 2 2 3 3 6" xfId="3709" xr:uid="{00000000-0005-0000-0000-000041000000}"/>
    <cellStyle name="쉼표 [0] 2 2 2 3 3 6 2" xfId="8029" xr:uid="{00000000-0005-0000-0000-000041000000}"/>
    <cellStyle name="쉼표 [0] 2 2 2 3 3 6 2 2" xfId="29629" xr:uid="{00000000-0005-0000-0000-000041000000}"/>
    <cellStyle name="쉼표 [0] 2 2 2 3 3 6 2 3" xfId="51229" xr:uid="{25D30FA2-BCF3-4CE4-BE6E-9CF9003B7BDE}"/>
    <cellStyle name="쉼표 [0] 2 2 2 3 3 6 3" xfId="12349" xr:uid="{00000000-0005-0000-0000-000041000000}"/>
    <cellStyle name="쉼표 [0] 2 2 2 3 3 6 3 2" xfId="33949" xr:uid="{00000000-0005-0000-0000-000041000000}"/>
    <cellStyle name="쉼표 [0] 2 2 2 3 3 6 3 3" xfId="55549" xr:uid="{4FCA75A6-9D2E-49FC-9375-AEC3A3C524F5}"/>
    <cellStyle name="쉼표 [0] 2 2 2 3 3 6 4" xfId="16669" xr:uid="{00000000-0005-0000-0000-000041000000}"/>
    <cellStyle name="쉼표 [0] 2 2 2 3 3 6 4 2" xfId="38269" xr:uid="{00000000-0005-0000-0000-000041000000}"/>
    <cellStyle name="쉼표 [0] 2 2 2 3 3 6 4 3" xfId="59869" xr:uid="{4885C1E0-97B7-4F21-8DE9-A19E90B838D7}"/>
    <cellStyle name="쉼표 [0] 2 2 2 3 3 6 5" xfId="20989" xr:uid="{00000000-0005-0000-0000-000041000000}"/>
    <cellStyle name="쉼표 [0] 2 2 2 3 3 6 5 2" xfId="42589" xr:uid="{00000000-0005-0000-0000-000041000000}"/>
    <cellStyle name="쉼표 [0] 2 2 2 3 3 6 5 3" xfId="64189" xr:uid="{6FDF5E3F-22E5-4D2A-B3E3-1CA24D56F79A}"/>
    <cellStyle name="쉼표 [0] 2 2 2 3 3 6 6" xfId="25309" xr:uid="{00000000-0005-0000-0000-000041000000}"/>
    <cellStyle name="쉼표 [0] 2 2 2 3 3 6 7" xfId="46909" xr:uid="{4467570E-ECFE-4E58-A75E-243C9241C33E}"/>
    <cellStyle name="쉼표 [0] 2 2 2 3 3 7" xfId="4573" xr:uid="{00000000-0005-0000-0000-000002000000}"/>
    <cellStyle name="쉼표 [0] 2 2 2 3 3 7 2" xfId="26173" xr:uid="{00000000-0005-0000-0000-000002000000}"/>
    <cellStyle name="쉼표 [0] 2 2 2 3 3 7 3" xfId="47773" xr:uid="{D5D67E75-3069-412C-BE5B-525FE98A2475}"/>
    <cellStyle name="쉼표 [0] 2 2 2 3 3 8" xfId="8893" xr:uid="{00000000-0005-0000-0000-000002000000}"/>
    <cellStyle name="쉼표 [0] 2 2 2 3 3 8 2" xfId="30493" xr:uid="{00000000-0005-0000-0000-000002000000}"/>
    <cellStyle name="쉼표 [0] 2 2 2 3 3 8 3" xfId="52093" xr:uid="{7DAEA6EC-8163-49F6-B9EE-9EC95306882B}"/>
    <cellStyle name="쉼표 [0] 2 2 2 3 3 9" xfId="13213" xr:uid="{00000000-0005-0000-0000-000002000000}"/>
    <cellStyle name="쉼표 [0] 2 2 2 3 3 9 2" xfId="34813" xr:uid="{00000000-0005-0000-0000-000002000000}"/>
    <cellStyle name="쉼표 [0] 2 2 2 3 3 9 3" xfId="56413" xr:uid="{D975FBCD-2E9D-4B95-8543-83DE0C543F43}"/>
    <cellStyle name="쉼표 [0] 2 2 2 3 4" xfId="469" xr:uid="{00000000-0005-0000-0000-000002000000}"/>
    <cellStyle name="쉼표 [0] 2 2 2 3 4 10" xfId="22069" xr:uid="{00000000-0005-0000-0000-000002000000}"/>
    <cellStyle name="쉼표 [0] 2 2 2 3 4 11" xfId="43669" xr:uid="{B7D02314-A84D-491C-9B92-5B944BAEE335}"/>
    <cellStyle name="쉼표 [0] 2 2 2 3 4 2" xfId="1333" xr:uid="{00000000-0005-0000-0000-000002000000}"/>
    <cellStyle name="쉼표 [0] 2 2 2 3 4 2 2" xfId="5653" xr:uid="{00000000-0005-0000-0000-000002000000}"/>
    <cellStyle name="쉼표 [0] 2 2 2 3 4 2 2 2" xfId="27253" xr:uid="{00000000-0005-0000-0000-000002000000}"/>
    <cellStyle name="쉼표 [0] 2 2 2 3 4 2 2 3" xfId="48853" xr:uid="{5E08C3F9-CA7E-415E-804C-68A45DB284B8}"/>
    <cellStyle name="쉼표 [0] 2 2 2 3 4 2 3" xfId="9973" xr:uid="{00000000-0005-0000-0000-000002000000}"/>
    <cellStyle name="쉼표 [0] 2 2 2 3 4 2 3 2" xfId="31573" xr:uid="{00000000-0005-0000-0000-000002000000}"/>
    <cellStyle name="쉼표 [0] 2 2 2 3 4 2 3 3" xfId="53173" xr:uid="{195C0AF0-7818-4DED-B232-5430D2A35FEB}"/>
    <cellStyle name="쉼표 [0] 2 2 2 3 4 2 4" xfId="14293" xr:uid="{00000000-0005-0000-0000-000002000000}"/>
    <cellStyle name="쉼표 [0] 2 2 2 3 4 2 4 2" xfId="35893" xr:uid="{00000000-0005-0000-0000-000002000000}"/>
    <cellStyle name="쉼표 [0] 2 2 2 3 4 2 4 3" xfId="57493" xr:uid="{51DA8521-A78E-49B5-B50F-5EB986394C59}"/>
    <cellStyle name="쉼표 [0] 2 2 2 3 4 2 5" xfId="18613" xr:uid="{00000000-0005-0000-0000-000002000000}"/>
    <cellStyle name="쉼표 [0] 2 2 2 3 4 2 5 2" xfId="40213" xr:uid="{00000000-0005-0000-0000-000002000000}"/>
    <cellStyle name="쉼표 [0] 2 2 2 3 4 2 5 3" xfId="61813" xr:uid="{82494611-3140-42F2-A670-B8C578E86F85}"/>
    <cellStyle name="쉼표 [0] 2 2 2 3 4 2 6" xfId="22933" xr:uid="{00000000-0005-0000-0000-000002000000}"/>
    <cellStyle name="쉼표 [0] 2 2 2 3 4 2 7" xfId="44533" xr:uid="{F3BE19A0-CCB6-4D93-B835-74D2C56F09B1}"/>
    <cellStyle name="쉼표 [0] 2 2 2 3 4 3" xfId="2197" xr:uid="{00000000-0005-0000-0000-000002000000}"/>
    <cellStyle name="쉼표 [0] 2 2 2 3 4 3 2" xfId="6517" xr:uid="{00000000-0005-0000-0000-000002000000}"/>
    <cellStyle name="쉼표 [0] 2 2 2 3 4 3 2 2" xfId="28117" xr:uid="{00000000-0005-0000-0000-000002000000}"/>
    <cellStyle name="쉼표 [0] 2 2 2 3 4 3 2 3" xfId="49717" xr:uid="{EE20F9F9-D25B-4C68-9A79-543F1BA6A35A}"/>
    <cellStyle name="쉼표 [0] 2 2 2 3 4 3 3" xfId="10837" xr:uid="{00000000-0005-0000-0000-000002000000}"/>
    <cellStyle name="쉼표 [0] 2 2 2 3 4 3 3 2" xfId="32437" xr:uid="{00000000-0005-0000-0000-000002000000}"/>
    <cellStyle name="쉼표 [0] 2 2 2 3 4 3 3 3" xfId="54037" xr:uid="{7A57812D-E352-4562-A49F-705539B3E7DD}"/>
    <cellStyle name="쉼표 [0] 2 2 2 3 4 3 4" xfId="15157" xr:uid="{00000000-0005-0000-0000-000002000000}"/>
    <cellStyle name="쉼표 [0] 2 2 2 3 4 3 4 2" xfId="36757" xr:uid="{00000000-0005-0000-0000-000002000000}"/>
    <cellStyle name="쉼표 [0] 2 2 2 3 4 3 4 3" xfId="58357" xr:uid="{98258D67-F367-44F2-9C52-0E8EBB5FA24B}"/>
    <cellStyle name="쉼표 [0] 2 2 2 3 4 3 5" xfId="19477" xr:uid="{00000000-0005-0000-0000-000002000000}"/>
    <cellStyle name="쉼표 [0] 2 2 2 3 4 3 5 2" xfId="41077" xr:uid="{00000000-0005-0000-0000-000002000000}"/>
    <cellStyle name="쉼표 [0] 2 2 2 3 4 3 5 3" xfId="62677" xr:uid="{1439A6A6-B11A-45C1-A461-8EE9D89FFB1B}"/>
    <cellStyle name="쉼표 [0] 2 2 2 3 4 3 6" xfId="23797" xr:uid="{00000000-0005-0000-0000-000002000000}"/>
    <cellStyle name="쉼표 [0] 2 2 2 3 4 3 7" xfId="45397" xr:uid="{42A589E5-3E58-43C9-A351-CB56CC9C1C22}"/>
    <cellStyle name="쉼표 [0] 2 2 2 3 4 4" xfId="3061" xr:uid="{00000000-0005-0000-0000-000002000000}"/>
    <cellStyle name="쉼표 [0] 2 2 2 3 4 4 2" xfId="7381" xr:uid="{00000000-0005-0000-0000-000002000000}"/>
    <cellStyle name="쉼표 [0] 2 2 2 3 4 4 2 2" xfId="28981" xr:uid="{00000000-0005-0000-0000-000002000000}"/>
    <cellStyle name="쉼표 [0] 2 2 2 3 4 4 2 3" xfId="50581" xr:uid="{FAFFC9B0-CB8C-4B59-B264-29805E206A88}"/>
    <cellStyle name="쉼표 [0] 2 2 2 3 4 4 3" xfId="11701" xr:uid="{00000000-0005-0000-0000-000002000000}"/>
    <cellStyle name="쉼표 [0] 2 2 2 3 4 4 3 2" xfId="33301" xr:uid="{00000000-0005-0000-0000-000002000000}"/>
    <cellStyle name="쉼표 [0] 2 2 2 3 4 4 3 3" xfId="54901" xr:uid="{710FC632-8B9D-48AF-B961-39438C95E842}"/>
    <cellStyle name="쉼표 [0] 2 2 2 3 4 4 4" xfId="16021" xr:uid="{00000000-0005-0000-0000-000002000000}"/>
    <cellStyle name="쉼표 [0] 2 2 2 3 4 4 4 2" xfId="37621" xr:uid="{00000000-0005-0000-0000-000002000000}"/>
    <cellStyle name="쉼표 [0] 2 2 2 3 4 4 4 3" xfId="59221" xr:uid="{FD8868AD-40C3-46C6-91E0-36556F747728}"/>
    <cellStyle name="쉼표 [0] 2 2 2 3 4 4 5" xfId="20341" xr:uid="{00000000-0005-0000-0000-000002000000}"/>
    <cellStyle name="쉼표 [0] 2 2 2 3 4 4 5 2" xfId="41941" xr:uid="{00000000-0005-0000-0000-000002000000}"/>
    <cellStyle name="쉼표 [0] 2 2 2 3 4 4 5 3" xfId="63541" xr:uid="{55FFDDBA-F1CE-4932-A50B-2AEBA6630BB7}"/>
    <cellStyle name="쉼표 [0] 2 2 2 3 4 4 6" xfId="24661" xr:uid="{00000000-0005-0000-0000-000002000000}"/>
    <cellStyle name="쉼표 [0] 2 2 2 3 4 4 7" xfId="46261" xr:uid="{FCFA757E-2ECD-4568-BDC5-B242C78F3D93}"/>
    <cellStyle name="쉼표 [0] 2 2 2 3 4 5" xfId="3925" xr:uid="{00000000-0005-0000-0000-000043000000}"/>
    <cellStyle name="쉼표 [0] 2 2 2 3 4 5 2" xfId="8245" xr:uid="{00000000-0005-0000-0000-000043000000}"/>
    <cellStyle name="쉼표 [0] 2 2 2 3 4 5 2 2" xfId="29845" xr:uid="{00000000-0005-0000-0000-000043000000}"/>
    <cellStyle name="쉼표 [0] 2 2 2 3 4 5 2 3" xfId="51445" xr:uid="{2515251E-5E88-47C3-A9FF-ED9F61CFA6FB}"/>
    <cellStyle name="쉼표 [0] 2 2 2 3 4 5 3" xfId="12565" xr:uid="{00000000-0005-0000-0000-000043000000}"/>
    <cellStyle name="쉼표 [0] 2 2 2 3 4 5 3 2" xfId="34165" xr:uid="{00000000-0005-0000-0000-000043000000}"/>
    <cellStyle name="쉼표 [0] 2 2 2 3 4 5 3 3" xfId="55765" xr:uid="{6F7B4A7C-1C9B-429E-B0DD-E7A59DC1B32A}"/>
    <cellStyle name="쉼표 [0] 2 2 2 3 4 5 4" xfId="16885" xr:uid="{00000000-0005-0000-0000-000043000000}"/>
    <cellStyle name="쉼표 [0] 2 2 2 3 4 5 4 2" xfId="38485" xr:uid="{00000000-0005-0000-0000-000043000000}"/>
    <cellStyle name="쉼표 [0] 2 2 2 3 4 5 4 3" xfId="60085" xr:uid="{60CB3119-B236-4F68-BFDD-0AAFEBEA1B2A}"/>
    <cellStyle name="쉼표 [0] 2 2 2 3 4 5 5" xfId="21205" xr:uid="{00000000-0005-0000-0000-000043000000}"/>
    <cellStyle name="쉼표 [0] 2 2 2 3 4 5 5 2" xfId="42805" xr:uid="{00000000-0005-0000-0000-000043000000}"/>
    <cellStyle name="쉼표 [0] 2 2 2 3 4 5 5 3" xfId="64405" xr:uid="{C9431465-77CA-452F-8DB3-FF8971FB337B}"/>
    <cellStyle name="쉼표 [0] 2 2 2 3 4 5 6" xfId="25525" xr:uid="{00000000-0005-0000-0000-000043000000}"/>
    <cellStyle name="쉼표 [0] 2 2 2 3 4 5 7" xfId="47125" xr:uid="{872E9324-8DAA-467D-A60D-B0CB67A66ABA}"/>
    <cellStyle name="쉼표 [0] 2 2 2 3 4 6" xfId="4789" xr:uid="{00000000-0005-0000-0000-000002000000}"/>
    <cellStyle name="쉼표 [0] 2 2 2 3 4 6 2" xfId="26389" xr:uid="{00000000-0005-0000-0000-000002000000}"/>
    <cellStyle name="쉼표 [0] 2 2 2 3 4 6 3" xfId="47989" xr:uid="{624D1B2B-67A0-421C-ABA1-D36F4B12CB70}"/>
    <cellStyle name="쉼표 [0] 2 2 2 3 4 7" xfId="9109" xr:uid="{00000000-0005-0000-0000-000002000000}"/>
    <cellStyle name="쉼표 [0] 2 2 2 3 4 7 2" xfId="30709" xr:uid="{00000000-0005-0000-0000-000002000000}"/>
    <cellStyle name="쉼표 [0] 2 2 2 3 4 7 3" xfId="52309" xr:uid="{C2C15F5F-5ADF-40CE-8E2D-52FF2968008E}"/>
    <cellStyle name="쉼표 [0] 2 2 2 3 4 8" xfId="13429" xr:uid="{00000000-0005-0000-0000-000002000000}"/>
    <cellStyle name="쉼표 [0] 2 2 2 3 4 8 2" xfId="35029" xr:uid="{00000000-0005-0000-0000-000002000000}"/>
    <cellStyle name="쉼표 [0] 2 2 2 3 4 8 3" xfId="56629" xr:uid="{38E5DEDF-420C-483E-9D4E-59B968D7DEA6}"/>
    <cellStyle name="쉼표 [0] 2 2 2 3 4 9" xfId="17749" xr:uid="{00000000-0005-0000-0000-000002000000}"/>
    <cellStyle name="쉼표 [0] 2 2 2 3 4 9 2" xfId="39349" xr:uid="{00000000-0005-0000-0000-000002000000}"/>
    <cellStyle name="쉼표 [0] 2 2 2 3 4 9 3" xfId="60949" xr:uid="{816A83EE-8A15-449D-BA1A-304AF05F98E4}"/>
    <cellStyle name="쉼표 [0] 2 2 2 3 5" xfId="901" xr:uid="{00000000-0005-0000-0000-000002000000}"/>
    <cellStyle name="쉼표 [0] 2 2 2 3 5 2" xfId="5221" xr:uid="{00000000-0005-0000-0000-000002000000}"/>
    <cellStyle name="쉼표 [0] 2 2 2 3 5 2 2" xfId="26821" xr:uid="{00000000-0005-0000-0000-000002000000}"/>
    <cellStyle name="쉼표 [0] 2 2 2 3 5 2 3" xfId="48421" xr:uid="{FDD48049-A5D3-47AB-A936-97C01B273F57}"/>
    <cellStyle name="쉼표 [0] 2 2 2 3 5 3" xfId="9541" xr:uid="{00000000-0005-0000-0000-000002000000}"/>
    <cellStyle name="쉼표 [0] 2 2 2 3 5 3 2" xfId="31141" xr:uid="{00000000-0005-0000-0000-000002000000}"/>
    <cellStyle name="쉼표 [0] 2 2 2 3 5 3 3" xfId="52741" xr:uid="{0748B2BD-2493-45AA-B4F9-3ABBA9D1AC87}"/>
    <cellStyle name="쉼표 [0] 2 2 2 3 5 4" xfId="13861" xr:uid="{00000000-0005-0000-0000-000002000000}"/>
    <cellStyle name="쉼표 [0] 2 2 2 3 5 4 2" xfId="35461" xr:uid="{00000000-0005-0000-0000-000002000000}"/>
    <cellStyle name="쉼표 [0] 2 2 2 3 5 4 3" xfId="57061" xr:uid="{6372AED3-B061-4050-A88E-1ACE6A5316AF}"/>
    <cellStyle name="쉼표 [0] 2 2 2 3 5 5" xfId="18181" xr:uid="{00000000-0005-0000-0000-000002000000}"/>
    <cellStyle name="쉼표 [0] 2 2 2 3 5 5 2" xfId="39781" xr:uid="{00000000-0005-0000-0000-000002000000}"/>
    <cellStyle name="쉼표 [0] 2 2 2 3 5 5 3" xfId="61381" xr:uid="{4EB5B308-AA10-4CA2-A70F-7EF8D3A229C8}"/>
    <cellStyle name="쉼표 [0] 2 2 2 3 5 6" xfId="22501" xr:uid="{00000000-0005-0000-0000-000002000000}"/>
    <cellStyle name="쉼표 [0] 2 2 2 3 5 7" xfId="44101" xr:uid="{DE0B6528-11D8-4D73-B83A-FFF88A1016E1}"/>
    <cellStyle name="쉼표 [0] 2 2 2 3 6" xfId="1765" xr:uid="{00000000-0005-0000-0000-000002000000}"/>
    <cellStyle name="쉼표 [0] 2 2 2 3 6 2" xfId="6085" xr:uid="{00000000-0005-0000-0000-000002000000}"/>
    <cellStyle name="쉼표 [0] 2 2 2 3 6 2 2" xfId="27685" xr:uid="{00000000-0005-0000-0000-000002000000}"/>
    <cellStyle name="쉼표 [0] 2 2 2 3 6 2 3" xfId="49285" xr:uid="{81AAA4DF-0221-4CFA-B778-27AB58CAE665}"/>
    <cellStyle name="쉼표 [0] 2 2 2 3 6 3" xfId="10405" xr:uid="{00000000-0005-0000-0000-000002000000}"/>
    <cellStyle name="쉼표 [0] 2 2 2 3 6 3 2" xfId="32005" xr:uid="{00000000-0005-0000-0000-000002000000}"/>
    <cellStyle name="쉼표 [0] 2 2 2 3 6 3 3" xfId="53605" xr:uid="{BCC866F0-5722-4723-BEB8-1BE81DB59C98}"/>
    <cellStyle name="쉼표 [0] 2 2 2 3 6 4" xfId="14725" xr:uid="{00000000-0005-0000-0000-000002000000}"/>
    <cellStyle name="쉼표 [0] 2 2 2 3 6 4 2" xfId="36325" xr:uid="{00000000-0005-0000-0000-000002000000}"/>
    <cellStyle name="쉼표 [0] 2 2 2 3 6 4 3" xfId="57925" xr:uid="{33E56507-B335-44CD-A275-1BBF1A300032}"/>
    <cellStyle name="쉼표 [0] 2 2 2 3 6 5" xfId="19045" xr:uid="{00000000-0005-0000-0000-000002000000}"/>
    <cellStyle name="쉼표 [0] 2 2 2 3 6 5 2" xfId="40645" xr:uid="{00000000-0005-0000-0000-000002000000}"/>
    <cellStyle name="쉼표 [0] 2 2 2 3 6 5 3" xfId="62245" xr:uid="{358F6E7E-C5E7-4FD3-9DEF-61D1CA946852}"/>
    <cellStyle name="쉼표 [0] 2 2 2 3 6 6" xfId="23365" xr:uid="{00000000-0005-0000-0000-000002000000}"/>
    <cellStyle name="쉼표 [0] 2 2 2 3 6 7" xfId="44965" xr:uid="{EC7A6866-7D1D-490A-80E5-BA3C4EA0B83B}"/>
    <cellStyle name="쉼표 [0] 2 2 2 3 7" xfId="2629" xr:uid="{00000000-0005-0000-0000-000002000000}"/>
    <cellStyle name="쉼표 [0] 2 2 2 3 7 2" xfId="6949" xr:uid="{00000000-0005-0000-0000-000002000000}"/>
    <cellStyle name="쉼표 [0] 2 2 2 3 7 2 2" xfId="28549" xr:uid="{00000000-0005-0000-0000-000002000000}"/>
    <cellStyle name="쉼표 [0] 2 2 2 3 7 2 3" xfId="50149" xr:uid="{033DF346-4E82-4FEE-8A3D-1A8150797523}"/>
    <cellStyle name="쉼표 [0] 2 2 2 3 7 3" xfId="11269" xr:uid="{00000000-0005-0000-0000-000002000000}"/>
    <cellStyle name="쉼표 [0] 2 2 2 3 7 3 2" xfId="32869" xr:uid="{00000000-0005-0000-0000-000002000000}"/>
    <cellStyle name="쉼표 [0] 2 2 2 3 7 3 3" xfId="54469" xr:uid="{8F618837-DB41-45BD-ACCB-E80B3AE2FC52}"/>
    <cellStyle name="쉼표 [0] 2 2 2 3 7 4" xfId="15589" xr:uid="{00000000-0005-0000-0000-000002000000}"/>
    <cellStyle name="쉼표 [0] 2 2 2 3 7 4 2" xfId="37189" xr:uid="{00000000-0005-0000-0000-000002000000}"/>
    <cellStyle name="쉼표 [0] 2 2 2 3 7 4 3" xfId="58789" xr:uid="{ADC53CFD-FD94-40D7-B09C-49FDA591472A}"/>
    <cellStyle name="쉼표 [0] 2 2 2 3 7 5" xfId="19909" xr:uid="{00000000-0005-0000-0000-000002000000}"/>
    <cellStyle name="쉼표 [0] 2 2 2 3 7 5 2" xfId="41509" xr:uid="{00000000-0005-0000-0000-000002000000}"/>
    <cellStyle name="쉼표 [0] 2 2 2 3 7 5 3" xfId="63109" xr:uid="{07AA62F9-A3EA-4D67-8EB0-9993707495DD}"/>
    <cellStyle name="쉼표 [0] 2 2 2 3 7 6" xfId="24229" xr:uid="{00000000-0005-0000-0000-000002000000}"/>
    <cellStyle name="쉼표 [0] 2 2 2 3 7 7" xfId="45829" xr:uid="{4152CAD5-62B0-4BC5-B4B6-22F59C339D90}"/>
    <cellStyle name="쉼표 [0] 2 2 2 3 8" xfId="3493" xr:uid="{00000000-0005-0000-0000-00003C000000}"/>
    <cellStyle name="쉼표 [0] 2 2 2 3 8 2" xfId="7813" xr:uid="{00000000-0005-0000-0000-00003C000000}"/>
    <cellStyle name="쉼표 [0] 2 2 2 3 8 2 2" xfId="29413" xr:uid="{00000000-0005-0000-0000-00003C000000}"/>
    <cellStyle name="쉼표 [0] 2 2 2 3 8 2 3" xfId="51013" xr:uid="{DE12896D-8BB2-4CD7-9100-6527B8FE3FB2}"/>
    <cellStyle name="쉼표 [0] 2 2 2 3 8 3" xfId="12133" xr:uid="{00000000-0005-0000-0000-00003C000000}"/>
    <cellStyle name="쉼표 [0] 2 2 2 3 8 3 2" xfId="33733" xr:uid="{00000000-0005-0000-0000-00003C000000}"/>
    <cellStyle name="쉼표 [0] 2 2 2 3 8 3 3" xfId="55333" xr:uid="{2E632BE9-FB27-4F48-962D-35292590AB71}"/>
    <cellStyle name="쉼표 [0] 2 2 2 3 8 4" xfId="16453" xr:uid="{00000000-0005-0000-0000-00003C000000}"/>
    <cellStyle name="쉼표 [0] 2 2 2 3 8 4 2" xfId="38053" xr:uid="{00000000-0005-0000-0000-00003C000000}"/>
    <cellStyle name="쉼표 [0] 2 2 2 3 8 4 3" xfId="59653" xr:uid="{E335A8F1-3430-4775-83B5-3D8B01552BDB}"/>
    <cellStyle name="쉼표 [0] 2 2 2 3 8 5" xfId="20773" xr:uid="{00000000-0005-0000-0000-00003C000000}"/>
    <cellStyle name="쉼표 [0] 2 2 2 3 8 5 2" xfId="42373" xr:uid="{00000000-0005-0000-0000-00003C000000}"/>
    <cellStyle name="쉼표 [0] 2 2 2 3 8 5 3" xfId="63973" xr:uid="{974C8C70-E5A9-49FA-8D9C-7012A5706E9E}"/>
    <cellStyle name="쉼표 [0] 2 2 2 3 8 6" xfId="25093" xr:uid="{00000000-0005-0000-0000-00003C000000}"/>
    <cellStyle name="쉼표 [0] 2 2 2 3 8 7" xfId="46693" xr:uid="{2541739F-3E60-48AB-9D9D-D979464BABB9}"/>
    <cellStyle name="쉼표 [0] 2 2 2 3 9" xfId="4357" xr:uid="{00000000-0005-0000-0000-000002000000}"/>
    <cellStyle name="쉼표 [0] 2 2 2 3 9 2" xfId="25957" xr:uid="{00000000-0005-0000-0000-000002000000}"/>
    <cellStyle name="쉼표 [0] 2 2 2 3 9 3" xfId="47557" xr:uid="{226B4A7F-2B59-40B4-BEEA-0AFB5A1BA7E4}"/>
    <cellStyle name="쉼표 [0] 2 2 2 4" xfId="61" xr:uid="{00000000-0005-0000-0000-000002000000}"/>
    <cellStyle name="쉼표 [0] 2 2 2 4 10" xfId="13021" xr:uid="{00000000-0005-0000-0000-000002000000}"/>
    <cellStyle name="쉼표 [0] 2 2 2 4 10 2" xfId="34621" xr:uid="{00000000-0005-0000-0000-000002000000}"/>
    <cellStyle name="쉼표 [0] 2 2 2 4 10 3" xfId="56221" xr:uid="{B7ECDBBF-CA8F-47BF-B633-651A1D419245}"/>
    <cellStyle name="쉼표 [0] 2 2 2 4 11" xfId="17341" xr:uid="{00000000-0005-0000-0000-000002000000}"/>
    <cellStyle name="쉼표 [0] 2 2 2 4 11 2" xfId="38941" xr:uid="{00000000-0005-0000-0000-000002000000}"/>
    <cellStyle name="쉼표 [0] 2 2 2 4 11 3" xfId="60541" xr:uid="{9ECB8A85-5A1D-40D7-830F-6AE4277DA2EF}"/>
    <cellStyle name="쉼표 [0] 2 2 2 4 12" xfId="21661" xr:uid="{00000000-0005-0000-0000-000002000000}"/>
    <cellStyle name="쉼표 [0] 2 2 2 4 13" xfId="43261" xr:uid="{081D3943-EBE8-4CBF-963E-1478109D4F4D}"/>
    <cellStyle name="쉼표 [0] 2 2 2 4 2" xfId="277" xr:uid="{00000000-0005-0000-0000-000002000000}"/>
    <cellStyle name="쉼표 [0] 2 2 2 4 2 10" xfId="17557" xr:uid="{00000000-0005-0000-0000-000002000000}"/>
    <cellStyle name="쉼표 [0] 2 2 2 4 2 10 2" xfId="39157" xr:uid="{00000000-0005-0000-0000-000002000000}"/>
    <cellStyle name="쉼표 [0] 2 2 2 4 2 10 3" xfId="60757" xr:uid="{5A4EC83D-3146-4B7A-84C2-36B488417AC7}"/>
    <cellStyle name="쉼표 [0] 2 2 2 4 2 11" xfId="21877" xr:uid="{00000000-0005-0000-0000-000002000000}"/>
    <cellStyle name="쉼표 [0] 2 2 2 4 2 12" xfId="43477" xr:uid="{5573A432-0482-432E-925F-52C1D8299424}"/>
    <cellStyle name="쉼표 [0] 2 2 2 4 2 2" xfId="709" xr:uid="{00000000-0005-0000-0000-000002000000}"/>
    <cellStyle name="쉼표 [0] 2 2 2 4 2 2 10" xfId="22309" xr:uid="{00000000-0005-0000-0000-000002000000}"/>
    <cellStyle name="쉼표 [0] 2 2 2 4 2 2 11" xfId="43909" xr:uid="{7C1B911F-EE79-4B41-9DB2-0DFADD67B0C4}"/>
    <cellStyle name="쉼표 [0] 2 2 2 4 2 2 2" xfId="1573" xr:uid="{00000000-0005-0000-0000-000002000000}"/>
    <cellStyle name="쉼표 [0] 2 2 2 4 2 2 2 2" xfId="5893" xr:uid="{00000000-0005-0000-0000-000002000000}"/>
    <cellStyle name="쉼표 [0] 2 2 2 4 2 2 2 2 2" xfId="27493" xr:uid="{00000000-0005-0000-0000-000002000000}"/>
    <cellStyle name="쉼표 [0] 2 2 2 4 2 2 2 2 3" xfId="49093" xr:uid="{0D8089D3-2FB3-4FAD-B279-CC02D636A3EA}"/>
    <cellStyle name="쉼표 [0] 2 2 2 4 2 2 2 3" xfId="10213" xr:uid="{00000000-0005-0000-0000-000002000000}"/>
    <cellStyle name="쉼표 [0] 2 2 2 4 2 2 2 3 2" xfId="31813" xr:uid="{00000000-0005-0000-0000-000002000000}"/>
    <cellStyle name="쉼표 [0] 2 2 2 4 2 2 2 3 3" xfId="53413" xr:uid="{80E3694C-36FF-46E9-B507-E0BBB6584595}"/>
    <cellStyle name="쉼표 [0] 2 2 2 4 2 2 2 4" xfId="14533" xr:uid="{00000000-0005-0000-0000-000002000000}"/>
    <cellStyle name="쉼표 [0] 2 2 2 4 2 2 2 4 2" xfId="36133" xr:uid="{00000000-0005-0000-0000-000002000000}"/>
    <cellStyle name="쉼표 [0] 2 2 2 4 2 2 2 4 3" xfId="57733" xr:uid="{47D4EF9F-6973-436F-AE81-E26A8FF06FFD}"/>
    <cellStyle name="쉼표 [0] 2 2 2 4 2 2 2 5" xfId="18853" xr:uid="{00000000-0005-0000-0000-000002000000}"/>
    <cellStyle name="쉼표 [0] 2 2 2 4 2 2 2 5 2" xfId="40453" xr:uid="{00000000-0005-0000-0000-000002000000}"/>
    <cellStyle name="쉼표 [0] 2 2 2 4 2 2 2 5 3" xfId="62053" xr:uid="{F1CD09DA-4425-46F5-9E8B-637A99F6693F}"/>
    <cellStyle name="쉼표 [0] 2 2 2 4 2 2 2 6" xfId="23173" xr:uid="{00000000-0005-0000-0000-000002000000}"/>
    <cellStyle name="쉼표 [0] 2 2 2 4 2 2 2 7" xfId="44773" xr:uid="{BC294144-7F09-4C5C-A68B-1EA053C53F57}"/>
    <cellStyle name="쉼표 [0] 2 2 2 4 2 2 3" xfId="2437" xr:uid="{00000000-0005-0000-0000-000002000000}"/>
    <cellStyle name="쉼표 [0] 2 2 2 4 2 2 3 2" xfId="6757" xr:uid="{00000000-0005-0000-0000-000002000000}"/>
    <cellStyle name="쉼표 [0] 2 2 2 4 2 2 3 2 2" xfId="28357" xr:uid="{00000000-0005-0000-0000-000002000000}"/>
    <cellStyle name="쉼표 [0] 2 2 2 4 2 2 3 2 3" xfId="49957" xr:uid="{B019ADBF-5CD2-4D11-8693-80D888941C79}"/>
    <cellStyle name="쉼표 [0] 2 2 2 4 2 2 3 3" xfId="11077" xr:uid="{00000000-0005-0000-0000-000002000000}"/>
    <cellStyle name="쉼표 [0] 2 2 2 4 2 2 3 3 2" xfId="32677" xr:uid="{00000000-0005-0000-0000-000002000000}"/>
    <cellStyle name="쉼표 [0] 2 2 2 4 2 2 3 3 3" xfId="54277" xr:uid="{B5886890-5C8B-4E94-94D2-9952079D22DA}"/>
    <cellStyle name="쉼표 [0] 2 2 2 4 2 2 3 4" xfId="15397" xr:uid="{00000000-0005-0000-0000-000002000000}"/>
    <cellStyle name="쉼표 [0] 2 2 2 4 2 2 3 4 2" xfId="36997" xr:uid="{00000000-0005-0000-0000-000002000000}"/>
    <cellStyle name="쉼표 [0] 2 2 2 4 2 2 3 4 3" xfId="58597" xr:uid="{17FB9BC6-F780-43D6-9D15-1F9F47D18CC7}"/>
    <cellStyle name="쉼표 [0] 2 2 2 4 2 2 3 5" xfId="19717" xr:uid="{00000000-0005-0000-0000-000002000000}"/>
    <cellStyle name="쉼표 [0] 2 2 2 4 2 2 3 5 2" xfId="41317" xr:uid="{00000000-0005-0000-0000-000002000000}"/>
    <cellStyle name="쉼표 [0] 2 2 2 4 2 2 3 5 3" xfId="62917" xr:uid="{E4268A62-471B-41E1-AF40-DEF3BB7EF442}"/>
    <cellStyle name="쉼표 [0] 2 2 2 4 2 2 3 6" xfId="24037" xr:uid="{00000000-0005-0000-0000-000002000000}"/>
    <cellStyle name="쉼표 [0] 2 2 2 4 2 2 3 7" xfId="45637" xr:uid="{7FEB8F85-AEFD-4FD5-873A-677C24AC9593}"/>
    <cellStyle name="쉼표 [0] 2 2 2 4 2 2 4" xfId="3301" xr:uid="{00000000-0005-0000-0000-000002000000}"/>
    <cellStyle name="쉼표 [0] 2 2 2 4 2 2 4 2" xfId="7621" xr:uid="{00000000-0005-0000-0000-000002000000}"/>
    <cellStyle name="쉼표 [0] 2 2 2 4 2 2 4 2 2" xfId="29221" xr:uid="{00000000-0005-0000-0000-000002000000}"/>
    <cellStyle name="쉼표 [0] 2 2 2 4 2 2 4 2 3" xfId="50821" xr:uid="{C5AB2AD1-B385-4523-8AA1-66D17E617209}"/>
    <cellStyle name="쉼표 [0] 2 2 2 4 2 2 4 3" xfId="11941" xr:uid="{00000000-0005-0000-0000-000002000000}"/>
    <cellStyle name="쉼표 [0] 2 2 2 4 2 2 4 3 2" xfId="33541" xr:uid="{00000000-0005-0000-0000-000002000000}"/>
    <cellStyle name="쉼표 [0] 2 2 2 4 2 2 4 3 3" xfId="55141" xr:uid="{D0FE3B09-F73E-471A-9E95-29C2782A8963}"/>
    <cellStyle name="쉼표 [0] 2 2 2 4 2 2 4 4" xfId="16261" xr:uid="{00000000-0005-0000-0000-000002000000}"/>
    <cellStyle name="쉼표 [0] 2 2 2 4 2 2 4 4 2" xfId="37861" xr:uid="{00000000-0005-0000-0000-000002000000}"/>
    <cellStyle name="쉼표 [0] 2 2 2 4 2 2 4 4 3" xfId="59461" xr:uid="{5E20A015-252B-4FB0-A323-D3047280B6E0}"/>
    <cellStyle name="쉼표 [0] 2 2 2 4 2 2 4 5" xfId="20581" xr:uid="{00000000-0005-0000-0000-000002000000}"/>
    <cellStyle name="쉼표 [0] 2 2 2 4 2 2 4 5 2" xfId="42181" xr:uid="{00000000-0005-0000-0000-000002000000}"/>
    <cellStyle name="쉼표 [0] 2 2 2 4 2 2 4 5 3" xfId="63781" xr:uid="{7963A65B-AC76-4F89-8725-3AC46F88E698}"/>
    <cellStyle name="쉼표 [0] 2 2 2 4 2 2 4 6" xfId="24901" xr:uid="{00000000-0005-0000-0000-000002000000}"/>
    <cellStyle name="쉼표 [0] 2 2 2 4 2 2 4 7" xfId="46501" xr:uid="{05853518-329A-44B9-BDA8-A8C95D5333CF}"/>
    <cellStyle name="쉼표 [0] 2 2 2 4 2 2 5" xfId="4165" xr:uid="{00000000-0005-0000-0000-000046000000}"/>
    <cellStyle name="쉼표 [0] 2 2 2 4 2 2 5 2" xfId="8485" xr:uid="{00000000-0005-0000-0000-000046000000}"/>
    <cellStyle name="쉼표 [0] 2 2 2 4 2 2 5 2 2" xfId="30085" xr:uid="{00000000-0005-0000-0000-000046000000}"/>
    <cellStyle name="쉼표 [0] 2 2 2 4 2 2 5 2 3" xfId="51685" xr:uid="{F2FE04AB-80A1-48A9-8363-0220962144CC}"/>
    <cellStyle name="쉼표 [0] 2 2 2 4 2 2 5 3" xfId="12805" xr:uid="{00000000-0005-0000-0000-000046000000}"/>
    <cellStyle name="쉼표 [0] 2 2 2 4 2 2 5 3 2" xfId="34405" xr:uid="{00000000-0005-0000-0000-000046000000}"/>
    <cellStyle name="쉼표 [0] 2 2 2 4 2 2 5 3 3" xfId="56005" xr:uid="{53FFD213-2E37-4C87-96D1-CF37C40CFAD6}"/>
    <cellStyle name="쉼표 [0] 2 2 2 4 2 2 5 4" xfId="17125" xr:uid="{00000000-0005-0000-0000-000046000000}"/>
    <cellStyle name="쉼표 [0] 2 2 2 4 2 2 5 4 2" xfId="38725" xr:uid="{00000000-0005-0000-0000-000046000000}"/>
    <cellStyle name="쉼표 [0] 2 2 2 4 2 2 5 4 3" xfId="60325" xr:uid="{4AF3C210-FCA0-45C9-A322-8423C9B7D8E5}"/>
    <cellStyle name="쉼표 [0] 2 2 2 4 2 2 5 5" xfId="21445" xr:uid="{00000000-0005-0000-0000-000046000000}"/>
    <cellStyle name="쉼표 [0] 2 2 2 4 2 2 5 5 2" xfId="43045" xr:uid="{00000000-0005-0000-0000-000046000000}"/>
    <cellStyle name="쉼표 [0] 2 2 2 4 2 2 5 5 3" xfId="64645" xr:uid="{1794E7E3-03DB-467C-BD99-2D5666108B90}"/>
    <cellStyle name="쉼표 [0] 2 2 2 4 2 2 5 6" xfId="25765" xr:uid="{00000000-0005-0000-0000-000046000000}"/>
    <cellStyle name="쉼표 [0] 2 2 2 4 2 2 5 7" xfId="47365" xr:uid="{FDB7F48A-90A4-4AD9-9B12-0373698BAA3C}"/>
    <cellStyle name="쉼표 [0] 2 2 2 4 2 2 6" xfId="5029" xr:uid="{00000000-0005-0000-0000-000002000000}"/>
    <cellStyle name="쉼표 [0] 2 2 2 4 2 2 6 2" xfId="26629" xr:uid="{00000000-0005-0000-0000-000002000000}"/>
    <cellStyle name="쉼표 [0] 2 2 2 4 2 2 6 3" xfId="48229" xr:uid="{9187291D-48CF-46E4-86C2-39B5AE845A7E}"/>
    <cellStyle name="쉼표 [0] 2 2 2 4 2 2 7" xfId="9349" xr:uid="{00000000-0005-0000-0000-000002000000}"/>
    <cellStyle name="쉼표 [0] 2 2 2 4 2 2 7 2" xfId="30949" xr:uid="{00000000-0005-0000-0000-000002000000}"/>
    <cellStyle name="쉼표 [0] 2 2 2 4 2 2 7 3" xfId="52549" xr:uid="{976C5B9A-B830-4E8B-AFE3-778512AC4E57}"/>
    <cellStyle name="쉼표 [0] 2 2 2 4 2 2 8" xfId="13669" xr:uid="{00000000-0005-0000-0000-000002000000}"/>
    <cellStyle name="쉼표 [0] 2 2 2 4 2 2 8 2" xfId="35269" xr:uid="{00000000-0005-0000-0000-000002000000}"/>
    <cellStyle name="쉼표 [0] 2 2 2 4 2 2 8 3" xfId="56869" xr:uid="{1713D7DC-950F-4B78-AB50-A4E7046E0344}"/>
    <cellStyle name="쉼표 [0] 2 2 2 4 2 2 9" xfId="17989" xr:uid="{00000000-0005-0000-0000-000002000000}"/>
    <cellStyle name="쉼표 [0] 2 2 2 4 2 2 9 2" xfId="39589" xr:uid="{00000000-0005-0000-0000-000002000000}"/>
    <cellStyle name="쉼표 [0] 2 2 2 4 2 2 9 3" xfId="61189" xr:uid="{B68A793D-C343-4C45-A9A9-C542B0096CD0}"/>
    <cellStyle name="쉼표 [0] 2 2 2 4 2 3" xfId="1141" xr:uid="{00000000-0005-0000-0000-000002000000}"/>
    <cellStyle name="쉼표 [0] 2 2 2 4 2 3 2" xfId="5461" xr:uid="{00000000-0005-0000-0000-000002000000}"/>
    <cellStyle name="쉼표 [0] 2 2 2 4 2 3 2 2" xfId="27061" xr:uid="{00000000-0005-0000-0000-000002000000}"/>
    <cellStyle name="쉼표 [0] 2 2 2 4 2 3 2 3" xfId="48661" xr:uid="{95CF9F37-C6C8-4782-9BED-DD33772D1A3D}"/>
    <cellStyle name="쉼표 [0] 2 2 2 4 2 3 3" xfId="9781" xr:uid="{00000000-0005-0000-0000-000002000000}"/>
    <cellStyle name="쉼표 [0] 2 2 2 4 2 3 3 2" xfId="31381" xr:uid="{00000000-0005-0000-0000-000002000000}"/>
    <cellStyle name="쉼표 [0] 2 2 2 4 2 3 3 3" xfId="52981" xr:uid="{85B88EA8-8567-4BA5-AA85-23A28D7530D0}"/>
    <cellStyle name="쉼표 [0] 2 2 2 4 2 3 4" xfId="14101" xr:uid="{00000000-0005-0000-0000-000002000000}"/>
    <cellStyle name="쉼표 [0] 2 2 2 4 2 3 4 2" xfId="35701" xr:uid="{00000000-0005-0000-0000-000002000000}"/>
    <cellStyle name="쉼표 [0] 2 2 2 4 2 3 4 3" xfId="57301" xr:uid="{DC0EA458-514A-4CD4-A3A5-272E31154017}"/>
    <cellStyle name="쉼표 [0] 2 2 2 4 2 3 5" xfId="18421" xr:uid="{00000000-0005-0000-0000-000002000000}"/>
    <cellStyle name="쉼표 [0] 2 2 2 4 2 3 5 2" xfId="40021" xr:uid="{00000000-0005-0000-0000-000002000000}"/>
    <cellStyle name="쉼표 [0] 2 2 2 4 2 3 5 3" xfId="61621" xr:uid="{2FCF6AAA-D12B-4C6C-8A46-425ADEBFCB5C}"/>
    <cellStyle name="쉼표 [0] 2 2 2 4 2 3 6" xfId="22741" xr:uid="{00000000-0005-0000-0000-000002000000}"/>
    <cellStyle name="쉼표 [0] 2 2 2 4 2 3 7" xfId="44341" xr:uid="{BCCED603-8763-4D2E-B2E4-BB92397DADB3}"/>
    <cellStyle name="쉼표 [0] 2 2 2 4 2 4" xfId="2005" xr:uid="{00000000-0005-0000-0000-000002000000}"/>
    <cellStyle name="쉼표 [0] 2 2 2 4 2 4 2" xfId="6325" xr:uid="{00000000-0005-0000-0000-000002000000}"/>
    <cellStyle name="쉼표 [0] 2 2 2 4 2 4 2 2" xfId="27925" xr:uid="{00000000-0005-0000-0000-000002000000}"/>
    <cellStyle name="쉼표 [0] 2 2 2 4 2 4 2 3" xfId="49525" xr:uid="{D728D3A4-D02B-440A-B127-DC78C32EA207}"/>
    <cellStyle name="쉼표 [0] 2 2 2 4 2 4 3" xfId="10645" xr:uid="{00000000-0005-0000-0000-000002000000}"/>
    <cellStyle name="쉼표 [0] 2 2 2 4 2 4 3 2" xfId="32245" xr:uid="{00000000-0005-0000-0000-000002000000}"/>
    <cellStyle name="쉼표 [0] 2 2 2 4 2 4 3 3" xfId="53845" xr:uid="{0D3A23FF-48B7-420B-8B48-573BE53FD3FB}"/>
    <cellStyle name="쉼표 [0] 2 2 2 4 2 4 4" xfId="14965" xr:uid="{00000000-0005-0000-0000-000002000000}"/>
    <cellStyle name="쉼표 [0] 2 2 2 4 2 4 4 2" xfId="36565" xr:uid="{00000000-0005-0000-0000-000002000000}"/>
    <cellStyle name="쉼표 [0] 2 2 2 4 2 4 4 3" xfId="58165" xr:uid="{C5242FC4-6176-4D0F-A060-EB1A25178F75}"/>
    <cellStyle name="쉼표 [0] 2 2 2 4 2 4 5" xfId="19285" xr:uid="{00000000-0005-0000-0000-000002000000}"/>
    <cellStyle name="쉼표 [0] 2 2 2 4 2 4 5 2" xfId="40885" xr:uid="{00000000-0005-0000-0000-000002000000}"/>
    <cellStyle name="쉼표 [0] 2 2 2 4 2 4 5 3" xfId="62485" xr:uid="{5AA3D51E-E4CD-4BEF-92F5-FC27CB84F149}"/>
    <cellStyle name="쉼표 [0] 2 2 2 4 2 4 6" xfId="23605" xr:uid="{00000000-0005-0000-0000-000002000000}"/>
    <cellStyle name="쉼표 [0] 2 2 2 4 2 4 7" xfId="45205" xr:uid="{B000F4B7-1C7A-4616-A31F-B21E2A8EB24A}"/>
    <cellStyle name="쉼표 [0] 2 2 2 4 2 5" xfId="2869" xr:uid="{00000000-0005-0000-0000-000002000000}"/>
    <cellStyle name="쉼표 [0] 2 2 2 4 2 5 2" xfId="7189" xr:uid="{00000000-0005-0000-0000-000002000000}"/>
    <cellStyle name="쉼표 [0] 2 2 2 4 2 5 2 2" xfId="28789" xr:uid="{00000000-0005-0000-0000-000002000000}"/>
    <cellStyle name="쉼표 [0] 2 2 2 4 2 5 2 3" xfId="50389" xr:uid="{91789B8B-4550-4B01-B3FC-87412CB3ACFE}"/>
    <cellStyle name="쉼표 [0] 2 2 2 4 2 5 3" xfId="11509" xr:uid="{00000000-0005-0000-0000-000002000000}"/>
    <cellStyle name="쉼표 [0] 2 2 2 4 2 5 3 2" xfId="33109" xr:uid="{00000000-0005-0000-0000-000002000000}"/>
    <cellStyle name="쉼표 [0] 2 2 2 4 2 5 3 3" xfId="54709" xr:uid="{A9FB35CA-6EC9-4C0F-9183-8599795DF073}"/>
    <cellStyle name="쉼표 [0] 2 2 2 4 2 5 4" xfId="15829" xr:uid="{00000000-0005-0000-0000-000002000000}"/>
    <cellStyle name="쉼표 [0] 2 2 2 4 2 5 4 2" xfId="37429" xr:uid="{00000000-0005-0000-0000-000002000000}"/>
    <cellStyle name="쉼표 [0] 2 2 2 4 2 5 4 3" xfId="59029" xr:uid="{0F2EB3DD-944B-4313-890E-2BF471C17268}"/>
    <cellStyle name="쉼표 [0] 2 2 2 4 2 5 5" xfId="20149" xr:uid="{00000000-0005-0000-0000-000002000000}"/>
    <cellStyle name="쉼표 [0] 2 2 2 4 2 5 5 2" xfId="41749" xr:uid="{00000000-0005-0000-0000-000002000000}"/>
    <cellStyle name="쉼표 [0] 2 2 2 4 2 5 5 3" xfId="63349" xr:uid="{83B44160-9CD8-4477-92BA-93F11CDD9128}"/>
    <cellStyle name="쉼표 [0] 2 2 2 4 2 5 6" xfId="24469" xr:uid="{00000000-0005-0000-0000-000002000000}"/>
    <cellStyle name="쉼표 [0] 2 2 2 4 2 5 7" xfId="46069" xr:uid="{47979B75-95E4-4E96-AEB3-366A12E642A2}"/>
    <cellStyle name="쉼표 [0] 2 2 2 4 2 6" xfId="3733" xr:uid="{00000000-0005-0000-0000-000045000000}"/>
    <cellStyle name="쉼표 [0] 2 2 2 4 2 6 2" xfId="8053" xr:uid="{00000000-0005-0000-0000-000045000000}"/>
    <cellStyle name="쉼표 [0] 2 2 2 4 2 6 2 2" xfId="29653" xr:uid="{00000000-0005-0000-0000-000045000000}"/>
    <cellStyle name="쉼표 [0] 2 2 2 4 2 6 2 3" xfId="51253" xr:uid="{D842BD94-D5A5-4107-BC40-6A896450CA43}"/>
    <cellStyle name="쉼표 [0] 2 2 2 4 2 6 3" xfId="12373" xr:uid="{00000000-0005-0000-0000-000045000000}"/>
    <cellStyle name="쉼표 [0] 2 2 2 4 2 6 3 2" xfId="33973" xr:uid="{00000000-0005-0000-0000-000045000000}"/>
    <cellStyle name="쉼표 [0] 2 2 2 4 2 6 3 3" xfId="55573" xr:uid="{6DA16D09-B7D7-4560-9DFC-213CB8B35765}"/>
    <cellStyle name="쉼표 [0] 2 2 2 4 2 6 4" xfId="16693" xr:uid="{00000000-0005-0000-0000-000045000000}"/>
    <cellStyle name="쉼표 [0] 2 2 2 4 2 6 4 2" xfId="38293" xr:uid="{00000000-0005-0000-0000-000045000000}"/>
    <cellStyle name="쉼표 [0] 2 2 2 4 2 6 4 3" xfId="59893" xr:uid="{B9F6DD97-16DB-4220-9708-D85BB2635A1F}"/>
    <cellStyle name="쉼표 [0] 2 2 2 4 2 6 5" xfId="21013" xr:uid="{00000000-0005-0000-0000-000045000000}"/>
    <cellStyle name="쉼표 [0] 2 2 2 4 2 6 5 2" xfId="42613" xr:uid="{00000000-0005-0000-0000-000045000000}"/>
    <cellStyle name="쉼표 [0] 2 2 2 4 2 6 5 3" xfId="64213" xr:uid="{3AC0120E-EE75-455E-9D4B-DA7C796F4DC2}"/>
    <cellStyle name="쉼표 [0] 2 2 2 4 2 6 6" xfId="25333" xr:uid="{00000000-0005-0000-0000-000045000000}"/>
    <cellStyle name="쉼표 [0] 2 2 2 4 2 6 7" xfId="46933" xr:uid="{BF91A44A-9049-4C32-8A67-8465DDBF239A}"/>
    <cellStyle name="쉼표 [0] 2 2 2 4 2 7" xfId="4597" xr:uid="{00000000-0005-0000-0000-000002000000}"/>
    <cellStyle name="쉼표 [0] 2 2 2 4 2 7 2" xfId="26197" xr:uid="{00000000-0005-0000-0000-000002000000}"/>
    <cellStyle name="쉼표 [0] 2 2 2 4 2 7 3" xfId="47797" xr:uid="{5FC4F0C5-7E52-43E6-91E0-65F033449DFF}"/>
    <cellStyle name="쉼표 [0] 2 2 2 4 2 8" xfId="8917" xr:uid="{00000000-0005-0000-0000-000002000000}"/>
    <cellStyle name="쉼표 [0] 2 2 2 4 2 8 2" xfId="30517" xr:uid="{00000000-0005-0000-0000-000002000000}"/>
    <cellStyle name="쉼표 [0] 2 2 2 4 2 8 3" xfId="52117" xr:uid="{5B2B2B5E-0B3B-4154-A60A-F4D499DA06A5}"/>
    <cellStyle name="쉼표 [0] 2 2 2 4 2 9" xfId="13237" xr:uid="{00000000-0005-0000-0000-000002000000}"/>
    <cellStyle name="쉼표 [0] 2 2 2 4 2 9 2" xfId="34837" xr:uid="{00000000-0005-0000-0000-000002000000}"/>
    <cellStyle name="쉼표 [0] 2 2 2 4 2 9 3" xfId="56437" xr:uid="{36567B83-C825-44FE-9641-ADCB95920DEC}"/>
    <cellStyle name="쉼표 [0] 2 2 2 4 3" xfId="493" xr:uid="{00000000-0005-0000-0000-000002000000}"/>
    <cellStyle name="쉼표 [0] 2 2 2 4 3 10" xfId="22093" xr:uid="{00000000-0005-0000-0000-000002000000}"/>
    <cellStyle name="쉼표 [0] 2 2 2 4 3 11" xfId="43693" xr:uid="{221FF695-D520-4681-86DF-CD92E9A4FDC3}"/>
    <cellStyle name="쉼표 [0] 2 2 2 4 3 2" xfId="1357" xr:uid="{00000000-0005-0000-0000-000002000000}"/>
    <cellStyle name="쉼표 [0] 2 2 2 4 3 2 2" xfId="5677" xr:uid="{00000000-0005-0000-0000-000002000000}"/>
    <cellStyle name="쉼표 [0] 2 2 2 4 3 2 2 2" xfId="27277" xr:uid="{00000000-0005-0000-0000-000002000000}"/>
    <cellStyle name="쉼표 [0] 2 2 2 4 3 2 2 3" xfId="48877" xr:uid="{2C858870-7F00-49C7-BD2B-8767E75B1004}"/>
    <cellStyle name="쉼표 [0] 2 2 2 4 3 2 3" xfId="9997" xr:uid="{00000000-0005-0000-0000-000002000000}"/>
    <cellStyle name="쉼표 [0] 2 2 2 4 3 2 3 2" xfId="31597" xr:uid="{00000000-0005-0000-0000-000002000000}"/>
    <cellStyle name="쉼표 [0] 2 2 2 4 3 2 3 3" xfId="53197" xr:uid="{FD4B349C-A214-407D-8758-3D09C21D24C9}"/>
    <cellStyle name="쉼표 [0] 2 2 2 4 3 2 4" xfId="14317" xr:uid="{00000000-0005-0000-0000-000002000000}"/>
    <cellStyle name="쉼표 [0] 2 2 2 4 3 2 4 2" xfId="35917" xr:uid="{00000000-0005-0000-0000-000002000000}"/>
    <cellStyle name="쉼표 [0] 2 2 2 4 3 2 4 3" xfId="57517" xr:uid="{54240DF3-33B3-47ED-907F-6BA151953567}"/>
    <cellStyle name="쉼표 [0] 2 2 2 4 3 2 5" xfId="18637" xr:uid="{00000000-0005-0000-0000-000002000000}"/>
    <cellStyle name="쉼표 [0] 2 2 2 4 3 2 5 2" xfId="40237" xr:uid="{00000000-0005-0000-0000-000002000000}"/>
    <cellStyle name="쉼표 [0] 2 2 2 4 3 2 5 3" xfId="61837" xr:uid="{6C2897D8-507C-44D8-A7E4-12F34EDCF78B}"/>
    <cellStyle name="쉼표 [0] 2 2 2 4 3 2 6" xfId="22957" xr:uid="{00000000-0005-0000-0000-000002000000}"/>
    <cellStyle name="쉼표 [0] 2 2 2 4 3 2 7" xfId="44557" xr:uid="{B62F1CA2-013C-43C5-B800-08F18BD66B9A}"/>
    <cellStyle name="쉼표 [0] 2 2 2 4 3 3" xfId="2221" xr:uid="{00000000-0005-0000-0000-000002000000}"/>
    <cellStyle name="쉼표 [0] 2 2 2 4 3 3 2" xfId="6541" xr:uid="{00000000-0005-0000-0000-000002000000}"/>
    <cellStyle name="쉼표 [0] 2 2 2 4 3 3 2 2" xfId="28141" xr:uid="{00000000-0005-0000-0000-000002000000}"/>
    <cellStyle name="쉼표 [0] 2 2 2 4 3 3 2 3" xfId="49741" xr:uid="{25EDCFA9-825B-4D8F-8120-1CA2FBD59C4A}"/>
    <cellStyle name="쉼표 [0] 2 2 2 4 3 3 3" xfId="10861" xr:uid="{00000000-0005-0000-0000-000002000000}"/>
    <cellStyle name="쉼표 [0] 2 2 2 4 3 3 3 2" xfId="32461" xr:uid="{00000000-0005-0000-0000-000002000000}"/>
    <cellStyle name="쉼표 [0] 2 2 2 4 3 3 3 3" xfId="54061" xr:uid="{908DE410-685C-4DAA-9C66-DD5A77D7384C}"/>
    <cellStyle name="쉼표 [0] 2 2 2 4 3 3 4" xfId="15181" xr:uid="{00000000-0005-0000-0000-000002000000}"/>
    <cellStyle name="쉼표 [0] 2 2 2 4 3 3 4 2" xfId="36781" xr:uid="{00000000-0005-0000-0000-000002000000}"/>
    <cellStyle name="쉼표 [0] 2 2 2 4 3 3 4 3" xfId="58381" xr:uid="{5ABDEB96-C126-4337-A6C4-355F95F27228}"/>
    <cellStyle name="쉼표 [0] 2 2 2 4 3 3 5" xfId="19501" xr:uid="{00000000-0005-0000-0000-000002000000}"/>
    <cellStyle name="쉼표 [0] 2 2 2 4 3 3 5 2" xfId="41101" xr:uid="{00000000-0005-0000-0000-000002000000}"/>
    <cellStyle name="쉼표 [0] 2 2 2 4 3 3 5 3" xfId="62701" xr:uid="{B35DC062-66BF-4262-B645-6AC009DB0770}"/>
    <cellStyle name="쉼표 [0] 2 2 2 4 3 3 6" xfId="23821" xr:uid="{00000000-0005-0000-0000-000002000000}"/>
    <cellStyle name="쉼표 [0] 2 2 2 4 3 3 7" xfId="45421" xr:uid="{6D932E8D-5F6C-4CBD-87CC-2A749E6DE86A}"/>
    <cellStyle name="쉼표 [0] 2 2 2 4 3 4" xfId="3085" xr:uid="{00000000-0005-0000-0000-000002000000}"/>
    <cellStyle name="쉼표 [0] 2 2 2 4 3 4 2" xfId="7405" xr:uid="{00000000-0005-0000-0000-000002000000}"/>
    <cellStyle name="쉼표 [0] 2 2 2 4 3 4 2 2" xfId="29005" xr:uid="{00000000-0005-0000-0000-000002000000}"/>
    <cellStyle name="쉼표 [0] 2 2 2 4 3 4 2 3" xfId="50605" xr:uid="{47BF4B86-85A4-4C15-B226-B01B784FBFAD}"/>
    <cellStyle name="쉼표 [0] 2 2 2 4 3 4 3" xfId="11725" xr:uid="{00000000-0005-0000-0000-000002000000}"/>
    <cellStyle name="쉼표 [0] 2 2 2 4 3 4 3 2" xfId="33325" xr:uid="{00000000-0005-0000-0000-000002000000}"/>
    <cellStyle name="쉼표 [0] 2 2 2 4 3 4 3 3" xfId="54925" xr:uid="{7CCE20BD-80E9-4AE0-AFD5-7637F3AA343D}"/>
    <cellStyle name="쉼표 [0] 2 2 2 4 3 4 4" xfId="16045" xr:uid="{00000000-0005-0000-0000-000002000000}"/>
    <cellStyle name="쉼표 [0] 2 2 2 4 3 4 4 2" xfId="37645" xr:uid="{00000000-0005-0000-0000-000002000000}"/>
    <cellStyle name="쉼표 [0] 2 2 2 4 3 4 4 3" xfId="59245" xr:uid="{50F229B1-EC23-4DE6-B6C9-3E2D1BC64D40}"/>
    <cellStyle name="쉼표 [0] 2 2 2 4 3 4 5" xfId="20365" xr:uid="{00000000-0005-0000-0000-000002000000}"/>
    <cellStyle name="쉼표 [0] 2 2 2 4 3 4 5 2" xfId="41965" xr:uid="{00000000-0005-0000-0000-000002000000}"/>
    <cellStyle name="쉼표 [0] 2 2 2 4 3 4 5 3" xfId="63565" xr:uid="{E4785A68-56D9-46E4-8395-7AEA93486BC3}"/>
    <cellStyle name="쉼표 [0] 2 2 2 4 3 4 6" xfId="24685" xr:uid="{00000000-0005-0000-0000-000002000000}"/>
    <cellStyle name="쉼표 [0] 2 2 2 4 3 4 7" xfId="46285" xr:uid="{D8C4433C-FC82-4AC4-8062-374735285324}"/>
    <cellStyle name="쉼표 [0] 2 2 2 4 3 5" xfId="3949" xr:uid="{00000000-0005-0000-0000-000047000000}"/>
    <cellStyle name="쉼표 [0] 2 2 2 4 3 5 2" xfId="8269" xr:uid="{00000000-0005-0000-0000-000047000000}"/>
    <cellStyle name="쉼표 [0] 2 2 2 4 3 5 2 2" xfId="29869" xr:uid="{00000000-0005-0000-0000-000047000000}"/>
    <cellStyle name="쉼표 [0] 2 2 2 4 3 5 2 3" xfId="51469" xr:uid="{1CE5F853-6DA3-44AA-8B79-30F46DE462D8}"/>
    <cellStyle name="쉼표 [0] 2 2 2 4 3 5 3" xfId="12589" xr:uid="{00000000-0005-0000-0000-000047000000}"/>
    <cellStyle name="쉼표 [0] 2 2 2 4 3 5 3 2" xfId="34189" xr:uid="{00000000-0005-0000-0000-000047000000}"/>
    <cellStyle name="쉼표 [0] 2 2 2 4 3 5 3 3" xfId="55789" xr:uid="{DB83EFE9-8459-4C37-A4A7-B4DDB921062D}"/>
    <cellStyle name="쉼표 [0] 2 2 2 4 3 5 4" xfId="16909" xr:uid="{00000000-0005-0000-0000-000047000000}"/>
    <cellStyle name="쉼표 [0] 2 2 2 4 3 5 4 2" xfId="38509" xr:uid="{00000000-0005-0000-0000-000047000000}"/>
    <cellStyle name="쉼표 [0] 2 2 2 4 3 5 4 3" xfId="60109" xr:uid="{F8D0624C-DD56-4BE9-903A-2745569564DD}"/>
    <cellStyle name="쉼표 [0] 2 2 2 4 3 5 5" xfId="21229" xr:uid="{00000000-0005-0000-0000-000047000000}"/>
    <cellStyle name="쉼표 [0] 2 2 2 4 3 5 5 2" xfId="42829" xr:uid="{00000000-0005-0000-0000-000047000000}"/>
    <cellStyle name="쉼표 [0] 2 2 2 4 3 5 5 3" xfId="64429" xr:uid="{5F968D02-9238-41D3-B3F3-63E3F6B74E9B}"/>
    <cellStyle name="쉼표 [0] 2 2 2 4 3 5 6" xfId="25549" xr:uid="{00000000-0005-0000-0000-000047000000}"/>
    <cellStyle name="쉼표 [0] 2 2 2 4 3 5 7" xfId="47149" xr:uid="{D80C2E67-56FA-4B04-BE10-43B02DF0ACDE}"/>
    <cellStyle name="쉼표 [0] 2 2 2 4 3 6" xfId="4813" xr:uid="{00000000-0005-0000-0000-000002000000}"/>
    <cellStyle name="쉼표 [0] 2 2 2 4 3 6 2" xfId="26413" xr:uid="{00000000-0005-0000-0000-000002000000}"/>
    <cellStyle name="쉼표 [0] 2 2 2 4 3 6 3" xfId="48013" xr:uid="{96A83DDD-F5A4-4DCD-8575-AE4930A69696}"/>
    <cellStyle name="쉼표 [0] 2 2 2 4 3 7" xfId="9133" xr:uid="{00000000-0005-0000-0000-000002000000}"/>
    <cellStyle name="쉼표 [0] 2 2 2 4 3 7 2" xfId="30733" xr:uid="{00000000-0005-0000-0000-000002000000}"/>
    <cellStyle name="쉼표 [0] 2 2 2 4 3 7 3" xfId="52333" xr:uid="{6C8DA4E7-6029-4FBA-83AE-4932EB8E5F12}"/>
    <cellStyle name="쉼표 [0] 2 2 2 4 3 8" xfId="13453" xr:uid="{00000000-0005-0000-0000-000002000000}"/>
    <cellStyle name="쉼표 [0] 2 2 2 4 3 8 2" xfId="35053" xr:uid="{00000000-0005-0000-0000-000002000000}"/>
    <cellStyle name="쉼표 [0] 2 2 2 4 3 8 3" xfId="56653" xr:uid="{42B156BC-FD1F-4098-9789-2FEFC6A7EE70}"/>
    <cellStyle name="쉼표 [0] 2 2 2 4 3 9" xfId="17773" xr:uid="{00000000-0005-0000-0000-000002000000}"/>
    <cellStyle name="쉼표 [0] 2 2 2 4 3 9 2" xfId="39373" xr:uid="{00000000-0005-0000-0000-000002000000}"/>
    <cellStyle name="쉼표 [0] 2 2 2 4 3 9 3" xfId="60973" xr:uid="{F8BFFDA0-159F-429A-8F9B-8CFB7AAAD8BA}"/>
    <cellStyle name="쉼표 [0] 2 2 2 4 4" xfId="925" xr:uid="{00000000-0005-0000-0000-000002000000}"/>
    <cellStyle name="쉼표 [0] 2 2 2 4 4 2" xfId="5245" xr:uid="{00000000-0005-0000-0000-000002000000}"/>
    <cellStyle name="쉼표 [0] 2 2 2 4 4 2 2" xfId="26845" xr:uid="{00000000-0005-0000-0000-000002000000}"/>
    <cellStyle name="쉼표 [0] 2 2 2 4 4 2 3" xfId="48445" xr:uid="{12E31FF1-9DC5-476F-8E13-7F6290B11275}"/>
    <cellStyle name="쉼표 [0] 2 2 2 4 4 3" xfId="9565" xr:uid="{00000000-0005-0000-0000-000002000000}"/>
    <cellStyle name="쉼표 [0] 2 2 2 4 4 3 2" xfId="31165" xr:uid="{00000000-0005-0000-0000-000002000000}"/>
    <cellStyle name="쉼표 [0] 2 2 2 4 4 3 3" xfId="52765" xr:uid="{994C4D57-30FB-4E10-B35A-2FB7C41EC9AE}"/>
    <cellStyle name="쉼표 [0] 2 2 2 4 4 4" xfId="13885" xr:uid="{00000000-0005-0000-0000-000002000000}"/>
    <cellStyle name="쉼표 [0] 2 2 2 4 4 4 2" xfId="35485" xr:uid="{00000000-0005-0000-0000-000002000000}"/>
    <cellStyle name="쉼표 [0] 2 2 2 4 4 4 3" xfId="57085" xr:uid="{B116A138-2ABD-42AD-A4C3-8318DBF7CEAA}"/>
    <cellStyle name="쉼표 [0] 2 2 2 4 4 5" xfId="18205" xr:uid="{00000000-0005-0000-0000-000002000000}"/>
    <cellStyle name="쉼표 [0] 2 2 2 4 4 5 2" xfId="39805" xr:uid="{00000000-0005-0000-0000-000002000000}"/>
    <cellStyle name="쉼표 [0] 2 2 2 4 4 5 3" xfId="61405" xr:uid="{E48ED335-7E7B-48F1-A330-6CA60273DD56}"/>
    <cellStyle name="쉼표 [0] 2 2 2 4 4 6" xfId="22525" xr:uid="{00000000-0005-0000-0000-000002000000}"/>
    <cellStyle name="쉼표 [0] 2 2 2 4 4 7" xfId="44125" xr:uid="{A033BD9C-B7A7-4A82-9683-4FFB5402AF92}"/>
    <cellStyle name="쉼표 [0] 2 2 2 4 5" xfId="1789" xr:uid="{00000000-0005-0000-0000-000002000000}"/>
    <cellStyle name="쉼표 [0] 2 2 2 4 5 2" xfId="6109" xr:uid="{00000000-0005-0000-0000-000002000000}"/>
    <cellStyle name="쉼표 [0] 2 2 2 4 5 2 2" xfId="27709" xr:uid="{00000000-0005-0000-0000-000002000000}"/>
    <cellStyle name="쉼표 [0] 2 2 2 4 5 2 3" xfId="49309" xr:uid="{D7E8C387-5D29-4D80-9B6C-45BD15E22866}"/>
    <cellStyle name="쉼표 [0] 2 2 2 4 5 3" xfId="10429" xr:uid="{00000000-0005-0000-0000-000002000000}"/>
    <cellStyle name="쉼표 [0] 2 2 2 4 5 3 2" xfId="32029" xr:uid="{00000000-0005-0000-0000-000002000000}"/>
    <cellStyle name="쉼표 [0] 2 2 2 4 5 3 3" xfId="53629" xr:uid="{325AA2A5-9D83-4A60-8B34-54FA53CFBE37}"/>
    <cellStyle name="쉼표 [0] 2 2 2 4 5 4" xfId="14749" xr:uid="{00000000-0005-0000-0000-000002000000}"/>
    <cellStyle name="쉼표 [0] 2 2 2 4 5 4 2" xfId="36349" xr:uid="{00000000-0005-0000-0000-000002000000}"/>
    <cellStyle name="쉼표 [0] 2 2 2 4 5 4 3" xfId="57949" xr:uid="{A433E19A-C62F-49EC-8B1B-F224A10D0237}"/>
    <cellStyle name="쉼표 [0] 2 2 2 4 5 5" xfId="19069" xr:uid="{00000000-0005-0000-0000-000002000000}"/>
    <cellStyle name="쉼표 [0] 2 2 2 4 5 5 2" xfId="40669" xr:uid="{00000000-0005-0000-0000-000002000000}"/>
    <cellStyle name="쉼표 [0] 2 2 2 4 5 5 3" xfId="62269" xr:uid="{17C69A8D-2E45-4DE6-A90E-A771B5A0EFC0}"/>
    <cellStyle name="쉼표 [0] 2 2 2 4 5 6" xfId="23389" xr:uid="{00000000-0005-0000-0000-000002000000}"/>
    <cellStyle name="쉼표 [0] 2 2 2 4 5 7" xfId="44989" xr:uid="{3DD383C7-6631-40C1-BB85-FB3123C70B4B}"/>
    <cellStyle name="쉼표 [0] 2 2 2 4 6" xfId="2653" xr:uid="{00000000-0005-0000-0000-000002000000}"/>
    <cellStyle name="쉼표 [0] 2 2 2 4 6 2" xfId="6973" xr:uid="{00000000-0005-0000-0000-000002000000}"/>
    <cellStyle name="쉼표 [0] 2 2 2 4 6 2 2" xfId="28573" xr:uid="{00000000-0005-0000-0000-000002000000}"/>
    <cellStyle name="쉼표 [0] 2 2 2 4 6 2 3" xfId="50173" xr:uid="{08956328-B82F-4169-803D-EA85C01DFE35}"/>
    <cellStyle name="쉼표 [0] 2 2 2 4 6 3" xfId="11293" xr:uid="{00000000-0005-0000-0000-000002000000}"/>
    <cellStyle name="쉼표 [0] 2 2 2 4 6 3 2" xfId="32893" xr:uid="{00000000-0005-0000-0000-000002000000}"/>
    <cellStyle name="쉼표 [0] 2 2 2 4 6 3 3" xfId="54493" xr:uid="{92295D31-52CA-400C-BAEA-5743F210D11C}"/>
    <cellStyle name="쉼표 [0] 2 2 2 4 6 4" xfId="15613" xr:uid="{00000000-0005-0000-0000-000002000000}"/>
    <cellStyle name="쉼표 [0] 2 2 2 4 6 4 2" xfId="37213" xr:uid="{00000000-0005-0000-0000-000002000000}"/>
    <cellStyle name="쉼표 [0] 2 2 2 4 6 4 3" xfId="58813" xr:uid="{63EDA9B6-D9F5-4DC1-8C49-066FC194C875}"/>
    <cellStyle name="쉼표 [0] 2 2 2 4 6 5" xfId="19933" xr:uid="{00000000-0005-0000-0000-000002000000}"/>
    <cellStyle name="쉼표 [0] 2 2 2 4 6 5 2" xfId="41533" xr:uid="{00000000-0005-0000-0000-000002000000}"/>
    <cellStyle name="쉼표 [0] 2 2 2 4 6 5 3" xfId="63133" xr:uid="{4BEC4F10-9F0A-4BF6-BF30-B5AE39611F54}"/>
    <cellStyle name="쉼표 [0] 2 2 2 4 6 6" xfId="24253" xr:uid="{00000000-0005-0000-0000-000002000000}"/>
    <cellStyle name="쉼표 [0] 2 2 2 4 6 7" xfId="45853" xr:uid="{5CD8A2C7-CD23-45E2-9BD2-1A4918440315}"/>
    <cellStyle name="쉼표 [0] 2 2 2 4 7" xfId="3517" xr:uid="{00000000-0005-0000-0000-000044000000}"/>
    <cellStyle name="쉼표 [0] 2 2 2 4 7 2" xfId="7837" xr:uid="{00000000-0005-0000-0000-000044000000}"/>
    <cellStyle name="쉼표 [0] 2 2 2 4 7 2 2" xfId="29437" xr:uid="{00000000-0005-0000-0000-000044000000}"/>
    <cellStyle name="쉼표 [0] 2 2 2 4 7 2 3" xfId="51037" xr:uid="{0D25805C-04A2-4BFD-BD58-EE0374DD8976}"/>
    <cellStyle name="쉼표 [0] 2 2 2 4 7 3" xfId="12157" xr:uid="{00000000-0005-0000-0000-000044000000}"/>
    <cellStyle name="쉼표 [0] 2 2 2 4 7 3 2" xfId="33757" xr:uid="{00000000-0005-0000-0000-000044000000}"/>
    <cellStyle name="쉼표 [0] 2 2 2 4 7 3 3" xfId="55357" xr:uid="{3C907CB8-2FE8-47DF-9DBB-825C609E5027}"/>
    <cellStyle name="쉼표 [0] 2 2 2 4 7 4" xfId="16477" xr:uid="{00000000-0005-0000-0000-000044000000}"/>
    <cellStyle name="쉼표 [0] 2 2 2 4 7 4 2" xfId="38077" xr:uid="{00000000-0005-0000-0000-000044000000}"/>
    <cellStyle name="쉼표 [0] 2 2 2 4 7 4 3" xfId="59677" xr:uid="{EC23A99A-D065-45D2-A257-A8808FCC37C7}"/>
    <cellStyle name="쉼표 [0] 2 2 2 4 7 5" xfId="20797" xr:uid="{00000000-0005-0000-0000-000044000000}"/>
    <cellStyle name="쉼표 [0] 2 2 2 4 7 5 2" xfId="42397" xr:uid="{00000000-0005-0000-0000-000044000000}"/>
    <cellStyle name="쉼표 [0] 2 2 2 4 7 5 3" xfId="63997" xr:uid="{AC533C90-AF02-45D1-97DC-FF1778A629E9}"/>
    <cellStyle name="쉼표 [0] 2 2 2 4 7 6" xfId="25117" xr:uid="{00000000-0005-0000-0000-000044000000}"/>
    <cellStyle name="쉼표 [0] 2 2 2 4 7 7" xfId="46717" xr:uid="{589279C6-C8FC-4390-964D-0C1C2963D410}"/>
    <cellStyle name="쉼표 [0] 2 2 2 4 8" xfId="4381" xr:uid="{00000000-0005-0000-0000-000002000000}"/>
    <cellStyle name="쉼표 [0] 2 2 2 4 8 2" xfId="25981" xr:uid="{00000000-0005-0000-0000-000002000000}"/>
    <cellStyle name="쉼표 [0] 2 2 2 4 8 3" xfId="47581" xr:uid="{A5B2B4AB-D947-41B7-BC4E-62E0BFB61B3D}"/>
    <cellStyle name="쉼표 [0] 2 2 2 4 9" xfId="8701" xr:uid="{00000000-0005-0000-0000-000002000000}"/>
    <cellStyle name="쉼표 [0] 2 2 2 4 9 2" xfId="30301" xr:uid="{00000000-0005-0000-0000-000002000000}"/>
    <cellStyle name="쉼표 [0] 2 2 2 4 9 3" xfId="51901" xr:uid="{C63CC055-B595-44F5-9554-BE22FD298365}"/>
    <cellStyle name="쉼표 [0] 2 2 2 5" xfId="85" xr:uid="{00000000-0005-0000-0000-000002000000}"/>
    <cellStyle name="쉼표 [0] 2 2 2 5 10" xfId="13045" xr:uid="{00000000-0005-0000-0000-000002000000}"/>
    <cellStyle name="쉼표 [0] 2 2 2 5 10 2" xfId="34645" xr:uid="{00000000-0005-0000-0000-000002000000}"/>
    <cellStyle name="쉼표 [0] 2 2 2 5 10 3" xfId="56245" xr:uid="{5A1C122B-F541-425A-B84C-42ADE7044C74}"/>
    <cellStyle name="쉼표 [0] 2 2 2 5 11" xfId="17365" xr:uid="{00000000-0005-0000-0000-000002000000}"/>
    <cellStyle name="쉼표 [0] 2 2 2 5 11 2" xfId="38965" xr:uid="{00000000-0005-0000-0000-000002000000}"/>
    <cellStyle name="쉼표 [0] 2 2 2 5 11 3" xfId="60565" xr:uid="{DB4EBBA1-8C12-49DF-914E-2445BEEF7D10}"/>
    <cellStyle name="쉼표 [0] 2 2 2 5 12" xfId="21685" xr:uid="{00000000-0005-0000-0000-000002000000}"/>
    <cellStyle name="쉼표 [0] 2 2 2 5 13" xfId="43285" xr:uid="{BA66C122-D799-482E-9226-020A42DF022D}"/>
    <cellStyle name="쉼표 [0] 2 2 2 5 2" xfId="301" xr:uid="{00000000-0005-0000-0000-000002000000}"/>
    <cellStyle name="쉼표 [0] 2 2 2 5 2 10" xfId="17581" xr:uid="{00000000-0005-0000-0000-000002000000}"/>
    <cellStyle name="쉼표 [0] 2 2 2 5 2 10 2" xfId="39181" xr:uid="{00000000-0005-0000-0000-000002000000}"/>
    <cellStyle name="쉼표 [0] 2 2 2 5 2 10 3" xfId="60781" xr:uid="{FA197611-CAF9-4D83-B5D1-A3B9746A0620}"/>
    <cellStyle name="쉼표 [0] 2 2 2 5 2 11" xfId="21901" xr:uid="{00000000-0005-0000-0000-000002000000}"/>
    <cellStyle name="쉼표 [0] 2 2 2 5 2 12" xfId="43501" xr:uid="{FA8A5FE3-4D96-4F40-8E12-FB5B1299D4CC}"/>
    <cellStyle name="쉼표 [0] 2 2 2 5 2 2" xfId="733" xr:uid="{00000000-0005-0000-0000-000002000000}"/>
    <cellStyle name="쉼표 [0] 2 2 2 5 2 2 10" xfId="22333" xr:uid="{00000000-0005-0000-0000-000002000000}"/>
    <cellStyle name="쉼표 [0] 2 2 2 5 2 2 11" xfId="43933" xr:uid="{2A757F3B-51E0-4F48-920F-224E1B617184}"/>
    <cellStyle name="쉼표 [0] 2 2 2 5 2 2 2" xfId="1597" xr:uid="{00000000-0005-0000-0000-000002000000}"/>
    <cellStyle name="쉼표 [0] 2 2 2 5 2 2 2 2" xfId="5917" xr:uid="{00000000-0005-0000-0000-000002000000}"/>
    <cellStyle name="쉼표 [0] 2 2 2 5 2 2 2 2 2" xfId="27517" xr:uid="{00000000-0005-0000-0000-000002000000}"/>
    <cellStyle name="쉼표 [0] 2 2 2 5 2 2 2 2 3" xfId="49117" xr:uid="{BD56149E-509B-4DFD-A166-6066C749E826}"/>
    <cellStyle name="쉼표 [0] 2 2 2 5 2 2 2 3" xfId="10237" xr:uid="{00000000-0005-0000-0000-000002000000}"/>
    <cellStyle name="쉼표 [0] 2 2 2 5 2 2 2 3 2" xfId="31837" xr:uid="{00000000-0005-0000-0000-000002000000}"/>
    <cellStyle name="쉼표 [0] 2 2 2 5 2 2 2 3 3" xfId="53437" xr:uid="{3B250889-00E8-4816-B7EC-52E983C88404}"/>
    <cellStyle name="쉼표 [0] 2 2 2 5 2 2 2 4" xfId="14557" xr:uid="{00000000-0005-0000-0000-000002000000}"/>
    <cellStyle name="쉼표 [0] 2 2 2 5 2 2 2 4 2" xfId="36157" xr:uid="{00000000-0005-0000-0000-000002000000}"/>
    <cellStyle name="쉼표 [0] 2 2 2 5 2 2 2 4 3" xfId="57757" xr:uid="{DA48745A-E7D0-494D-B4A7-3D9F046682F9}"/>
    <cellStyle name="쉼표 [0] 2 2 2 5 2 2 2 5" xfId="18877" xr:uid="{00000000-0005-0000-0000-000002000000}"/>
    <cellStyle name="쉼표 [0] 2 2 2 5 2 2 2 5 2" xfId="40477" xr:uid="{00000000-0005-0000-0000-000002000000}"/>
    <cellStyle name="쉼표 [0] 2 2 2 5 2 2 2 5 3" xfId="62077" xr:uid="{2B4B02ED-D87F-4B49-B41C-ABEFD61EB99B}"/>
    <cellStyle name="쉼표 [0] 2 2 2 5 2 2 2 6" xfId="23197" xr:uid="{00000000-0005-0000-0000-000002000000}"/>
    <cellStyle name="쉼표 [0] 2 2 2 5 2 2 2 7" xfId="44797" xr:uid="{EA5D4B56-9DE9-4765-AEBA-628F05A9738E}"/>
    <cellStyle name="쉼표 [0] 2 2 2 5 2 2 3" xfId="2461" xr:uid="{00000000-0005-0000-0000-000002000000}"/>
    <cellStyle name="쉼표 [0] 2 2 2 5 2 2 3 2" xfId="6781" xr:uid="{00000000-0005-0000-0000-000002000000}"/>
    <cellStyle name="쉼표 [0] 2 2 2 5 2 2 3 2 2" xfId="28381" xr:uid="{00000000-0005-0000-0000-000002000000}"/>
    <cellStyle name="쉼표 [0] 2 2 2 5 2 2 3 2 3" xfId="49981" xr:uid="{DD3615DD-1ECF-49B7-8D86-12F737F41A3D}"/>
    <cellStyle name="쉼표 [0] 2 2 2 5 2 2 3 3" xfId="11101" xr:uid="{00000000-0005-0000-0000-000002000000}"/>
    <cellStyle name="쉼표 [0] 2 2 2 5 2 2 3 3 2" xfId="32701" xr:uid="{00000000-0005-0000-0000-000002000000}"/>
    <cellStyle name="쉼표 [0] 2 2 2 5 2 2 3 3 3" xfId="54301" xr:uid="{37E5A299-7215-44F4-9FB7-1D226AEAFF77}"/>
    <cellStyle name="쉼표 [0] 2 2 2 5 2 2 3 4" xfId="15421" xr:uid="{00000000-0005-0000-0000-000002000000}"/>
    <cellStyle name="쉼표 [0] 2 2 2 5 2 2 3 4 2" xfId="37021" xr:uid="{00000000-0005-0000-0000-000002000000}"/>
    <cellStyle name="쉼표 [0] 2 2 2 5 2 2 3 4 3" xfId="58621" xr:uid="{D6BEEF25-286F-44AB-8EB4-85D128A900E1}"/>
    <cellStyle name="쉼표 [0] 2 2 2 5 2 2 3 5" xfId="19741" xr:uid="{00000000-0005-0000-0000-000002000000}"/>
    <cellStyle name="쉼표 [0] 2 2 2 5 2 2 3 5 2" xfId="41341" xr:uid="{00000000-0005-0000-0000-000002000000}"/>
    <cellStyle name="쉼표 [0] 2 2 2 5 2 2 3 5 3" xfId="62941" xr:uid="{060FE0FC-7DE4-404E-9340-31C2A079A3EE}"/>
    <cellStyle name="쉼표 [0] 2 2 2 5 2 2 3 6" xfId="24061" xr:uid="{00000000-0005-0000-0000-000002000000}"/>
    <cellStyle name="쉼표 [0] 2 2 2 5 2 2 3 7" xfId="45661" xr:uid="{C88E9B6B-8D0F-4DFC-AB95-594AA92268F7}"/>
    <cellStyle name="쉼표 [0] 2 2 2 5 2 2 4" xfId="3325" xr:uid="{00000000-0005-0000-0000-000002000000}"/>
    <cellStyle name="쉼표 [0] 2 2 2 5 2 2 4 2" xfId="7645" xr:uid="{00000000-0005-0000-0000-000002000000}"/>
    <cellStyle name="쉼표 [0] 2 2 2 5 2 2 4 2 2" xfId="29245" xr:uid="{00000000-0005-0000-0000-000002000000}"/>
    <cellStyle name="쉼표 [0] 2 2 2 5 2 2 4 2 3" xfId="50845" xr:uid="{F2C906AB-538D-4C8A-8425-9136FF4CC788}"/>
    <cellStyle name="쉼표 [0] 2 2 2 5 2 2 4 3" xfId="11965" xr:uid="{00000000-0005-0000-0000-000002000000}"/>
    <cellStyle name="쉼표 [0] 2 2 2 5 2 2 4 3 2" xfId="33565" xr:uid="{00000000-0005-0000-0000-000002000000}"/>
    <cellStyle name="쉼표 [0] 2 2 2 5 2 2 4 3 3" xfId="55165" xr:uid="{3E69484F-9014-436A-8B71-72F3408B516A}"/>
    <cellStyle name="쉼표 [0] 2 2 2 5 2 2 4 4" xfId="16285" xr:uid="{00000000-0005-0000-0000-000002000000}"/>
    <cellStyle name="쉼표 [0] 2 2 2 5 2 2 4 4 2" xfId="37885" xr:uid="{00000000-0005-0000-0000-000002000000}"/>
    <cellStyle name="쉼표 [0] 2 2 2 5 2 2 4 4 3" xfId="59485" xr:uid="{0C762C07-B2F1-4114-AB9E-73A39A8EBE88}"/>
    <cellStyle name="쉼표 [0] 2 2 2 5 2 2 4 5" xfId="20605" xr:uid="{00000000-0005-0000-0000-000002000000}"/>
    <cellStyle name="쉼표 [0] 2 2 2 5 2 2 4 5 2" xfId="42205" xr:uid="{00000000-0005-0000-0000-000002000000}"/>
    <cellStyle name="쉼표 [0] 2 2 2 5 2 2 4 5 3" xfId="63805" xr:uid="{064DFD9A-802F-4272-BAE3-BD61C685F9C7}"/>
    <cellStyle name="쉼표 [0] 2 2 2 5 2 2 4 6" xfId="24925" xr:uid="{00000000-0005-0000-0000-000002000000}"/>
    <cellStyle name="쉼표 [0] 2 2 2 5 2 2 4 7" xfId="46525" xr:uid="{FF4D50B9-177B-4808-9D2D-763B6A8C8276}"/>
    <cellStyle name="쉼표 [0] 2 2 2 5 2 2 5" xfId="4189" xr:uid="{00000000-0005-0000-0000-00004A000000}"/>
    <cellStyle name="쉼표 [0] 2 2 2 5 2 2 5 2" xfId="8509" xr:uid="{00000000-0005-0000-0000-00004A000000}"/>
    <cellStyle name="쉼표 [0] 2 2 2 5 2 2 5 2 2" xfId="30109" xr:uid="{00000000-0005-0000-0000-00004A000000}"/>
    <cellStyle name="쉼표 [0] 2 2 2 5 2 2 5 2 3" xfId="51709" xr:uid="{1B43CF4E-BECA-4BE5-A30C-A32314044E71}"/>
    <cellStyle name="쉼표 [0] 2 2 2 5 2 2 5 3" xfId="12829" xr:uid="{00000000-0005-0000-0000-00004A000000}"/>
    <cellStyle name="쉼표 [0] 2 2 2 5 2 2 5 3 2" xfId="34429" xr:uid="{00000000-0005-0000-0000-00004A000000}"/>
    <cellStyle name="쉼표 [0] 2 2 2 5 2 2 5 3 3" xfId="56029" xr:uid="{60B5C79E-3C69-4982-8E40-8A1C56B5B9DC}"/>
    <cellStyle name="쉼표 [0] 2 2 2 5 2 2 5 4" xfId="17149" xr:uid="{00000000-0005-0000-0000-00004A000000}"/>
    <cellStyle name="쉼표 [0] 2 2 2 5 2 2 5 4 2" xfId="38749" xr:uid="{00000000-0005-0000-0000-00004A000000}"/>
    <cellStyle name="쉼표 [0] 2 2 2 5 2 2 5 4 3" xfId="60349" xr:uid="{6A5F0C95-7BDA-409A-AFBD-BA1F472B310F}"/>
    <cellStyle name="쉼표 [0] 2 2 2 5 2 2 5 5" xfId="21469" xr:uid="{00000000-0005-0000-0000-00004A000000}"/>
    <cellStyle name="쉼표 [0] 2 2 2 5 2 2 5 5 2" xfId="43069" xr:uid="{00000000-0005-0000-0000-00004A000000}"/>
    <cellStyle name="쉼표 [0] 2 2 2 5 2 2 5 5 3" xfId="64669" xr:uid="{CF3471AE-9F7C-41AB-88A0-11CC66958AB3}"/>
    <cellStyle name="쉼표 [0] 2 2 2 5 2 2 5 6" xfId="25789" xr:uid="{00000000-0005-0000-0000-00004A000000}"/>
    <cellStyle name="쉼표 [0] 2 2 2 5 2 2 5 7" xfId="47389" xr:uid="{B3143C1E-141D-41EA-A53B-266B295C61F3}"/>
    <cellStyle name="쉼표 [0] 2 2 2 5 2 2 6" xfId="5053" xr:uid="{00000000-0005-0000-0000-000002000000}"/>
    <cellStyle name="쉼표 [0] 2 2 2 5 2 2 6 2" xfId="26653" xr:uid="{00000000-0005-0000-0000-000002000000}"/>
    <cellStyle name="쉼표 [0] 2 2 2 5 2 2 6 3" xfId="48253" xr:uid="{D1435476-AFB0-4446-B299-E36EF47BF19C}"/>
    <cellStyle name="쉼표 [0] 2 2 2 5 2 2 7" xfId="9373" xr:uid="{00000000-0005-0000-0000-000002000000}"/>
    <cellStyle name="쉼표 [0] 2 2 2 5 2 2 7 2" xfId="30973" xr:uid="{00000000-0005-0000-0000-000002000000}"/>
    <cellStyle name="쉼표 [0] 2 2 2 5 2 2 7 3" xfId="52573" xr:uid="{D1311132-656F-4859-A49D-8794BF5169EA}"/>
    <cellStyle name="쉼표 [0] 2 2 2 5 2 2 8" xfId="13693" xr:uid="{00000000-0005-0000-0000-000002000000}"/>
    <cellStyle name="쉼표 [0] 2 2 2 5 2 2 8 2" xfId="35293" xr:uid="{00000000-0005-0000-0000-000002000000}"/>
    <cellStyle name="쉼표 [0] 2 2 2 5 2 2 8 3" xfId="56893" xr:uid="{91BB3AF7-8C3F-4AFC-B3BB-3389239ADE40}"/>
    <cellStyle name="쉼표 [0] 2 2 2 5 2 2 9" xfId="18013" xr:uid="{00000000-0005-0000-0000-000002000000}"/>
    <cellStyle name="쉼표 [0] 2 2 2 5 2 2 9 2" xfId="39613" xr:uid="{00000000-0005-0000-0000-000002000000}"/>
    <cellStyle name="쉼표 [0] 2 2 2 5 2 2 9 3" xfId="61213" xr:uid="{D55F01DD-A041-4CC2-92DF-41C246562894}"/>
    <cellStyle name="쉼표 [0] 2 2 2 5 2 3" xfId="1165" xr:uid="{00000000-0005-0000-0000-000002000000}"/>
    <cellStyle name="쉼표 [0] 2 2 2 5 2 3 2" xfId="5485" xr:uid="{00000000-0005-0000-0000-000002000000}"/>
    <cellStyle name="쉼표 [0] 2 2 2 5 2 3 2 2" xfId="27085" xr:uid="{00000000-0005-0000-0000-000002000000}"/>
    <cellStyle name="쉼표 [0] 2 2 2 5 2 3 2 3" xfId="48685" xr:uid="{1800563A-B826-46E3-85CD-EAE14402842B}"/>
    <cellStyle name="쉼표 [0] 2 2 2 5 2 3 3" xfId="9805" xr:uid="{00000000-0005-0000-0000-000002000000}"/>
    <cellStyle name="쉼표 [0] 2 2 2 5 2 3 3 2" xfId="31405" xr:uid="{00000000-0005-0000-0000-000002000000}"/>
    <cellStyle name="쉼표 [0] 2 2 2 5 2 3 3 3" xfId="53005" xr:uid="{C9377DEC-FF85-46B8-B938-3C42425A9E72}"/>
    <cellStyle name="쉼표 [0] 2 2 2 5 2 3 4" xfId="14125" xr:uid="{00000000-0005-0000-0000-000002000000}"/>
    <cellStyle name="쉼표 [0] 2 2 2 5 2 3 4 2" xfId="35725" xr:uid="{00000000-0005-0000-0000-000002000000}"/>
    <cellStyle name="쉼표 [0] 2 2 2 5 2 3 4 3" xfId="57325" xr:uid="{36302DC6-F437-46B4-A2F4-4F87EB3D0063}"/>
    <cellStyle name="쉼표 [0] 2 2 2 5 2 3 5" xfId="18445" xr:uid="{00000000-0005-0000-0000-000002000000}"/>
    <cellStyle name="쉼표 [0] 2 2 2 5 2 3 5 2" xfId="40045" xr:uid="{00000000-0005-0000-0000-000002000000}"/>
    <cellStyle name="쉼표 [0] 2 2 2 5 2 3 5 3" xfId="61645" xr:uid="{A76C1E2B-277B-410E-8D67-F8318DA69887}"/>
    <cellStyle name="쉼표 [0] 2 2 2 5 2 3 6" xfId="22765" xr:uid="{00000000-0005-0000-0000-000002000000}"/>
    <cellStyle name="쉼표 [0] 2 2 2 5 2 3 7" xfId="44365" xr:uid="{D881FA29-21ED-48C7-825B-308FF0D293AD}"/>
    <cellStyle name="쉼표 [0] 2 2 2 5 2 4" xfId="2029" xr:uid="{00000000-0005-0000-0000-000002000000}"/>
    <cellStyle name="쉼표 [0] 2 2 2 5 2 4 2" xfId="6349" xr:uid="{00000000-0005-0000-0000-000002000000}"/>
    <cellStyle name="쉼표 [0] 2 2 2 5 2 4 2 2" xfId="27949" xr:uid="{00000000-0005-0000-0000-000002000000}"/>
    <cellStyle name="쉼표 [0] 2 2 2 5 2 4 2 3" xfId="49549" xr:uid="{3E182CAF-8A1C-4147-BDB1-DFBC7DF80257}"/>
    <cellStyle name="쉼표 [0] 2 2 2 5 2 4 3" xfId="10669" xr:uid="{00000000-0005-0000-0000-000002000000}"/>
    <cellStyle name="쉼표 [0] 2 2 2 5 2 4 3 2" xfId="32269" xr:uid="{00000000-0005-0000-0000-000002000000}"/>
    <cellStyle name="쉼표 [0] 2 2 2 5 2 4 3 3" xfId="53869" xr:uid="{7E588D3E-4C3A-47FE-BB51-8E26370EBD42}"/>
    <cellStyle name="쉼표 [0] 2 2 2 5 2 4 4" xfId="14989" xr:uid="{00000000-0005-0000-0000-000002000000}"/>
    <cellStyle name="쉼표 [0] 2 2 2 5 2 4 4 2" xfId="36589" xr:uid="{00000000-0005-0000-0000-000002000000}"/>
    <cellStyle name="쉼표 [0] 2 2 2 5 2 4 4 3" xfId="58189" xr:uid="{FB3194A7-B897-4E8D-85A0-28D28BA73F3A}"/>
    <cellStyle name="쉼표 [0] 2 2 2 5 2 4 5" xfId="19309" xr:uid="{00000000-0005-0000-0000-000002000000}"/>
    <cellStyle name="쉼표 [0] 2 2 2 5 2 4 5 2" xfId="40909" xr:uid="{00000000-0005-0000-0000-000002000000}"/>
    <cellStyle name="쉼표 [0] 2 2 2 5 2 4 5 3" xfId="62509" xr:uid="{1B732D87-D7ED-4A39-9C92-DE9AA106D654}"/>
    <cellStyle name="쉼표 [0] 2 2 2 5 2 4 6" xfId="23629" xr:uid="{00000000-0005-0000-0000-000002000000}"/>
    <cellStyle name="쉼표 [0] 2 2 2 5 2 4 7" xfId="45229" xr:uid="{6B68191D-3D11-4C9E-AEF9-1DC790313AE6}"/>
    <cellStyle name="쉼표 [0] 2 2 2 5 2 5" xfId="2893" xr:uid="{00000000-0005-0000-0000-000002000000}"/>
    <cellStyle name="쉼표 [0] 2 2 2 5 2 5 2" xfId="7213" xr:uid="{00000000-0005-0000-0000-000002000000}"/>
    <cellStyle name="쉼표 [0] 2 2 2 5 2 5 2 2" xfId="28813" xr:uid="{00000000-0005-0000-0000-000002000000}"/>
    <cellStyle name="쉼표 [0] 2 2 2 5 2 5 2 3" xfId="50413" xr:uid="{110316DF-36BF-42BB-A885-50EAA977BB69}"/>
    <cellStyle name="쉼표 [0] 2 2 2 5 2 5 3" xfId="11533" xr:uid="{00000000-0005-0000-0000-000002000000}"/>
    <cellStyle name="쉼표 [0] 2 2 2 5 2 5 3 2" xfId="33133" xr:uid="{00000000-0005-0000-0000-000002000000}"/>
    <cellStyle name="쉼표 [0] 2 2 2 5 2 5 3 3" xfId="54733" xr:uid="{EA80C59F-3F06-48C8-BDC3-C5EB4BFD0122}"/>
    <cellStyle name="쉼표 [0] 2 2 2 5 2 5 4" xfId="15853" xr:uid="{00000000-0005-0000-0000-000002000000}"/>
    <cellStyle name="쉼표 [0] 2 2 2 5 2 5 4 2" xfId="37453" xr:uid="{00000000-0005-0000-0000-000002000000}"/>
    <cellStyle name="쉼표 [0] 2 2 2 5 2 5 4 3" xfId="59053" xr:uid="{3414574C-4BED-4E85-875B-929612201372}"/>
    <cellStyle name="쉼표 [0] 2 2 2 5 2 5 5" xfId="20173" xr:uid="{00000000-0005-0000-0000-000002000000}"/>
    <cellStyle name="쉼표 [0] 2 2 2 5 2 5 5 2" xfId="41773" xr:uid="{00000000-0005-0000-0000-000002000000}"/>
    <cellStyle name="쉼표 [0] 2 2 2 5 2 5 5 3" xfId="63373" xr:uid="{7EDF986A-EA03-49B4-9B4C-35A084DAB3A1}"/>
    <cellStyle name="쉼표 [0] 2 2 2 5 2 5 6" xfId="24493" xr:uid="{00000000-0005-0000-0000-000002000000}"/>
    <cellStyle name="쉼표 [0] 2 2 2 5 2 5 7" xfId="46093" xr:uid="{880EBF0D-FFA0-4076-8367-0AAED8B4C5EA}"/>
    <cellStyle name="쉼표 [0] 2 2 2 5 2 6" xfId="3757" xr:uid="{00000000-0005-0000-0000-000049000000}"/>
    <cellStyle name="쉼표 [0] 2 2 2 5 2 6 2" xfId="8077" xr:uid="{00000000-0005-0000-0000-000049000000}"/>
    <cellStyle name="쉼표 [0] 2 2 2 5 2 6 2 2" xfId="29677" xr:uid="{00000000-0005-0000-0000-000049000000}"/>
    <cellStyle name="쉼표 [0] 2 2 2 5 2 6 2 3" xfId="51277" xr:uid="{0BF904E2-2D57-4843-A54A-588207F18711}"/>
    <cellStyle name="쉼표 [0] 2 2 2 5 2 6 3" xfId="12397" xr:uid="{00000000-0005-0000-0000-000049000000}"/>
    <cellStyle name="쉼표 [0] 2 2 2 5 2 6 3 2" xfId="33997" xr:uid="{00000000-0005-0000-0000-000049000000}"/>
    <cellStyle name="쉼표 [0] 2 2 2 5 2 6 3 3" xfId="55597" xr:uid="{2BC335ED-5EC2-4E6F-88C9-B114E44DEC6A}"/>
    <cellStyle name="쉼표 [0] 2 2 2 5 2 6 4" xfId="16717" xr:uid="{00000000-0005-0000-0000-000049000000}"/>
    <cellStyle name="쉼표 [0] 2 2 2 5 2 6 4 2" xfId="38317" xr:uid="{00000000-0005-0000-0000-000049000000}"/>
    <cellStyle name="쉼표 [0] 2 2 2 5 2 6 4 3" xfId="59917" xr:uid="{7BAD8ABE-C3FB-45BA-88FC-7AA59523F7A7}"/>
    <cellStyle name="쉼표 [0] 2 2 2 5 2 6 5" xfId="21037" xr:uid="{00000000-0005-0000-0000-000049000000}"/>
    <cellStyle name="쉼표 [0] 2 2 2 5 2 6 5 2" xfId="42637" xr:uid="{00000000-0005-0000-0000-000049000000}"/>
    <cellStyle name="쉼표 [0] 2 2 2 5 2 6 5 3" xfId="64237" xr:uid="{C2F4E5F1-7DAE-42BF-A555-B203674F2F6B}"/>
    <cellStyle name="쉼표 [0] 2 2 2 5 2 6 6" xfId="25357" xr:uid="{00000000-0005-0000-0000-000049000000}"/>
    <cellStyle name="쉼표 [0] 2 2 2 5 2 6 7" xfId="46957" xr:uid="{E4928241-364A-48F4-8AA0-2F51A2DFBD74}"/>
    <cellStyle name="쉼표 [0] 2 2 2 5 2 7" xfId="4621" xr:uid="{00000000-0005-0000-0000-000002000000}"/>
    <cellStyle name="쉼표 [0] 2 2 2 5 2 7 2" xfId="26221" xr:uid="{00000000-0005-0000-0000-000002000000}"/>
    <cellStyle name="쉼표 [0] 2 2 2 5 2 7 3" xfId="47821" xr:uid="{7C46328F-B48B-4389-9A2C-CC907CE5BD98}"/>
    <cellStyle name="쉼표 [0] 2 2 2 5 2 8" xfId="8941" xr:uid="{00000000-0005-0000-0000-000002000000}"/>
    <cellStyle name="쉼표 [0] 2 2 2 5 2 8 2" xfId="30541" xr:uid="{00000000-0005-0000-0000-000002000000}"/>
    <cellStyle name="쉼표 [0] 2 2 2 5 2 8 3" xfId="52141" xr:uid="{BC8218C3-03E4-4E6B-9636-E65183E16F1B}"/>
    <cellStyle name="쉼표 [0] 2 2 2 5 2 9" xfId="13261" xr:uid="{00000000-0005-0000-0000-000002000000}"/>
    <cellStyle name="쉼표 [0] 2 2 2 5 2 9 2" xfId="34861" xr:uid="{00000000-0005-0000-0000-000002000000}"/>
    <cellStyle name="쉼표 [0] 2 2 2 5 2 9 3" xfId="56461" xr:uid="{4D14F8D2-DE98-474F-9283-4A02E748F3EA}"/>
    <cellStyle name="쉼표 [0] 2 2 2 5 3" xfId="517" xr:uid="{00000000-0005-0000-0000-000002000000}"/>
    <cellStyle name="쉼표 [0] 2 2 2 5 3 10" xfId="22117" xr:uid="{00000000-0005-0000-0000-000002000000}"/>
    <cellStyle name="쉼표 [0] 2 2 2 5 3 11" xfId="43717" xr:uid="{942A2B7E-FAC5-4CFA-8C78-03D3C39FA181}"/>
    <cellStyle name="쉼표 [0] 2 2 2 5 3 2" xfId="1381" xr:uid="{00000000-0005-0000-0000-000002000000}"/>
    <cellStyle name="쉼표 [0] 2 2 2 5 3 2 2" xfId="5701" xr:uid="{00000000-0005-0000-0000-000002000000}"/>
    <cellStyle name="쉼표 [0] 2 2 2 5 3 2 2 2" xfId="27301" xr:uid="{00000000-0005-0000-0000-000002000000}"/>
    <cellStyle name="쉼표 [0] 2 2 2 5 3 2 2 3" xfId="48901" xr:uid="{4DBFABF6-AA87-4C97-AD10-45B932AD112C}"/>
    <cellStyle name="쉼표 [0] 2 2 2 5 3 2 3" xfId="10021" xr:uid="{00000000-0005-0000-0000-000002000000}"/>
    <cellStyle name="쉼표 [0] 2 2 2 5 3 2 3 2" xfId="31621" xr:uid="{00000000-0005-0000-0000-000002000000}"/>
    <cellStyle name="쉼표 [0] 2 2 2 5 3 2 3 3" xfId="53221" xr:uid="{486AD285-A3B0-47CE-9CA6-875C9E7DD7BC}"/>
    <cellStyle name="쉼표 [0] 2 2 2 5 3 2 4" xfId="14341" xr:uid="{00000000-0005-0000-0000-000002000000}"/>
    <cellStyle name="쉼표 [0] 2 2 2 5 3 2 4 2" xfId="35941" xr:uid="{00000000-0005-0000-0000-000002000000}"/>
    <cellStyle name="쉼표 [0] 2 2 2 5 3 2 4 3" xfId="57541" xr:uid="{D3C8CFB5-F276-4BFB-8B33-44447C821106}"/>
    <cellStyle name="쉼표 [0] 2 2 2 5 3 2 5" xfId="18661" xr:uid="{00000000-0005-0000-0000-000002000000}"/>
    <cellStyle name="쉼표 [0] 2 2 2 5 3 2 5 2" xfId="40261" xr:uid="{00000000-0005-0000-0000-000002000000}"/>
    <cellStyle name="쉼표 [0] 2 2 2 5 3 2 5 3" xfId="61861" xr:uid="{C958DE29-570E-4D9A-B2CE-5B702F6EFC44}"/>
    <cellStyle name="쉼표 [0] 2 2 2 5 3 2 6" xfId="22981" xr:uid="{00000000-0005-0000-0000-000002000000}"/>
    <cellStyle name="쉼표 [0] 2 2 2 5 3 2 7" xfId="44581" xr:uid="{81E06102-FFF6-4C05-8C3C-7D72BC6A583F}"/>
    <cellStyle name="쉼표 [0] 2 2 2 5 3 3" xfId="2245" xr:uid="{00000000-0005-0000-0000-000002000000}"/>
    <cellStyle name="쉼표 [0] 2 2 2 5 3 3 2" xfId="6565" xr:uid="{00000000-0005-0000-0000-000002000000}"/>
    <cellStyle name="쉼표 [0] 2 2 2 5 3 3 2 2" xfId="28165" xr:uid="{00000000-0005-0000-0000-000002000000}"/>
    <cellStyle name="쉼표 [0] 2 2 2 5 3 3 2 3" xfId="49765" xr:uid="{A35789A2-2006-4660-8DEE-11912692AB50}"/>
    <cellStyle name="쉼표 [0] 2 2 2 5 3 3 3" xfId="10885" xr:uid="{00000000-0005-0000-0000-000002000000}"/>
    <cellStyle name="쉼표 [0] 2 2 2 5 3 3 3 2" xfId="32485" xr:uid="{00000000-0005-0000-0000-000002000000}"/>
    <cellStyle name="쉼표 [0] 2 2 2 5 3 3 3 3" xfId="54085" xr:uid="{4384C06E-44CC-4EA8-B121-02D43BB0A0AE}"/>
    <cellStyle name="쉼표 [0] 2 2 2 5 3 3 4" xfId="15205" xr:uid="{00000000-0005-0000-0000-000002000000}"/>
    <cellStyle name="쉼표 [0] 2 2 2 5 3 3 4 2" xfId="36805" xr:uid="{00000000-0005-0000-0000-000002000000}"/>
    <cellStyle name="쉼표 [0] 2 2 2 5 3 3 4 3" xfId="58405" xr:uid="{EAD88CDC-8432-4047-A031-869DFA78A3D0}"/>
    <cellStyle name="쉼표 [0] 2 2 2 5 3 3 5" xfId="19525" xr:uid="{00000000-0005-0000-0000-000002000000}"/>
    <cellStyle name="쉼표 [0] 2 2 2 5 3 3 5 2" xfId="41125" xr:uid="{00000000-0005-0000-0000-000002000000}"/>
    <cellStyle name="쉼표 [0] 2 2 2 5 3 3 5 3" xfId="62725" xr:uid="{191DC33F-9482-4690-BAD0-425E935AE932}"/>
    <cellStyle name="쉼표 [0] 2 2 2 5 3 3 6" xfId="23845" xr:uid="{00000000-0005-0000-0000-000002000000}"/>
    <cellStyle name="쉼표 [0] 2 2 2 5 3 3 7" xfId="45445" xr:uid="{207BA959-9345-4D73-96C1-8D013B0B3341}"/>
    <cellStyle name="쉼표 [0] 2 2 2 5 3 4" xfId="3109" xr:uid="{00000000-0005-0000-0000-000002000000}"/>
    <cellStyle name="쉼표 [0] 2 2 2 5 3 4 2" xfId="7429" xr:uid="{00000000-0005-0000-0000-000002000000}"/>
    <cellStyle name="쉼표 [0] 2 2 2 5 3 4 2 2" xfId="29029" xr:uid="{00000000-0005-0000-0000-000002000000}"/>
    <cellStyle name="쉼표 [0] 2 2 2 5 3 4 2 3" xfId="50629" xr:uid="{7FC9ECF3-E7B3-44F9-8F9C-91C5A47C29ED}"/>
    <cellStyle name="쉼표 [0] 2 2 2 5 3 4 3" xfId="11749" xr:uid="{00000000-0005-0000-0000-000002000000}"/>
    <cellStyle name="쉼표 [0] 2 2 2 5 3 4 3 2" xfId="33349" xr:uid="{00000000-0005-0000-0000-000002000000}"/>
    <cellStyle name="쉼표 [0] 2 2 2 5 3 4 3 3" xfId="54949" xr:uid="{CC87F230-D4D7-4604-A099-1860DCBF201C}"/>
    <cellStyle name="쉼표 [0] 2 2 2 5 3 4 4" xfId="16069" xr:uid="{00000000-0005-0000-0000-000002000000}"/>
    <cellStyle name="쉼표 [0] 2 2 2 5 3 4 4 2" xfId="37669" xr:uid="{00000000-0005-0000-0000-000002000000}"/>
    <cellStyle name="쉼표 [0] 2 2 2 5 3 4 4 3" xfId="59269" xr:uid="{8E7FDCAA-25A4-42A5-8E1A-E48F8F342B6E}"/>
    <cellStyle name="쉼표 [0] 2 2 2 5 3 4 5" xfId="20389" xr:uid="{00000000-0005-0000-0000-000002000000}"/>
    <cellStyle name="쉼표 [0] 2 2 2 5 3 4 5 2" xfId="41989" xr:uid="{00000000-0005-0000-0000-000002000000}"/>
    <cellStyle name="쉼표 [0] 2 2 2 5 3 4 5 3" xfId="63589" xr:uid="{E8084CB4-79C3-4438-BDCF-F5A63B59C8B0}"/>
    <cellStyle name="쉼표 [0] 2 2 2 5 3 4 6" xfId="24709" xr:uid="{00000000-0005-0000-0000-000002000000}"/>
    <cellStyle name="쉼표 [0] 2 2 2 5 3 4 7" xfId="46309" xr:uid="{A254DF6D-4820-48B0-9D3A-92E51106B60C}"/>
    <cellStyle name="쉼표 [0] 2 2 2 5 3 5" xfId="3973" xr:uid="{00000000-0005-0000-0000-00004B000000}"/>
    <cellStyle name="쉼표 [0] 2 2 2 5 3 5 2" xfId="8293" xr:uid="{00000000-0005-0000-0000-00004B000000}"/>
    <cellStyle name="쉼표 [0] 2 2 2 5 3 5 2 2" xfId="29893" xr:uid="{00000000-0005-0000-0000-00004B000000}"/>
    <cellStyle name="쉼표 [0] 2 2 2 5 3 5 2 3" xfId="51493" xr:uid="{42FBF239-E7E3-47F9-B290-098B1D3837B9}"/>
    <cellStyle name="쉼표 [0] 2 2 2 5 3 5 3" xfId="12613" xr:uid="{00000000-0005-0000-0000-00004B000000}"/>
    <cellStyle name="쉼표 [0] 2 2 2 5 3 5 3 2" xfId="34213" xr:uid="{00000000-0005-0000-0000-00004B000000}"/>
    <cellStyle name="쉼표 [0] 2 2 2 5 3 5 3 3" xfId="55813" xr:uid="{354D3061-FCC0-4EEA-AC8A-B6010889DBD4}"/>
    <cellStyle name="쉼표 [0] 2 2 2 5 3 5 4" xfId="16933" xr:uid="{00000000-0005-0000-0000-00004B000000}"/>
    <cellStyle name="쉼표 [0] 2 2 2 5 3 5 4 2" xfId="38533" xr:uid="{00000000-0005-0000-0000-00004B000000}"/>
    <cellStyle name="쉼표 [0] 2 2 2 5 3 5 4 3" xfId="60133" xr:uid="{C2D11338-5F08-48A8-9361-F46CCFEB5F07}"/>
    <cellStyle name="쉼표 [0] 2 2 2 5 3 5 5" xfId="21253" xr:uid="{00000000-0005-0000-0000-00004B000000}"/>
    <cellStyle name="쉼표 [0] 2 2 2 5 3 5 5 2" xfId="42853" xr:uid="{00000000-0005-0000-0000-00004B000000}"/>
    <cellStyle name="쉼표 [0] 2 2 2 5 3 5 5 3" xfId="64453" xr:uid="{60ADC0E0-0F56-4444-B36C-43283C0B138F}"/>
    <cellStyle name="쉼표 [0] 2 2 2 5 3 5 6" xfId="25573" xr:uid="{00000000-0005-0000-0000-00004B000000}"/>
    <cellStyle name="쉼표 [0] 2 2 2 5 3 5 7" xfId="47173" xr:uid="{DD1F2104-1100-4586-A1DB-35A7D47C87E6}"/>
    <cellStyle name="쉼표 [0] 2 2 2 5 3 6" xfId="4837" xr:uid="{00000000-0005-0000-0000-000002000000}"/>
    <cellStyle name="쉼표 [0] 2 2 2 5 3 6 2" xfId="26437" xr:uid="{00000000-0005-0000-0000-000002000000}"/>
    <cellStyle name="쉼표 [0] 2 2 2 5 3 6 3" xfId="48037" xr:uid="{35EA74E2-D1D9-45AA-81AE-22AFFEE2247E}"/>
    <cellStyle name="쉼표 [0] 2 2 2 5 3 7" xfId="9157" xr:uid="{00000000-0005-0000-0000-000002000000}"/>
    <cellStyle name="쉼표 [0] 2 2 2 5 3 7 2" xfId="30757" xr:uid="{00000000-0005-0000-0000-000002000000}"/>
    <cellStyle name="쉼표 [0] 2 2 2 5 3 7 3" xfId="52357" xr:uid="{BA4D59EC-4D71-451B-B68F-1AF8E7D63BC5}"/>
    <cellStyle name="쉼표 [0] 2 2 2 5 3 8" xfId="13477" xr:uid="{00000000-0005-0000-0000-000002000000}"/>
    <cellStyle name="쉼표 [0] 2 2 2 5 3 8 2" xfId="35077" xr:uid="{00000000-0005-0000-0000-000002000000}"/>
    <cellStyle name="쉼표 [0] 2 2 2 5 3 8 3" xfId="56677" xr:uid="{FF4327B6-317D-45E6-AC3C-CA721C119D4A}"/>
    <cellStyle name="쉼표 [0] 2 2 2 5 3 9" xfId="17797" xr:uid="{00000000-0005-0000-0000-000002000000}"/>
    <cellStyle name="쉼표 [0] 2 2 2 5 3 9 2" xfId="39397" xr:uid="{00000000-0005-0000-0000-000002000000}"/>
    <cellStyle name="쉼표 [0] 2 2 2 5 3 9 3" xfId="60997" xr:uid="{1F5FAA76-833E-444E-BEE2-A7D85C5AC62D}"/>
    <cellStyle name="쉼표 [0] 2 2 2 5 4" xfId="949" xr:uid="{00000000-0005-0000-0000-000002000000}"/>
    <cellStyle name="쉼표 [0] 2 2 2 5 4 2" xfId="5269" xr:uid="{00000000-0005-0000-0000-000002000000}"/>
    <cellStyle name="쉼표 [0] 2 2 2 5 4 2 2" xfId="26869" xr:uid="{00000000-0005-0000-0000-000002000000}"/>
    <cellStyle name="쉼표 [0] 2 2 2 5 4 2 3" xfId="48469" xr:uid="{E8396535-673F-4FE1-91CA-46D45188B053}"/>
    <cellStyle name="쉼표 [0] 2 2 2 5 4 3" xfId="9589" xr:uid="{00000000-0005-0000-0000-000002000000}"/>
    <cellStyle name="쉼표 [0] 2 2 2 5 4 3 2" xfId="31189" xr:uid="{00000000-0005-0000-0000-000002000000}"/>
    <cellStyle name="쉼표 [0] 2 2 2 5 4 3 3" xfId="52789" xr:uid="{6E6F1188-B1EC-49BB-84E5-12B03C659F06}"/>
    <cellStyle name="쉼표 [0] 2 2 2 5 4 4" xfId="13909" xr:uid="{00000000-0005-0000-0000-000002000000}"/>
    <cellStyle name="쉼표 [0] 2 2 2 5 4 4 2" xfId="35509" xr:uid="{00000000-0005-0000-0000-000002000000}"/>
    <cellStyle name="쉼표 [0] 2 2 2 5 4 4 3" xfId="57109" xr:uid="{AA6814FF-57A8-4B8D-A51F-D85E6FD0F5E6}"/>
    <cellStyle name="쉼표 [0] 2 2 2 5 4 5" xfId="18229" xr:uid="{00000000-0005-0000-0000-000002000000}"/>
    <cellStyle name="쉼표 [0] 2 2 2 5 4 5 2" xfId="39829" xr:uid="{00000000-0005-0000-0000-000002000000}"/>
    <cellStyle name="쉼표 [0] 2 2 2 5 4 5 3" xfId="61429" xr:uid="{37C57EBF-8C6F-4AE6-B8E9-7F3E34C96EE5}"/>
    <cellStyle name="쉼표 [0] 2 2 2 5 4 6" xfId="22549" xr:uid="{00000000-0005-0000-0000-000002000000}"/>
    <cellStyle name="쉼표 [0] 2 2 2 5 4 7" xfId="44149" xr:uid="{0035EC20-BB15-4536-8196-7E449A61D050}"/>
    <cellStyle name="쉼표 [0] 2 2 2 5 5" xfId="1813" xr:uid="{00000000-0005-0000-0000-000002000000}"/>
    <cellStyle name="쉼표 [0] 2 2 2 5 5 2" xfId="6133" xr:uid="{00000000-0005-0000-0000-000002000000}"/>
    <cellStyle name="쉼표 [0] 2 2 2 5 5 2 2" xfId="27733" xr:uid="{00000000-0005-0000-0000-000002000000}"/>
    <cellStyle name="쉼표 [0] 2 2 2 5 5 2 3" xfId="49333" xr:uid="{4DF7EE5F-7F6D-40D5-8342-52970BAF7038}"/>
    <cellStyle name="쉼표 [0] 2 2 2 5 5 3" xfId="10453" xr:uid="{00000000-0005-0000-0000-000002000000}"/>
    <cellStyle name="쉼표 [0] 2 2 2 5 5 3 2" xfId="32053" xr:uid="{00000000-0005-0000-0000-000002000000}"/>
    <cellStyle name="쉼표 [0] 2 2 2 5 5 3 3" xfId="53653" xr:uid="{1A47962C-EDC2-49D3-A926-C2264AC7A3E5}"/>
    <cellStyle name="쉼표 [0] 2 2 2 5 5 4" xfId="14773" xr:uid="{00000000-0005-0000-0000-000002000000}"/>
    <cellStyle name="쉼표 [0] 2 2 2 5 5 4 2" xfId="36373" xr:uid="{00000000-0005-0000-0000-000002000000}"/>
    <cellStyle name="쉼표 [0] 2 2 2 5 5 4 3" xfId="57973" xr:uid="{C6CF0BC7-2D3C-4FA9-8015-070C22613226}"/>
    <cellStyle name="쉼표 [0] 2 2 2 5 5 5" xfId="19093" xr:uid="{00000000-0005-0000-0000-000002000000}"/>
    <cellStyle name="쉼표 [0] 2 2 2 5 5 5 2" xfId="40693" xr:uid="{00000000-0005-0000-0000-000002000000}"/>
    <cellStyle name="쉼표 [0] 2 2 2 5 5 5 3" xfId="62293" xr:uid="{83DACB29-AFC3-4431-82B8-A69D438F8320}"/>
    <cellStyle name="쉼표 [0] 2 2 2 5 5 6" xfId="23413" xr:uid="{00000000-0005-0000-0000-000002000000}"/>
    <cellStyle name="쉼표 [0] 2 2 2 5 5 7" xfId="45013" xr:uid="{EEAD641A-803F-4472-B367-8FD79FD262BC}"/>
    <cellStyle name="쉼표 [0] 2 2 2 5 6" xfId="2677" xr:uid="{00000000-0005-0000-0000-000002000000}"/>
    <cellStyle name="쉼표 [0] 2 2 2 5 6 2" xfId="6997" xr:uid="{00000000-0005-0000-0000-000002000000}"/>
    <cellStyle name="쉼표 [0] 2 2 2 5 6 2 2" xfId="28597" xr:uid="{00000000-0005-0000-0000-000002000000}"/>
    <cellStyle name="쉼표 [0] 2 2 2 5 6 2 3" xfId="50197" xr:uid="{C0DC1B5A-6005-477F-B261-6E8DA5CD419B}"/>
    <cellStyle name="쉼표 [0] 2 2 2 5 6 3" xfId="11317" xr:uid="{00000000-0005-0000-0000-000002000000}"/>
    <cellStyle name="쉼표 [0] 2 2 2 5 6 3 2" xfId="32917" xr:uid="{00000000-0005-0000-0000-000002000000}"/>
    <cellStyle name="쉼표 [0] 2 2 2 5 6 3 3" xfId="54517" xr:uid="{2F389F5C-54FA-42C9-AAB5-DC873818CD01}"/>
    <cellStyle name="쉼표 [0] 2 2 2 5 6 4" xfId="15637" xr:uid="{00000000-0005-0000-0000-000002000000}"/>
    <cellStyle name="쉼표 [0] 2 2 2 5 6 4 2" xfId="37237" xr:uid="{00000000-0005-0000-0000-000002000000}"/>
    <cellStyle name="쉼표 [0] 2 2 2 5 6 4 3" xfId="58837" xr:uid="{3786997E-ECE5-46EB-B541-C1BA690CEFB5}"/>
    <cellStyle name="쉼표 [0] 2 2 2 5 6 5" xfId="19957" xr:uid="{00000000-0005-0000-0000-000002000000}"/>
    <cellStyle name="쉼표 [0] 2 2 2 5 6 5 2" xfId="41557" xr:uid="{00000000-0005-0000-0000-000002000000}"/>
    <cellStyle name="쉼표 [0] 2 2 2 5 6 5 3" xfId="63157" xr:uid="{6897BFDA-5234-4754-90C1-C73794D53DC8}"/>
    <cellStyle name="쉼표 [0] 2 2 2 5 6 6" xfId="24277" xr:uid="{00000000-0005-0000-0000-000002000000}"/>
    <cellStyle name="쉼표 [0] 2 2 2 5 6 7" xfId="45877" xr:uid="{5521EBDD-E166-49F1-A31E-4DF0187282C2}"/>
    <cellStyle name="쉼표 [0] 2 2 2 5 7" xfId="3541" xr:uid="{00000000-0005-0000-0000-000048000000}"/>
    <cellStyle name="쉼표 [0] 2 2 2 5 7 2" xfId="7861" xr:uid="{00000000-0005-0000-0000-000048000000}"/>
    <cellStyle name="쉼표 [0] 2 2 2 5 7 2 2" xfId="29461" xr:uid="{00000000-0005-0000-0000-000048000000}"/>
    <cellStyle name="쉼표 [0] 2 2 2 5 7 2 3" xfId="51061" xr:uid="{840DE977-815B-42DF-8BC9-DC3E8A639504}"/>
    <cellStyle name="쉼표 [0] 2 2 2 5 7 3" xfId="12181" xr:uid="{00000000-0005-0000-0000-000048000000}"/>
    <cellStyle name="쉼표 [0] 2 2 2 5 7 3 2" xfId="33781" xr:uid="{00000000-0005-0000-0000-000048000000}"/>
    <cellStyle name="쉼표 [0] 2 2 2 5 7 3 3" xfId="55381" xr:uid="{AFA4B9F4-E537-4F2D-A0F7-080BEDDCE70E}"/>
    <cellStyle name="쉼표 [0] 2 2 2 5 7 4" xfId="16501" xr:uid="{00000000-0005-0000-0000-000048000000}"/>
    <cellStyle name="쉼표 [0] 2 2 2 5 7 4 2" xfId="38101" xr:uid="{00000000-0005-0000-0000-000048000000}"/>
    <cellStyle name="쉼표 [0] 2 2 2 5 7 4 3" xfId="59701" xr:uid="{26C3DA20-4513-4C72-B28F-141118211376}"/>
    <cellStyle name="쉼표 [0] 2 2 2 5 7 5" xfId="20821" xr:uid="{00000000-0005-0000-0000-000048000000}"/>
    <cellStyle name="쉼표 [0] 2 2 2 5 7 5 2" xfId="42421" xr:uid="{00000000-0005-0000-0000-000048000000}"/>
    <cellStyle name="쉼표 [0] 2 2 2 5 7 5 3" xfId="64021" xr:uid="{2FD164C7-3AE9-4F67-9681-22C88E232B7B}"/>
    <cellStyle name="쉼표 [0] 2 2 2 5 7 6" xfId="25141" xr:uid="{00000000-0005-0000-0000-000048000000}"/>
    <cellStyle name="쉼표 [0] 2 2 2 5 7 7" xfId="46741" xr:uid="{F8205328-41B0-4CF7-93B2-914637FDA672}"/>
    <cellStyle name="쉼표 [0] 2 2 2 5 8" xfId="4405" xr:uid="{00000000-0005-0000-0000-000002000000}"/>
    <cellStyle name="쉼표 [0] 2 2 2 5 8 2" xfId="26005" xr:uid="{00000000-0005-0000-0000-000002000000}"/>
    <cellStyle name="쉼표 [0] 2 2 2 5 8 3" xfId="47605" xr:uid="{69664240-6894-47E8-A1DF-C5D8F9B49E5D}"/>
    <cellStyle name="쉼표 [0] 2 2 2 5 9" xfId="8725" xr:uid="{00000000-0005-0000-0000-000002000000}"/>
    <cellStyle name="쉼표 [0] 2 2 2 5 9 2" xfId="30325" xr:uid="{00000000-0005-0000-0000-000002000000}"/>
    <cellStyle name="쉼표 [0] 2 2 2 5 9 3" xfId="51925" xr:uid="{A9DF6FB1-38B0-467D-8309-7104F1E4AF31}"/>
    <cellStyle name="쉼표 [0] 2 2 2 6" xfId="109" xr:uid="{00000000-0005-0000-0000-000002000000}"/>
    <cellStyle name="쉼표 [0] 2 2 2 6 10" xfId="13069" xr:uid="{00000000-0005-0000-0000-000002000000}"/>
    <cellStyle name="쉼표 [0] 2 2 2 6 10 2" xfId="34669" xr:uid="{00000000-0005-0000-0000-000002000000}"/>
    <cellStyle name="쉼표 [0] 2 2 2 6 10 3" xfId="56269" xr:uid="{19AFCF82-B3CC-46B2-919F-60FE2074BF37}"/>
    <cellStyle name="쉼표 [0] 2 2 2 6 11" xfId="17389" xr:uid="{00000000-0005-0000-0000-000002000000}"/>
    <cellStyle name="쉼표 [0] 2 2 2 6 11 2" xfId="38989" xr:uid="{00000000-0005-0000-0000-000002000000}"/>
    <cellStyle name="쉼표 [0] 2 2 2 6 11 3" xfId="60589" xr:uid="{F10DAF8D-7C72-43CE-8BC0-1AFDD1720A27}"/>
    <cellStyle name="쉼표 [0] 2 2 2 6 12" xfId="21709" xr:uid="{00000000-0005-0000-0000-000002000000}"/>
    <cellStyle name="쉼표 [0] 2 2 2 6 13" xfId="43309" xr:uid="{4EB3D4EB-E5AE-4979-91EA-EA0460FF96F4}"/>
    <cellStyle name="쉼표 [0] 2 2 2 6 2" xfId="325" xr:uid="{00000000-0005-0000-0000-000002000000}"/>
    <cellStyle name="쉼표 [0] 2 2 2 6 2 10" xfId="17605" xr:uid="{00000000-0005-0000-0000-000002000000}"/>
    <cellStyle name="쉼표 [0] 2 2 2 6 2 10 2" xfId="39205" xr:uid="{00000000-0005-0000-0000-000002000000}"/>
    <cellStyle name="쉼표 [0] 2 2 2 6 2 10 3" xfId="60805" xr:uid="{59A4C9C2-EACF-4862-8AD4-127773C3CB3D}"/>
    <cellStyle name="쉼표 [0] 2 2 2 6 2 11" xfId="21925" xr:uid="{00000000-0005-0000-0000-000002000000}"/>
    <cellStyle name="쉼표 [0] 2 2 2 6 2 12" xfId="43525" xr:uid="{346A95F0-44C7-470C-B4FC-C5C688C0D167}"/>
    <cellStyle name="쉼표 [0] 2 2 2 6 2 2" xfId="757" xr:uid="{00000000-0005-0000-0000-000002000000}"/>
    <cellStyle name="쉼표 [0] 2 2 2 6 2 2 10" xfId="22357" xr:uid="{00000000-0005-0000-0000-000002000000}"/>
    <cellStyle name="쉼표 [0] 2 2 2 6 2 2 11" xfId="43957" xr:uid="{4D90FED5-511E-4809-9853-016DC100600C}"/>
    <cellStyle name="쉼표 [0] 2 2 2 6 2 2 2" xfId="1621" xr:uid="{00000000-0005-0000-0000-000002000000}"/>
    <cellStyle name="쉼표 [0] 2 2 2 6 2 2 2 2" xfId="5941" xr:uid="{00000000-0005-0000-0000-000002000000}"/>
    <cellStyle name="쉼표 [0] 2 2 2 6 2 2 2 2 2" xfId="27541" xr:uid="{00000000-0005-0000-0000-000002000000}"/>
    <cellStyle name="쉼표 [0] 2 2 2 6 2 2 2 2 3" xfId="49141" xr:uid="{21BD904A-3B03-4849-8047-69524F4E9814}"/>
    <cellStyle name="쉼표 [0] 2 2 2 6 2 2 2 3" xfId="10261" xr:uid="{00000000-0005-0000-0000-000002000000}"/>
    <cellStyle name="쉼표 [0] 2 2 2 6 2 2 2 3 2" xfId="31861" xr:uid="{00000000-0005-0000-0000-000002000000}"/>
    <cellStyle name="쉼표 [0] 2 2 2 6 2 2 2 3 3" xfId="53461" xr:uid="{1EBE7280-D5E0-4F20-A35D-0D535B397F07}"/>
    <cellStyle name="쉼표 [0] 2 2 2 6 2 2 2 4" xfId="14581" xr:uid="{00000000-0005-0000-0000-000002000000}"/>
    <cellStyle name="쉼표 [0] 2 2 2 6 2 2 2 4 2" xfId="36181" xr:uid="{00000000-0005-0000-0000-000002000000}"/>
    <cellStyle name="쉼표 [0] 2 2 2 6 2 2 2 4 3" xfId="57781" xr:uid="{FA8284F5-5658-4047-BD5B-504F70AFFFFF}"/>
    <cellStyle name="쉼표 [0] 2 2 2 6 2 2 2 5" xfId="18901" xr:uid="{00000000-0005-0000-0000-000002000000}"/>
    <cellStyle name="쉼표 [0] 2 2 2 6 2 2 2 5 2" xfId="40501" xr:uid="{00000000-0005-0000-0000-000002000000}"/>
    <cellStyle name="쉼표 [0] 2 2 2 6 2 2 2 5 3" xfId="62101" xr:uid="{396CC3E1-FF20-432E-9913-73B0C3FC8692}"/>
    <cellStyle name="쉼표 [0] 2 2 2 6 2 2 2 6" xfId="23221" xr:uid="{00000000-0005-0000-0000-000002000000}"/>
    <cellStyle name="쉼표 [0] 2 2 2 6 2 2 2 7" xfId="44821" xr:uid="{D7353F3C-138E-4717-B4A8-056C063B67FB}"/>
    <cellStyle name="쉼표 [0] 2 2 2 6 2 2 3" xfId="2485" xr:uid="{00000000-0005-0000-0000-000002000000}"/>
    <cellStyle name="쉼표 [0] 2 2 2 6 2 2 3 2" xfId="6805" xr:uid="{00000000-0005-0000-0000-000002000000}"/>
    <cellStyle name="쉼표 [0] 2 2 2 6 2 2 3 2 2" xfId="28405" xr:uid="{00000000-0005-0000-0000-000002000000}"/>
    <cellStyle name="쉼표 [0] 2 2 2 6 2 2 3 2 3" xfId="50005" xr:uid="{CA9F7589-675E-4FC0-A01C-1F4560C6C7C8}"/>
    <cellStyle name="쉼표 [0] 2 2 2 6 2 2 3 3" xfId="11125" xr:uid="{00000000-0005-0000-0000-000002000000}"/>
    <cellStyle name="쉼표 [0] 2 2 2 6 2 2 3 3 2" xfId="32725" xr:uid="{00000000-0005-0000-0000-000002000000}"/>
    <cellStyle name="쉼표 [0] 2 2 2 6 2 2 3 3 3" xfId="54325" xr:uid="{F94D872D-5525-45C6-AE51-071F19CC1FC4}"/>
    <cellStyle name="쉼표 [0] 2 2 2 6 2 2 3 4" xfId="15445" xr:uid="{00000000-0005-0000-0000-000002000000}"/>
    <cellStyle name="쉼표 [0] 2 2 2 6 2 2 3 4 2" xfId="37045" xr:uid="{00000000-0005-0000-0000-000002000000}"/>
    <cellStyle name="쉼표 [0] 2 2 2 6 2 2 3 4 3" xfId="58645" xr:uid="{AB8C5E16-FF86-4D64-B158-07303B0A1339}"/>
    <cellStyle name="쉼표 [0] 2 2 2 6 2 2 3 5" xfId="19765" xr:uid="{00000000-0005-0000-0000-000002000000}"/>
    <cellStyle name="쉼표 [0] 2 2 2 6 2 2 3 5 2" xfId="41365" xr:uid="{00000000-0005-0000-0000-000002000000}"/>
    <cellStyle name="쉼표 [0] 2 2 2 6 2 2 3 5 3" xfId="62965" xr:uid="{519FF885-0F35-4FC7-AF5D-3307F47925AF}"/>
    <cellStyle name="쉼표 [0] 2 2 2 6 2 2 3 6" xfId="24085" xr:uid="{00000000-0005-0000-0000-000002000000}"/>
    <cellStyle name="쉼표 [0] 2 2 2 6 2 2 3 7" xfId="45685" xr:uid="{9C83BC98-5008-499B-8584-7E979CC26882}"/>
    <cellStyle name="쉼표 [0] 2 2 2 6 2 2 4" xfId="3349" xr:uid="{00000000-0005-0000-0000-000002000000}"/>
    <cellStyle name="쉼표 [0] 2 2 2 6 2 2 4 2" xfId="7669" xr:uid="{00000000-0005-0000-0000-000002000000}"/>
    <cellStyle name="쉼표 [0] 2 2 2 6 2 2 4 2 2" xfId="29269" xr:uid="{00000000-0005-0000-0000-000002000000}"/>
    <cellStyle name="쉼표 [0] 2 2 2 6 2 2 4 2 3" xfId="50869" xr:uid="{930FF3BE-31E1-4429-BCF0-698168BEFCA6}"/>
    <cellStyle name="쉼표 [0] 2 2 2 6 2 2 4 3" xfId="11989" xr:uid="{00000000-0005-0000-0000-000002000000}"/>
    <cellStyle name="쉼표 [0] 2 2 2 6 2 2 4 3 2" xfId="33589" xr:uid="{00000000-0005-0000-0000-000002000000}"/>
    <cellStyle name="쉼표 [0] 2 2 2 6 2 2 4 3 3" xfId="55189" xr:uid="{C445C6AD-EA5B-4D40-9831-E2D1F57D5CA6}"/>
    <cellStyle name="쉼표 [0] 2 2 2 6 2 2 4 4" xfId="16309" xr:uid="{00000000-0005-0000-0000-000002000000}"/>
    <cellStyle name="쉼표 [0] 2 2 2 6 2 2 4 4 2" xfId="37909" xr:uid="{00000000-0005-0000-0000-000002000000}"/>
    <cellStyle name="쉼표 [0] 2 2 2 6 2 2 4 4 3" xfId="59509" xr:uid="{5AA974ED-4DCF-4CBE-8456-78E16542B5BB}"/>
    <cellStyle name="쉼표 [0] 2 2 2 6 2 2 4 5" xfId="20629" xr:uid="{00000000-0005-0000-0000-000002000000}"/>
    <cellStyle name="쉼표 [0] 2 2 2 6 2 2 4 5 2" xfId="42229" xr:uid="{00000000-0005-0000-0000-000002000000}"/>
    <cellStyle name="쉼표 [0] 2 2 2 6 2 2 4 5 3" xfId="63829" xr:uid="{64A56355-2FFD-42C4-9311-C0AF385579F6}"/>
    <cellStyle name="쉼표 [0] 2 2 2 6 2 2 4 6" xfId="24949" xr:uid="{00000000-0005-0000-0000-000002000000}"/>
    <cellStyle name="쉼표 [0] 2 2 2 6 2 2 4 7" xfId="46549" xr:uid="{DDE4EC64-DD1D-4689-9BBF-BCFA5A9D002D}"/>
    <cellStyle name="쉼표 [0] 2 2 2 6 2 2 5" xfId="4213" xr:uid="{00000000-0005-0000-0000-00004E000000}"/>
    <cellStyle name="쉼표 [0] 2 2 2 6 2 2 5 2" xfId="8533" xr:uid="{00000000-0005-0000-0000-00004E000000}"/>
    <cellStyle name="쉼표 [0] 2 2 2 6 2 2 5 2 2" xfId="30133" xr:uid="{00000000-0005-0000-0000-00004E000000}"/>
    <cellStyle name="쉼표 [0] 2 2 2 6 2 2 5 2 3" xfId="51733" xr:uid="{62976D03-B5E5-4527-9507-1F02DF2931AD}"/>
    <cellStyle name="쉼표 [0] 2 2 2 6 2 2 5 3" xfId="12853" xr:uid="{00000000-0005-0000-0000-00004E000000}"/>
    <cellStyle name="쉼표 [0] 2 2 2 6 2 2 5 3 2" xfId="34453" xr:uid="{00000000-0005-0000-0000-00004E000000}"/>
    <cellStyle name="쉼표 [0] 2 2 2 6 2 2 5 3 3" xfId="56053" xr:uid="{BEF4F5FF-7183-4791-89C3-1D7E98756BFD}"/>
    <cellStyle name="쉼표 [0] 2 2 2 6 2 2 5 4" xfId="17173" xr:uid="{00000000-0005-0000-0000-00004E000000}"/>
    <cellStyle name="쉼표 [0] 2 2 2 6 2 2 5 4 2" xfId="38773" xr:uid="{00000000-0005-0000-0000-00004E000000}"/>
    <cellStyle name="쉼표 [0] 2 2 2 6 2 2 5 4 3" xfId="60373" xr:uid="{D3256116-1F4F-44DF-A39D-E94A31D09610}"/>
    <cellStyle name="쉼표 [0] 2 2 2 6 2 2 5 5" xfId="21493" xr:uid="{00000000-0005-0000-0000-00004E000000}"/>
    <cellStyle name="쉼표 [0] 2 2 2 6 2 2 5 5 2" xfId="43093" xr:uid="{00000000-0005-0000-0000-00004E000000}"/>
    <cellStyle name="쉼표 [0] 2 2 2 6 2 2 5 5 3" xfId="64693" xr:uid="{36279B32-0572-439B-BD3E-E5EFFD7DC94F}"/>
    <cellStyle name="쉼표 [0] 2 2 2 6 2 2 5 6" xfId="25813" xr:uid="{00000000-0005-0000-0000-00004E000000}"/>
    <cellStyle name="쉼표 [0] 2 2 2 6 2 2 5 7" xfId="47413" xr:uid="{2B3CF00D-76FF-4ED7-A476-E1DE47CE36CF}"/>
    <cellStyle name="쉼표 [0] 2 2 2 6 2 2 6" xfId="5077" xr:uid="{00000000-0005-0000-0000-000002000000}"/>
    <cellStyle name="쉼표 [0] 2 2 2 6 2 2 6 2" xfId="26677" xr:uid="{00000000-0005-0000-0000-000002000000}"/>
    <cellStyle name="쉼표 [0] 2 2 2 6 2 2 6 3" xfId="48277" xr:uid="{071AA879-336C-4CE1-A91F-CEA5A6D6B27B}"/>
    <cellStyle name="쉼표 [0] 2 2 2 6 2 2 7" xfId="9397" xr:uid="{00000000-0005-0000-0000-000002000000}"/>
    <cellStyle name="쉼표 [0] 2 2 2 6 2 2 7 2" xfId="30997" xr:uid="{00000000-0005-0000-0000-000002000000}"/>
    <cellStyle name="쉼표 [0] 2 2 2 6 2 2 7 3" xfId="52597" xr:uid="{217F88C1-3E38-4A38-A110-A7EC9CF2A975}"/>
    <cellStyle name="쉼표 [0] 2 2 2 6 2 2 8" xfId="13717" xr:uid="{00000000-0005-0000-0000-000002000000}"/>
    <cellStyle name="쉼표 [0] 2 2 2 6 2 2 8 2" xfId="35317" xr:uid="{00000000-0005-0000-0000-000002000000}"/>
    <cellStyle name="쉼표 [0] 2 2 2 6 2 2 8 3" xfId="56917" xr:uid="{9773E08F-9136-4611-B0FA-B22DF7C81F37}"/>
    <cellStyle name="쉼표 [0] 2 2 2 6 2 2 9" xfId="18037" xr:uid="{00000000-0005-0000-0000-000002000000}"/>
    <cellStyle name="쉼표 [0] 2 2 2 6 2 2 9 2" xfId="39637" xr:uid="{00000000-0005-0000-0000-000002000000}"/>
    <cellStyle name="쉼표 [0] 2 2 2 6 2 2 9 3" xfId="61237" xr:uid="{B86B2DF3-EEF5-48D1-A09A-DFCFDF773FD1}"/>
    <cellStyle name="쉼표 [0] 2 2 2 6 2 3" xfId="1189" xr:uid="{00000000-0005-0000-0000-000002000000}"/>
    <cellStyle name="쉼표 [0] 2 2 2 6 2 3 2" xfId="5509" xr:uid="{00000000-0005-0000-0000-000002000000}"/>
    <cellStyle name="쉼표 [0] 2 2 2 6 2 3 2 2" xfId="27109" xr:uid="{00000000-0005-0000-0000-000002000000}"/>
    <cellStyle name="쉼표 [0] 2 2 2 6 2 3 2 3" xfId="48709" xr:uid="{9760A655-8B78-45C2-9B85-D5F558ECDECB}"/>
    <cellStyle name="쉼표 [0] 2 2 2 6 2 3 3" xfId="9829" xr:uid="{00000000-0005-0000-0000-000002000000}"/>
    <cellStyle name="쉼표 [0] 2 2 2 6 2 3 3 2" xfId="31429" xr:uid="{00000000-0005-0000-0000-000002000000}"/>
    <cellStyle name="쉼표 [0] 2 2 2 6 2 3 3 3" xfId="53029" xr:uid="{112C1FC7-A2C7-4869-BB30-BE370007424C}"/>
    <cellStyle name="쉼표 [0] 2 2 2 6 2 3 4" xfId="14149" xr:uid="{00000000-0005-0000-0000-000002000000}"/>
    <cellStyle name="쉼표 [0] 2 2 2 6 2 3 4 2" xfId="35749" xr:uid="{00000000-0005-0000-0000-000002000000}"/>
    <cellStyle name="쉼표 [0] 2 2 2 6 2 3 4 3" xfId="57349" xr:uid="{DBF8A480-51D5-4C78-B08B-F0B511EFE7D1}"/>
    <cellStyle name="쉼표 [0] 2 2 2 6 2 3 5" xfId="18469" xr:uid="{00000000-0005-0000-0000-000002000000}"/>
    <cellStyle name="쉼표 [0] 2 2 2 6 2 3 5 2" xfId="40069" xr:uid="{00000000-0005-0000-0000-000002000000}"/>
    <cellStyle name="쉼표 [0] 2 2 2 6 2 3 5 3" xfId="61669" xr:uid="{E4A3A2F3-E94E-4A6B-9E6A-510078C381AF}"/>
    <cellStyle name="쉼표 [0] 2 2 2 6 2 3 6" xfId="22789" xr:uid="{00000000-0005-0000-0000-000002000000}"/>
    <cellStyle name="쉼표 [0] 2 2 2 6 2 3 7" xfId="44389" xr:uid="{9E4C936C-9B4E-43AC-BA89-AB15EAE97650}"/>
    <cellStyle name="쉼표 [0] 2 2 2 6 2 4" xfId="2053" xr:uid="{00000000-0005-0000-0000-000002000000}"/>
    <cellStyle name="쉼표 [0] 2 2 2 6 2 4 2" xfId="6373" xr:uid="{00000000-0005-0000-0000-000002000000}"/>
    <cellStyle name="쉼표 [0] 2 2 2 6 2 4 2 2" xfId="27973" xr:uid="{00000000-0005-0000-0000-000002000000}"/>
    <cellStyle name="쉼표 [0] 2 2 2 6 2 4 2 3" xfId="49573" xr:uid="{4D297083-10BC-409E-AC68-F62EF505C2FE}"/>
    <cellStyle name="쉼표 [0] 2 2 2 6 2 4 3" xfId="10693" xr:uid="{00000000-0005-0000-0000-000002000000}"/>
    <cellStyle name="쉼표 [0] 2 2 2 6 2 4 3 2" xfId="32293" xr:uid="{00000000-0005-0000-0000-000002000000}"/>
    <cellStyle name="쉼표 [0] 2 2 2 6 2 4 3 3" xfId="53893" xr:uid="{D2648AA5-70DD-4158-9F25-03B53AAE0658}"/>
    <cellStyle name="쉼표 [0] 2 2 2 6 2 4 4" xfId="15013" xr:uid="{00000000-0005-0000-0000-000002000000}"/>
    <cellStyle name="쉼표 [0] 2 2 2 6 2 4 4 2" xfId="36613" xr:uid="{00000000-0005-0000-0000-000002000000}"/>
    <cellStyle name="쉼표 [0] 2 2 2 6 2 4 4 3" xfId="58213" xr:uid="{55478D8A-85A0-45A5-B994-572B8D4D162F}"/>
    <cellStyle name="쉼표 [0] 2 2 2 6 2 4 5" xfId="19333" xr:uid="{00000000-0005-0000-0000-000002000000}"/>
    <cellStyle name="쉼표 [0] 2 2 2 6 2 4 5 2" xfId="40933" xr:uid="{00000000-0005-0000-0000-000002000000}"/>
    <cellStyle name="쉼표 [0] 2 2 2 6 2 4 5 3" xfId="62533" xr:uid="{3F1F2A04-27EF-49D5-B108-549C3B18B174}"/>
    <cellStyle name="쉼표 [0] 2 2 2 6 2 4 6" xfId="23653" xr:uid="{00000000-0005-0000-0000-000002000000}"/>
    <cellStyle name="쉼표 [0] 2 2 2 6 2 4 7" xfId="45253" xr:uid="{EB3518C2-7506-4E0A-A8F3-D4C7FE4A6883}"/>
    <cellStyle name="쉼표 [0] 2 2 2 6 2 5" xfId="2917" xr:uid="{00000000-0005-0000-0000-000002000000}"/>
    <cellStyle name="쉼표 [0] 2 2 2 6 2 5 2" xfId="7237" xr:uid="{00000000-0005-0000-0000-000002000000}"/>
    <cellStyle name="쉼표 [0] 2 2 2 6 2 5 2 2" xfId="28837" xr:uid="{00000000-0005-0000-0000-000002000000}"/>
    <cellStyle name="쉼표 [0] 2 2 2 6 2 5 2 3" xfId="50437" xr:uid="{4B98FA86-0B85-488F-877D-15968CA90C2E}"/>
    <cellStyle name="쉼표 [0] 2 2 2 6 2 5 3" xfId="11557" xr:uid="{00000000-0005-0000-0000-000002000000}"/>
    <cellStyle name="쉼표 [0] 2 2 2 6 2 5 3 2" xfId="33157" xr:uid="{00000000-0005-0000-0000-000002000000}"/>
    <cellStyle name="쉼표 [0] 2 2 2 6 2 5 3 3" xfId="54757" xr:uid="{560E6338-BFD5-4FCC-AFA2-390B8AE93686}"/>
    <cellStyle name="쉼표 [0] 2 2 2 6 2 5 4" xfId="15877" xr:uid="{00000000-0005-0000-0000-000002000000}"/>
    <cellStyle name="쉼표 [0] 2 2 2 6 2 5 4 2" xfId="37477" xr:uid="{00000000-0005-0000-0000-000002000000}"/>
    <cellStyle name="쉼표 [0] 2 2 2 6 2 5 4 3" xfId="59077" xr:uid="{5BE00197-06FB-4076-B425-62FD0125F7F1}"/>
    <cellStyle name="쉼표 [0] 2 2 2 6 2 5 5" xfId="20197" xr:uid="{00000000-0005-0000-0000-000002000000}"/>
    <cellStyle name="쉼표 [0] 2 2 2 6 2 5 5 2" xfId="41797" xr:uid="{00000000-0005-0000-0000-000002000000}"/>
    <cellStyle name="쉼표 [0] 2 2 2 6 2 5 5 3" xfId="63397" xr:uid="{5C54304A-6F9E-4FFB-AFEA-20AAC043DE7A}"/>
    <cellStyle name="쉼표 [0] 2 2 2 6 2 5 6" xfId="24517" xr:uid="{00000000-0005-0000-0000-000002000000}"/>
    <cellStyle name="쉼표 [0] 2 2 2 6 2 5 7" xfId="46117" xr:uid="{370DD7E5-3B79-4298-B335-11CEE00546D2}"/>
    <cellStyle name="쉼표 [0] 2 2 2 6 2 6" xfId="3781" xr:uid="{00000000-0005-0000-0000-00004D000000}"/>
    <cellStyle name="쉼표 [0] 2 2 2 6 2 6 2" xfId="8101" xr:uid="{00000000-0005-0000-0000-00004D000000}"/>
    <cellStyle name="쉼표 [0] 2 2 2 6 2 6 2 2" xfId="29701" xr:uid="{00000000-0005-0000-0000-00004D000000}"/>
    <cellStyle name="쉼표 [0] 2 2 2 6 2 6 2 3" xfId="51301" xr:uid="{1330D1C5-B04F-40A2-8E48-24E39A239BF6}"/>
    <cellStyle name="쉼표 [0] 2 2 2 6 2 6 3" xfId="12421" xr:uid="{00000000-0005-0000-0000-00004D000000}"/>
    <cellStyle name="쉼표 [0] 2 2 2 6 2 6 3 2" xfId="34021" xr:uid="{00000000-0005-0000-0000-00004D000000}"/>
    <cellStyle name="쉼표 [0] 2 2 2 6 2 6 3 3" xfId="55621" xr:uid="{E01B0092-8AE6-4F2F-ADC9-EDF047811BC5}"/>
    <cellStyle name="쉼표 [0] 2 2 2 6 2 6 4" xfId="16741" xr:uid="{00000000-0005-0000-0000-00004D000000}"/>
    <cellStyle name="쉼표 [0] 2 2 2 6 2 6 4 2" xfId="38341" xr:uid="{00000000-0005-0000-0000-00004D000000}"/>
    <cellStyle name="쉼표 [0] 2 2 2 6 2 6 4 3" xfId="59941" xr:uid="{1A92A60D-0EC1-4161-98EF-CC30F4A193D5}"/>
    <cellStyle name="쉼표 [0] 2 2 2 6 2 6 5" xfId="21061" xr:uid="{00000000-0005-0000-0000-00004D000000}"/>
    <cellStyle name="쉼표 [0] 2 2 2 6 2 6 5 2" xfId="42661" xr:uid="{00000000-0005-0000-0000-00004D000000}"/>
    <cellStyle name="쉼표 [0] 2 2 2 6 2 6 5 3" xfId="64261" xr:uid="{1E05C7E1-4A40-4A36-815C-6E9299C99F74}"/>
    <cellStyle name="쉼표 [0] 2 2 2 6 2 6 6" xfId="25381" xr:uid="{00000000-0005-0000-0000-00004D000000}"/>
    <cellStyle name="쉼표 [0] 2 2 2 6 2 6 7" xfId="46981" xr:uid="{34DD5E83-83C4-4C4D-A49F-9FD5F352A030}"/>
    <cellStyle name="쉼표 [0] 2 2 2 6 2 7" xfId="4645" xr:uid="{00000000-0005-0000-0000-000002000000}"/>
    <cellStyle name="쉼표 [0] 2 2 2 6 2 7 2" xfId="26245" xr:uid="{00000000-0005-0000-0000-000002000000}"/>
    <cellStyle name="쉼표 [0] 2 2 2 6 2 7 3" xfId="47845" xr:uid="{F5AC1307-AE89-4639-9D3E-92AAB2FEFBDE}"/>
    <cellStyle name="쉼표 [0] 2 2 2 6 2 8" xfId="8965" xr:uid="{00000000-0005-0000-0000-000002000000}"/>
    <cellStyle name="쉼표 [0] 2 2 2 6 2 8 2" xfId="30565" xr:uid="{00000000-0005-0000-0000-000002000000}"/>
    <cellStyle name="쉼표 [0] 2 2 2 6 2 8 3" xfId="52165" xr:uid="{86078F15-76C7-49AC-AAD2-0DB60C04F77D}"/>
    <cellStyle name="쉼표 [0] 2 2 2 6 2 9" xfId="13285" xr:uid="{00000000-0005-0000-0000-000002000000}"/>
    <cellStyle name="쉼표 [0] 2 2 2 6 2 9 2" xfId="34885" xr:uid="{00000000-0005-0000-0000-000002000000}"/>
    <cellStyle name="쉼표 [0] 2 2 2 6 2 9 3" xfId="56485" xr:uid="{6047F15E-67AB-41B2-ADC0-EB8E372EEA46}"/>
    <cellStyle name="쉼표 [0] 2 2 2 6 3" xfId="541" xr:uid="{00000000-0005-0000-0000-000002000000}"/>
    <cellStyle name="쉼표 [0] 2 2 2 6 3 10" xfId="22141" xr:uid="{00000000-0005-0000-0000-000002000000}"/>
    <cellStyle name="쉼표 [0] 2 2 2 6 3 11" xfId="43741" xr:uid="{301CB75B-37CB-4035-B45B-56926E23522B}"/>
    <cellStyle name="쉼표 [0] 2 2 2 6 3 2" xfId="1405" xr:uid="{00000000-0005-0000-0000-000002000000}"/>
    <cellStyle name="쉼표 [0] 2 2 2 6 3 2 2" xfId="5725" xr:uid="{00000000-0005-0000-0000-000002000000}"/>
    <cellStyle name="쉼표 [0] 2 2 2 6 3 2 2 2" xfId="27325" xr:uid="{00000000-0005-0000-0000-000002000000}"/>
    <cellStyle name="쉼표 [0] 2 2 2 6 3 2 2 3" xfId="48925" xr:uid="{97DC69DA-FB10-492B-B7A5-3F1FF618EBC3}"/>
    <cellStyle name="쉼표 [0] 2 2 2 6 3 2 3" xfId="10045" xr:uid="{00000000-0005-0000-0000-000002000000}"/>
    <cellStyle name="쉼표 [0] 2 2 2 6 3 2 3 2" xfId="31645" xr:uid="{00000000-0005-0000-0000-000002000000}"/>
    <cellStyle name="쉼표 [0] 2 2 2 6 3 2 3 3" xfId="53245" xr:uid="{CFE53DED-D834-46DA-B437-87E86B29A607}"/>
    <cellStyle name="쉼표 [0] 2 2 2 6 3 2 4" xfId="14365" xr:uid="{00000000-0005-0000-0000-000002000000}"/>
    <cellStyle name="쉼표 [0] 2 2 2 6 3 2 4 2" xfId="35965" xr:uid="{00000000-0005-0000-0000-000002000000}"/>
    <cellStyle name="쉼표 [0] 2 2 2 6 3 2 4 3" xfId="57565" xr:uid="{5F3B05A9-6939-490A-8D45-0E6066E634E1}"/>
    <cellStyle name="쉼표 [0] 2 2 2 6 3 2 5" xfId="18685" xr:uid="{00000000-0005-0000-0000-000002000000}"/>
    <cellStyle name="쉼표 [0] 2 2 2 6 3 2 5 2" xfId="40285" xr:uid="{00000000-0005-0000-0000-000002000000}"/>
    <cellStyle name="쉼표 [0] 2 2 2 6 3 2 5 3" xfId="61885" xr:uid="{209407AF-292A-4CE6-920A-69CA607F33D7}"/>
    <cellStyle name="쉼표 [0] 2 2 2 6 3 2 6" xfId="23005" xr:uid="{00000000-0005-0000-0000-000002000000}"/>
    <cellStyle name="쉼표 [0] 2 2 2 6 3 2 7" xfId="44605" xr:uid="{9C14551C-CC4C-40B8-9DF4-2706DED29E78}"/>
    <cellStyle name="쉼표 [0] 2 2 2 6 3 3" xfId="2269" xr:uid="{00000000-0005-0000-0000-000002000000}"/>
    <cellStyle name="쉼표 [0] 2 2 2 6 3 3 2" xfId="6589" xr:uid="{00000000-0005-0000-0000-000002000000}"/>
    <cellStyle name="쉼표 [0] 2 2 2 6 3 3 2 2" xfId="28189" xr:uid="{00000000-0005-0000-0000-000002000000}"/>
    <cellStyle name="쉼표 [0] 2 2 2 6 3 3 2 3" xfId="49789" xr:uid="{3FF81684-2635-41E2-852A-98807B2363DB}"/>
    <cellStyle name="쉼표 [0] 2 2 2 6 3 3 3" xfId="10909" xr:uid="{00000000-0005-0000-0000-000002000000}"/>
    <cellStyle name="쉼표 [0] 2 2 2 6 3 3 3 2" xfId="32509" xr:uid="{00000000-0005-0000-0000-000002000000}"/>
    <cellStyle name="쉼표 [0] 2 2 2 6 3 3 3 3" xfId="54109" xr:uid="{89984B5E-359B-4099-8C96-5F4B260F6E7C}"/>
    <cellStyle name="쉼표 [0] 2 2 2 6 3 3 4" xfId="15229" xr:uid="{00000000-0005-0000-0000-000002000000}"/>
    <cellStyle name="쉼표 [0] 2 2 2 6 3 3 4 2" xfId="36829" xr:uid="{00000000-0005-0000-0000-000002000000}"/>
    <cellStyle name="쉼표 [0] 2 2 2 6 3 3 4 3" xfId="58429" xr:uid="{62D4BF07-290A-4D7E-98BA-A3DD777A2A36}"/>
    <cellStyle name="쉼표 [0] 2 2 2 6 3 3 5" xfId="19549" xr:uid="{00000000-0005-0000-0000-000002000000}"/>
    <cellStyle name="쉼표 [0] 2 2 2 6 3 3 5 2" xfId="41149" xr:uid="{00000000-0005-0000-0000-000002000000}"/>
    <cellStyle name="쉼표 [0] 2 2 2 6 3 3 5 3" xfId="62749" xr:uid="{84F793A8-983D-43F4-8B3E-AD1E80D0C58C}"/>
    <cellStyle name="쉼표 [0] 2 2 2 6 3 3 6" xfId="23869" xr:uid="{00000000-0005-0000-0000-000002000000}"/>
    <cellStyle name="쉼표 [0] 2 2 2 6 3 3 7" xfId="45469" xr:uid="{4DFE350F-D7B4-4E95-9C05-819DC5A315D9}"/>
    <cellStyle name="쉼표 [0] 2 2 2 6 3 4" xfId="3133" xr:uid="{00000000-0005-0000-0000-000002000000}"/>
    <cellStyle name="쉼표 [0] 2 2 2 6 3 4 2" xfId="7453" xr:uid="{00000000-0005-0000-0000-000002000000}"/>
    <cellStyle name="쉼표 [0] 2 2 2 6 3 4 2 2" xfId="29053" xr:uid="{00000000-0005-0000-0000-000002000000}"/>
    <cellStyle name="쉼표 [0] 2 2 2 6 3 4 2 3" xfId="50653" xr:uid="{16C50623-A373-4032-A802-30E3E21ECE1F}"/>
    <cellStyle name="쉼표 [0] 2 2 2 6 3 4 3" xfId="11773" xr:uid="{00000000-0005-0000-0000-000002000000}"/>
    <cellStyle name="쉼표 [0] 2 2 2 6 3 4 3 2" xfId="33373" xr:uid="{00000000-0005-0000-0000-000002000000}"/>
    <cellStyle name="쉼표 [0] 2 2 2 6 3 4 3 3" xfId="54973" xr:uid="{349454CE-1AFA-40A5-8895-BB3B7FB6A24A}"/>
    <cellStyle name="쉼표 [0] 2 2 2 6 3 4 4" xfId="16093" xr:uid="{00000000-0005-0000-0000-000002000000}"/>
    <cellStyle name="쉼표 [0] 2 2 2 6 3 4 4 2" xfId="37693" xr:uid="{00000000-0005-0000-0000-000002000000}"/>
    <cellStyle name="쉼표 [0] 2 2 2 6 3 4 4 3" xfId="59293" xr:uid="{A48FD9D1-66E5-496A-8575-D7DE7963B312}"/>
    <cellStyle name="쉼표 [0] 2 2 2 6 3 4 5" xfId="20413" xr:uid="{00000000-0005-0000-0000-000002000000}"/>
    <cellStyle name="쉼표 [0] 2 2 2 6 3 4 5 2" xfId="42013" xr:uid="{00000000-0005-0000-0000-000002000000}"/>
    <cellStyle name="쉼표 [0] 2 2 2 6 3 4 5 3" xfId="63613" xr:uid="{AB797636-884E-4AA0-AA08-DAEEC66EBE1D}"/>
    <cellStyle name="쉼표 [0] 2 2 2 6 3 4 6" xfId="24733" xr:uid="{00000000-0005-0000-0000-000002000000}"/>
    <cellStyle name="쉼표 [0] 2 2 2 6 3 4 7" xfId="46333" xr:uid="{9C305B17-5C76-4528-AF25-CC14AC564E96}"/>
    <cellStyle name="쉼표 [0] 2 2 2 6 3 5" xfId="3997" xr:uid="{00000000-0005-0000-0000-00004F000000}"/>
    <cellStyle name="쉼표 [0] 2 2 2 6 3 5 2" xfId="8317" xr:uid="{00000000-0005-0000-0000-00004F000000}"/>
    <cellStyle name="쉼표 [0] 2 2 2 6 3 5 2 2" xfId="29917" xr:uid="{00000000-0005-0000-0000-00004F000000}"/>
    <cellStyle name="쉼표 [0] 2 2 2 6 3 5 2 3" xfId="51517" xr:uid="{7127FEA5-55A5-4E65-ADD8-B1F5FD1837C3}"/>
    <cellStyle name="쉼표 [0] 2 2 2 6 3 5 3" xfId="12637" xr:uid="{00000000-0005-0000-0000-00004F000000}"/>
    <cellStyle name="쉼표 [0] 2 2 2 6 3 5 3 2" xfId="34237" xr:uid="{00000000-0005-0000-0000-00004F000000}"/>
    <cellStyle name="쉼표 [0] 2 2 2 6 3 5 3 3" xfId="55837" xr:uid="{6D6A9ED9-C965-443D-812D-D0D2CE4FD477}"/>
    <cellStyle name="쉼표 [0] 2 2 2 6 3 5 4" xfId="16957" xr:uid="{00000000-0005-0000-0000-00004F000000}"/>
    <cellStyle name="쉼표 [0] 2 2 2 6 3 5 4 2" xfId="38557" xr:uid="{00000000-0005-0000-0000-00004F000000}"/>
    <cellStyle name="쉼표 [0] 2 2 2 6 3 5 4 3" xfId="60157" xr:uid="{030A9FA0-5E0C-4461-A909-3136D1FEA487}"/>
    <cellStyle name="쉼표 [0] 2 2 2 6 3 5 5" xfId="21277" xr:uid="{00000000-0005-0000-0000-00004F000000}"/>
    <cellStyle name="쉼표 [0] 2 2 2 6 3 5 5 2" xfId="42877" xr:uid="{00000000-0005-0000-0000-00004F000000}"/>
    <cellStyle name="쉼표 [0] 2 2 2 6 3 5 5 3" xfId="64477" xr:uid="{D0814050-983E-47E7-92C4-5D872C3E7B44}"/>
    <cellStyle name="쉼표 [0] 2 2 2 6 3 5 6" xfId="25597" xr:uid="{00000000-0005-0000-0000-00004F000000}"/>
    <cellStyle name="쉼표 [0] 2 2 2 6 3 5 7" xfId="47197" xr:uid="{068AD231-A3E0-41A4-B0A3-ED93D2832A54}"/>
    <cellStyle name="쉼표 [0] 2 2 2 6 3 6" xfId="4861" xr:uid="{00000000-0005-0000-0000-000002000000}"/>
    <cellStyle name="쉼표 [0] 2 2 2 6 3 6 2" xfId="26461" xr:uid="{00000000-0005-0000-0000-000002000000}"/>
    <cellStyle name="쉼표 [0] 2 2 2 6 3 6 3" xfId="48061" xr:uid="{F9B2F9C9-44D6-459A-A441-DCEC663B5CC1}"/>
    <cellStyle name="쉼표 [0] 2 2 2 6 3 7" xfId="9181" xr:uid="{00000000-0005-0000-0000-000002000000}"/>
    <cellStyle name="쉼표 [0] 2 2 2 6 3 7 2" xfId="30781" xr:uid="{00000000-0005-0000-0000-000002000000}"/>
    <cellStyle name="쉼표 [0] 2 2 2 6 3 7 3" xfId="52381" xr:uid="{74EB62A1-5D4A-4B47-9447-46697E8EB746}"/>
    <cellStyle name="쉼표 [0] 2 2 2 6 3 8" xfId="13501" xr:uid="{00000000-0005-0000-0000-000002000000}"/>
    <cellStyle name="쉼표 [0] 2 2 2 6 3 8 2" xfId="35101" xr:uid="{00000000-0005-0000-0000-000002000000}"/>
    <cellStyle name="쉼표 [0] 2 2 2 6 3 8 3" xfId="56701" xr:uid="{A535B4CC-1A63-48B8-9DA8-3134D4001913}"/>
    <cellStyle name="쉼표 [0] 2 2 2 6 3 9" xfId="17821" xr:uid="{00000000-0005-0000-0000-000002000000}"/>
    <cellStyle name="쉼표 [0] 2 2 2 6 3 9 2" xfId="39421" xr:uid="{00000000-0005-0000-0000-000002000000}"/>
    <cellStyle name="쉼표 [0] 2 2 2 6 3 9 3" xfId="61021" xr:uid="{0ABEE429-BBE9-4747-A6A3-E38DFDFC36CA}"/>
    <cellStyle name="쉼표 [0] 2 2 2 6 4" xfId="973" xr:uid="{00000000-0005-0000-0000-000002000000}"/>
    <cellStyle name="쉼표 [0] 2 2 2 6 4 2" xfId="5293" xr:uid="{00000000-0005-0000-0000-000002000000}"/>
    <cellStyle name="쉼표 [0] 2 2 2 6 4 2 2" xfId="26893" xr:uid="{00000000-0005-0000-0000-000002000000}"/>
    <cellStyle name="쉼표 [0] 2 2 2 6 4 2 3" xfId="48493" xr:uid="{097E8CAA-B5C5-4143-B3D0-93756D882EAE}"/>
    <cellStyle name="쉼표 [0] 2 2 2 6 4 3" xfId="9613" xr:uid="{00000000-0005-0000-0000-000002000000}"/>
    <cellStyle name="쉼표 [0] 2 2 2 6 4 3 2" xfId="31213" xr:uid="{00000000-0005-0000-0000-000002000000}"/>
    <cellStyle name="쉼표 [0] 2 2 2 6 4 3 3" xfId="52813" xr:uid="{310AD468-8144-4502-A77A-E297924B6DFC}"/>
    <cellStyle name="쉼표 [0] 2 2 2 6 4 4" xfId="13933" xr:uid="{00000000-0005-0000-0000-000002000000}"/>
    <cellStyle name="쉼표 [0] 2 2 2 6 4 4 2" xfId="35533" xr:uid="{00000000-0005-0000-0000-000002000000}"/>
    <cellStyle name="쉼표 [0] 2 2 2 6 4 4 3" xfId="57133" xr:uid="{39245329-894F-4424-B6B3-4D92982004D4}"/>
    <cellStyle name="쉼표 [0] 2 2 2 6 4 5" xfId="18253" xr:uid="{00000000-0005-0000-0000-000002000000}"/>
    <cellStyle name="쉼표 [0] 2 2 2 6 4 5 2" xfId="39853" xr:uid="{00000000-0005-0000-0000-000002000000}"/>
    <cellStyle name="쉼표 [0] 2 2 2 6 4 5 3" xfId="61453" xr:uid="{7710BCEA-49A7-4973-84C5-357BEFFDDB4F}"/>
    <cellStyle name="쉼표 [0] 2 2 2 6 4 6" xfId="22573" xr:uid="{00000000-0005-0000-0000-000002000000}"/>
    <cellStyle name="쉼표 [0] 2 2 2 6 4 7" xfId="44173" xr:uid="{3DA25099-A77E-40AD-8272-A826EF624F34}"/>
    <cellStyle name="쉼표 [0] 2 2 2 6 5" xfId="1837" xr:uid="{00000000-0005-0000-0000-000002000000}"/>
    <cellStyle name="쉼표 [0] 2 2 2 6 5 2" xfId="6157" xr:uid="{00000000-0005-0000-0000-000002000000}"/>
    <cellStyle name="쉼표 [0] 2 2 2 6 5 2 2" xfId="27757" xr:uid="{00000000-0005-0000-0000-000002000000}"/>
    <cellStyle name="쉼표 [0] 2 2 2 6 5 2 3" xfId="49357" xr:uid="{37070A79-0A27-4536-8034-FE6B2AA9A638}"/>
    <cellStyle name="쉼표 [0] 2 2 2 6 5 3" xfId="10477" xr:uid="{00000000-0005-0000-0000-000002000000}"/>
    <cellStyle name="쉼표 [0] 2 2 2 6 5 3 2" xfId="32077" xr:uid="{00000000-0005-0000-0000-000002000000}"/>
    <cellStyle name="쉼표 [0] 2 2 2 6 5 3 3" xfId="53677" xr:uid="{DDFBD705-C6A5-493D-8804-092ED0CD2DF7}"/>
    <cellStyle name="쉼표 [0] 2 2 2 6 5 4" xfId="14797" xr:uid="{00000000-0005-0000-0000-000002000000}"/>
    <cellStyle name="쉼표 [0] 2 2 2 6 5 4 2" xfId="36397" xr:uid="{00000000-0005-0000-0000-000002000000}"/>
    <cellStyle name="쉼표 [0] 2 2 2 6 5 4 3" xfId="57997" xr:uid="{5A2058D5-DC6E-4F45-BFB0-C4CD8DBEAC5E}"/>
    <cellStyle name="쉼표 [0] 2 2 2 6 5 5" xfId="19117" xr:uid="{00000000-0005-0000-0000-000002000000}"/>
    <cellStyle name="쉼표 [0] 2 2 2 6 5 5 2" xfId="40717" xr:uid="{00000000-0005-0000-0000-000002000000}"/>
    <cellStyle name="쉼표 [0] 2 2 2 6 5 5 3" xfId="62317" xr:uid="{A2FB5378-A767-4A6B-8DEB-DA5868624411}"/>
    <cellStyle name="쉼표 [0] 2 2 2 6 5 6" xfId="23437" xr:uid="{00000000-0005-0000-0000-000002000000}"/>
    <cellStyle name="쉼표 [0] 2 2 2 6 5 7" xfId="45037" xr:uid="{51B999A4-64F9-4F5A-BF0F-22E211CAA9F8}"/>
    <cellStyle name="쉼표 [0] 2 2 2 6 6" xfId="2701" xr:uid="{00000000-0005-0000-0000-000002000000}"/>
    <cellStyle name="쉼표 [0] 2 2 2 6 6 2" xfId="7021" xr:uid="{00000000-0005-0000-0000-000002000000}"/>
    <cellStyle name="쉼표 [0] 2 2 2 6 6 2 2" xfId="28621" xr:uid="{00000000-0005-0000-0000-000002000000}"/>
    <cellStyle name="쉼표 [0] 2 2 2 6 6 2 3" xfId="50221" xr:uid="{488DDF66-A0A4-4748-AD9A-017D48B5B243}"/>
    <cellStyle name="쉼표 [0] 2 2 2 6 6 3" xfId="11341" xr:uid="{00000000-0005-0000-0000-000002000000}"/>
    <cellStyle name="쉼표 [0] 2 2 2 6 6 3 2" xfId="32941" xr:uid="{00000000-0005-0000-0000-000002000000}"/>
    <cellStyle name="쉼표 [0] 2 2 2 6 6 3 3" xfId="54541" xr:uid="{EE61BECF-3632-4F52-9CDF-54B728BD5842}"/>
    <cellStyle name="쉼표 [0] 2 2 2 6 6 4" xfId="15661" xr:uid="{00000000-0005-0000-0000-000002000000}"/>
    <cellStyle name="쉼표 [0] 2 2 2 6 6 4 2" xfId="37261" xr:uid="{00000000-0005-0000-0000-000002000000}"/>
    <cellStyle name="쉼표 [0] 2 2 2 6 6 4 3" xfId="58861" xr:uid="{0BF0BD7C-0517-4DB4-B9D2-884A192164AA}"/>
    <cellStyle name="쉼표 [0] 2 2 2 6 6 5" xfId="19981" xr:uid="{00000000-0005-0000-0000-000002000000}"/>
    <cellStyle name="쉼표 [0] 2 2 2 6 6 5 2" xfId="41581" xr:uid="{00000000-0005-0000-0000-000002000000}"/>
    <cellStyle name="쉼표 [0] 2 2 2 6 6 5 3" xfId="63181" xr:uid="{218FFEBC-B422-444B-89A3-BF9C61FEB92A}"/>
    <cellStyle name="쉼표 [0] 2 2 2 6 6 6" xfId="24301" xr:uid="{00000000-0005-0000-0000-000002000000}"/>
    <cellStyle name="쉼표 [0] 2 2 2 6 6 7" xfId="45901" xr:uid="{A8BA21C5-871F-464F-B455-4502831AE984}"/>
    <cellStyle name="쉼표 [0] 2 2 2 6 7" xfId="3565" xr:uid="{00000000-0005-0000-0000-00004C000000}"/>
    <cellStyle name="쉼표 [0] 2 2 2 6 7 2" xfId="7885" xr:uid="{00000000-0005-0000-0000-00004C000000}"/>
    <cellStyle name="쉼표 [0] 2 2 2 6 7 2 2" xfId="29485" xr:uid="{00000000-0005-0000-0000-00004C000000}"/>
    <cellStyle name="쉼표 [0] 2 2 2 6 7 2 3" xfId="51085" xr:uid="{AEC93B00-1155-4639-8399-542BB37BE03C}"/>
    <cellStyle name="쉼표 [0] 2 2 2 6 7 3" xfId="12205" xr:uid="{00000000-0005-0000-0000-00004C000000}"/>
    <cellStyle name="쉼표 [0] 2 2 2 6 7 3 2" xfId="33805" xr:uid="{00000000-0005-0000-0000-00004C000000}"/>
    <cellStyle name="쉼표 [0] 2 2 2 6 7 3 3" xfId="55405" xr:uid="{F6E3D76D-CF90-49B9-BD56-365A2CACB4EB}"/>
    <cellStyle name="쉼표 [0] 2 2 2 6 7 4" xfId="16525" xr:uid="{00000000-0005-0000-0000-00004C000000}"/>
    <cellStyle name="쉼표 [0] 2 2 2 6 7 4 2" xfId="38125" xr:uid="{00000000-0005-0000-0000-00004C000000}"/>
    <cellStyle name="쉼표 [0] 2 2 2 6 7 4 3" xfId="59725" xr:uid="{69FC5235-1D4E-4BF5-A391-14B0DF16376E}"/>
    <cellStyle name="쉼표 [0] 2 2 2 6 7 5" xfId="20845" xr:uid="{00000000-0005-0000-0000-00004C000000}"/>
    <cellStyle name="쉼표 [0] 2 2 2 6 7 5 2" xfId="42445" xr:uid="{00000000-0005-0000-0000-00004C000000}"/>
    <cellStyle name="쉼표 [0] 2 2 2 6 7 5 3" xfId="64045" xr:uid="{3176E070-ECB5-49C6-8416-8E8F6D0EE9EE}"/>
    <cellStyle name="쉼표 [0] 2 2 2 6 7 6" xfId="25165" xr:uid="{00000000-0005-0000-0000-00004C000000}"/>
    <cellStyle name="쉼표 [0] 2 2 2 6 7 7" xfId="46765" xr:uid="{40D4BD6C-0C3B-45F2-A07C-64FEC2B2A07E}"/>
    <cellStyle name="쉼표 [0] 2 2 2 6 8" xfId="4429" xr:uid="{00000000-0005-0000-0000-000002000000}"/>
    <cellStyle name="쉼표 [0] 2 2 2 6 8 2" xfId="26029" xr:uid="{00000000-0005-0000-0000-000002000000}"/>
    <cellStyle name="쉼표 [0] 2 2 2 6 8 3" xfId="47629" xr:uid="{D3C50C24-C165-4544-866C-141DAF335D11}"/>
    <cellStyle name="쉼표 [0] 2 2 2 6 9" xfId="8749" xr:uid="{00000000-0005-0000-0000-000002000000}"/>
    <cellStyle name="쉼표 [0] 2 2 2 6 9 2" xfId="30349" xr:uid="{00000000-0005-0000-0000-000002000000}"/>
    <cellStyle name="쉼표 [0] 2 2 2 6 9 3" xfId="51949" xr:uid="{572951D1-B9A4-4E9E-A690-064D2DE6290E}"/>
    <cellStyle name="쉼표 [0] 2 2 2 7" xfId="133" xr:uid="{00000000-0005-0000-0000-000002000000}"/>
    <cellStyle name="쉼표 [0] 2 2 2 7 10" xfId="13093" xr:uid="{00000000-0005-0000-0000-000002000000}"/>
    <cellStyle name="쉼표 [0] 2 2 2 7 10 2" xfId="34693" xr:uid="{00000000-0005-0000-0000-000002000000}"/>
    <cellStyle name="쉼표 [0] 2 2 2 7 10 3" xfId="56293" xr:uid="{F6BCF7D7-5301-4A66-B876-EFD559927248}"/>
    <cellStyle name="쉼표 [0] 2 2 2 7 11" xfId="17413" xr:uid="{00000000-0005-0000-0000-000002000000}"/>
    <cellStyle name="쉼표 [0] 2 2 2 7 11 2" xfId="39013" xr:uid="{00000000-0005-0000-0000-000002000000}"/>
    <cellStyle name="쉼표 [0] 2 2 2 7 11 3" xfId="60613" xr:uid="{F4D3782C-173B-4278-B218-9B4DB7C1EBB0}"/>
    <cellStyle name="쉼표 [0] 2 2 2 7 12" xfId="21733" xr:uid="{00000000-0005-0000-0000-000002000000}"/>
    <cellStyle name="쉼표 [0] 2 2 2 7 13" xfId="43333" xr:uid="{43C96CAC-7638-49DD-B293-C39D397B184A}"/>
    <cellStyle name="쉼표 [0] 2 2 2 7 2" xfId="349" xr:uid="{00000000-0005-0000-0000-000002000000}"/>
    <cellStyle name="쉼표 [0] 2 2 2 7 2 10" xfId="17629" xr:uid="{00000000-0005-0000-0000-000002000000}"/>
    <cellStyle name="쉼표 [0] 2 2 2 7 2 10 2" xfId="39229" xr:uid="{00000000-0005-0000-0000-000002000000}"/>
    <cellStyle name="쉼표 [0] 2 2 2 7 2 10 3" xfId="60829" xr:uid="{80C78C6E-464E-4EA4-862A-1BD369880876}"/>
    <cellStyle name="쉼표 [0] 2 2 2 7 2 11" xfId="21949" xr:uid="{00000000-0005-0000-0000-000002000000}"/>
    <cellStyle name="쉼표 [0] 2 2 2 7 2 12" xfId="43549" xr:uid="{FF1A150B-E681-47C3-AA4B-8ACC346E7A62}"/>
    <cellStyle name="쉼표 [0] 2 2 2 7 2 2" xfId="781" xr:uid="{00000000-0005-0000-0000-000002000000}"/>
    <cellStyle name="쉼표 [0] 2 2 2 7 2 2 10" xfId="22381" xr:uid="{00000000-0005-0000-0000-000002000000}"/>
    <cellStyle name="쉼표 [0] 2 2 2 7 2 2 11" xfId="43981" xr:uid="{75F91CC0-52D1-4D5C-B521-8C14424AFDB1}"/>
    <cellStyle name="쉼표 [0] 2 2 2 7 2 2 2" xfId="1645" xr:uid="{00000000-0005-0000-0000-000002000000}"/>
    <cellStyle name="쉼표 [0] 2 2 2 7 2 2 2 2" xfId="5965" xr:uid="{00000000-0005-0000-0000-000002000000}"/>
    <cellStyle name="쉼표 [0] 2 2 2 7 2 2 2 2 2" xfId="27565" xr:uid="{00000000-0005-0000-0000-000002000000}"/>
    <cellStyle name="쉼표 [0] 2 2 2 7 2 2 2 2 3" xfId="49165" xr:uid="{AC9D0075-C794-49EE-B9AA-BFC47F076265}"/>
    <cellStyle name="쉼표 [0] 2 2 2 7 2 2 2 3" xfId="10285" xr:uid="{00000000-0005-0000-0000-000002000000}"/>
    <cellStyle name="쉼표 [0] 2 2 2 7 2 2 2 3 2" xfId="31885" xr:uid="{00000000-0005-0000-0000-000002000000}"/>
    <cellStyle name="쉼표 [0] 2 2 2 7 2 2 2 3 3" xfId="53485" xr:uid="{111A514D-B0FE-4BF5-9989-52321DEC37AE}"/>
    <cellStyle name="쉼표 [0] 2 2 2 7 2 2 2 4" xfId="14605" xr:uid="{00000000-0005-0000-0000-000002000000}"/>
    <cellStyle name="쉼표 [0] 2 2 2 7 2 2 2 4 2" xfId="36205" xr:uid="{00000000-0005-0000-0000-000002000000}"/>
    <cellStyle name="쉼표 [0] 2 2 2 7 2 2 2 4 3" xfId="57805" xr:uid="{D46CC61F-E6A6-4D8B-B00A-79A5726E6646}"/>
    <cellStyle name="쉼표 [0] 2 2 2 7 2 2 2 5" xfId="18925" xr:uid="{00000000-0005-0000-0000-000002000000}"/>
    <cellStyle name="쉼표 [0] 2 2 2 7 2 2 2 5 2" xfId="40525" xr:uid="{00000000-0005-0000-0000-000002000000}"/>
    <cellStyle name="쉼표 [0] 2 2 2 7 2 2 2 5 3" xfId="62125" xr:uid="{0B873DF8-5DF3-4638-8DE6-0501BF89A0C6}"/>
    <cellStyle name="쉼표 [0] 2 2 2 7 2 2 2 6" xfId="23245" xr:uid="{00000000-0005-0000-0000-000002000000}"/>
    <cellStyle name="쉼표 [0] 2 2 2 7 2 2 2 7" xfId="44845" xr:uid="{74CE0DFA-B421-4808-9B83-902776376564}"/>
    <cellStyle name="쉼표 [0] 2 2 2 7 2 2 3" xfId="2509" xr:uid="{00000000-0005-0000-0000-000002000000}"/>
    <cellStyle name="쉼표 [0] 2 2 2 7 2 2 3 2" xfId="6829" xr:uid="{00000000-0005-0000-0000-000002000000}"/>
    <cellStyle name="쉼표 [0] 2 2 2 7 2 2 3 2 2" xfId="28429" xr:uid="{00000000-0005-0000-0000-000002000000}"/>
    <cellStyle name="쉼표 [0] 2 2 2 7 2 2 3 2 3" xfId="50029" xr:uid="{B5335AD1-01D6-4AA1-91EE-E8C291CCABA5}"/>
    <cellStyle name="쉼표 [0] 2 2 2 7 2 2 3 3" xfId="11149" xr:uid="{00000000-0005-0000-0000-000002000000}"/>
    <cellStyle name="쉼표 [0] 2 2 2 7 2 2 3 3 2" xfId="32749" xr:uid="{00000000-0005-0000-0000-000002000000}"/>
    <cellStyle name="쉼표 [0] 2 2 2 7 2 2 3 3 3" xfId="54349" xr:uid="{DACEB88A-2BF3-4210-BD67-4E2B637675A6}"/>
    <cellStyle name="쉼표 [0] 2 2 2 7 2 2 3 4" xfId="15469" xr:uid="{00000000-0005-0000-0000-000002000000}"/>
    <cellStyle name="쉼표 [0] 2 2 2 7 2 2 3 4 2" xfId="37069" xr:uid="{00000000-0005-0000-0000-000002000000}"/>
    <cellStyle name="쉼표 [0] 2 2 2 7 2 2 3 4 3" xfId="58669" xr:uid="{6CE0A0A4-B587-4C97-B0FE-C02E361989CF}"/>
    <cellStyle name="쉼표 [0] 2 2 2 7 2 2 3 5" xfId="19789" xr:uid="{00000000-0005-0000-0000-000002000000}"/>
    <cellStyle name="쉼표 [0] 2 2 2 7 2 2 3 5 2" xfId="41389" xr:uid="{00000000-0005-0000-0000-000002000000}"/>
    <cellStyle name="쉼표 [0] 2 2 2 7 2 2 3 5 3" xfId="62989" xr:uid="{6B194B7E-1DA3-4092-8C86-69DE25983AEF}"/>
    <cellStyle name="쉼표 [0] 2 2 2 7 2 2 3 6" xfId="24109" xr:uid="{00000000-0005-0000-0000-000002000000}"/>
    <cellStyle name="쉼표 [0] 2 2 2 7 2 2 3 7" xfId="45709" xr:uid="{AA0D72AB-0E67-4BDC-A79E-26AAC45808DF}"/>
    <cellStyle name="쉼표 [0] 2 2 2 7 2 2 4" xfId="3373" xr:uid="{00000000-0005-0000-0000-000002000000}"/>
    <cellStyle name="쉼표 [0] 2 2 2 7 2 2 4 2" xfId="7693" xr:uid="{00000000-0005-0000-0000-000002000000}"/>
    <cellStyle name="쉼표 [0] 2 2 2 7 2 2 4 2 2" xfId="29293" xr:uid="{00000000-0005-0000-0000-000002000000}"/>
    <cellStyle name="쉼표 [0] 2 2 2 7 2 2 4 2 3" xfId="50893" xr:uid="{3A79EDB7-3147-4076-9112-C3682317CE45}"/>
    <cellStyle name="쉼표 [0] 2 2 2 7 2 2 4 3" xfId="12013" xr:uid="{00000000-0005-0000-0000-000002000000}"/>
    <cellStyle name="쉼표 [0] 2 2 2 7 2 2 4 3 2" xfId="33613" xr:uid="{00000000-0005-0000-0000-000002000000}"/>
    <cellStyle name="쉼표 [0] 2 2 2 7 2 2 4 3 3" xfId="55213" xr:uid="{554B6BDE-DBC2-430E-A906-B528D43BB120}"/>
    <cellStyle name="쉼표 [0] 2 2 2 7 2 2 4 4" xfId="16333" xr:uid="{00000000-0005-0000-0000-000002000000}"/>
    <cellStyle name="쉼표 [0] 2 2 2 7 2 2 4 4 2" xfId="37933" xr:uid="{00000000-0005-0000-0000-000002000000}"/>
    <cellStyle name="쉼표 [0] 2 2 2 7 2 2 4 4 3" xfId="59533" xr:uid="{A4BAEF2F-6EFB-464A-BB69-742EBFF9C552}"/>
    <cellStyle name="쉼표 [0] 2 2 2 7 2 2 4 5" xfId="20653" xr:uid="{00000000-0005-0000-0000-000002000000}"/>
    <cellStyle name="쉼표 [0] 2 2 2 7 2 2 4 5 2" xfId="42253" xr:uid="{00000000-0005-0000-0000-000002000000}"/>
    <cellStyle name="쉼표 [0] 2 2 2 7 2 2 4 5 3" xfId="63853" xr:uid="{0220041B-8999-4C37-B2E6-8AA8C9BE07B1}"/>
    <cellStyle name="쉼표 [0] 2 2 2 7 2 2 4 6" xfId="24973" xr:uid="{00000000-0005-0000-0000-000002000000}"/>
    <cellStyle name="쉼표 [0] 2 2 2 7 2 2 4 7" xfId="46573" xr:uid="{12CF31EC-1797-4F5D-9361-472CFE87F19F}"/>
    <cellStyle name="쉼표 [0] 2 2 2 7 2 2 5" xfId="4237" xr:uid="{00000000-0005-0000-0000-000052000000}"/>
    <cellStyle name="쉼표 [0] 2 2 2 7 2 2 5 2" xfId="8557" xr:uid="{00000000-0005-0000-0000-000052000000}"/>
    <cellStyle name="쉼표 [0] 2 2 2 7 2 2 5 2 2" xfId="30157" xr:uid="{00000000-0005-0000-0000-000052000000}"/>
    <cellStyle name="쉼표 [0] 2 2 2 7 2 2 5 2 3" xfId="51757" xr:uid="{9767835B-CBB1-4C89-8416-39925A0FB9AB}"/>
    <cellStyle name="쉼표 [0] 2 2 2 7 2 2 5 3" xfId="12877" xr:uid="{00000000-0005-0000-0000-000052000000}"/>
    <cellStyle name="쉼표 [0] 2 2 2 7 2 2 5 3 2" xfId="34477" xr:uid="{00000000-0005-0000-0000-000052000000}"/>
    <cellStyle name="쉼표 [0] 2 2 2 7 2 2 5 3 3" xfId="56077" xr:uid="{99937829-642D-4A96-951A-9FB76C026FBB}"/>
    <cellStyle name="쉼표 [0] 2 2 2 7 2 2 5 4" xfId="17197" xr:uid="{00000000-0005-0000-0000-000052000000}"/>
    <cellStyle name="쉼표 [0] 2 2 2 7 2 2 5 4 2" xfId="38797" xr:uid="{00000000-0005-0000-0000-000052000000}"/>
    <cellStyle name="쉼표 [0] 2 2 2 7 2 2 5 4 3" xfId="60397" xr:uid="{96D65704-95F0-4F05-A7C3-DEC737A7DD7B}"/>
    <cellStyle name="쉼표 [0] 2 2 2 7 2 2 5 5" xfId="21517" xr:uid="{00000000-0005-0000-0000-000052000000}"/>
    <cellStyle name="쉼표 [0] 2 2 2 7 2 2 5 5 2" xfId="43117" xr:uid="{00000000-0005-0000-0000-000052000000}"/>
    <cellStyle name="쉼표 [0] 2 2 2 7 2 2 5 5 3" xfId="64717" xr:uid="{75DB4080-5A16-4384-B224-4DC4A91B2961}"/>
    <cellStyle name="쉼표 [0] 2 2 2 7 2 2 5 6" xfId="25837" xr:uid="{00000000-0005-0000-0000-000052000000}"/>
    <cellStyle name="쉼표 [0] 2 2 2 7 2 2 5 7" xfId="47437" xr:uid="{1A3147CE-2C18-4533-A8A9-DA813538DD25}"/>
    <cellStyle name="쉼표 [0] 2 2 2 7 2 2 6" xfId="5101" xr:uid="{00000000-0005-0000-0000-000002000000}"/>
    <cellStyle name="쉼표 [0] 2 2 2 7 2 2 6 2" xfId="26701" xr:uid="{00000000-0005-0000-0000-000002000000}"/>
    <cellStyle name="쉼표 [0] 2 2 2 7 2 2 6 3" xfId="48301" xr:uid="{67DCA25A-C871-4157-8D02-AFCC422597DE}"/>
    <cellStyle name="쉼표 [0] 2 2 2 7 2 2 7" xfId="9421" xr:uid="{00000000-0005-0000-0000-000002000000}"/>
    <cellStyle name="쉼표 [0] 2 2 2 7 2 2 7 2" xfId="31021" xr:uid="{00000000-0005-0000-0000-000002000000}"/>
    <cellStyle name="쉼표 [0] 2 2 2 7 2 2 7 3" xfId="52621" xr:uid="{17FAC10A-E497-4B92-8D7C-DACFFC21E24B}"/>
    <cellStyle name="쉼표 [0] 2 2 2 7 2 2 8" xfId="13741" xr:uid="{00000000-0005-0000-0000-000002000000}"/>
    <cellStyle name="쉼표 [0] 2 2 2 7 2 2 8 2" xfId="35341" xr:uid="{00000000-0005-0000-0000-000002000000}"/>
    <cellStyle name="쉼표 [0] 2 2 2 7 2 2 8 3" xfId="56941" xr:uid="{B6432250-AEED-4602-A4F1-F31360A8002C}"/>
    <cellStyle name="쉼표 [0] 2 2 2 7 2 2 9" xfId="18061" xr:uid="{00000000-0005-0000-0000-000002000000}"/>
    <cellStyle name="쉼표 [0] 2 2 2 7 2 2 9 2" xfId="39661" xr:uid="{00000000-0005-0000-0000-000002000000}"/>
    <cellStyle name="쉼표 [0] 2 2 2 7 2 2 9 3" xfId="61261" xr:uid="{B84370AC-6CEA-4772-AA0C-84C49D6F8653}"/>
    <cellStyle name="쉼표 [0] 2 2 2 7 2 3" xfId="1213" xr:uid="{00000000-0005-0000-0000-000002000000}"/>
    <cellStyle name="쉼표 [0] 2 2 2 7 2 3 2" xfId="5533" xr:uid="{00000000-0005-0000-0000-000002000000}"/>
    <cellStyle name="쉼표 [0] 2 2 2 7 2 3 2 2" xfId="27133" xr:uid="{00000000-0005-0000-0000-000002000000}"/>
    <cellStyle name="쉼표 [0] 2 2 2 7 2 3 2 3" xfId="48733" xr:uid="{0EE06272-CBB9-4342-AE9C-ACC776F0AF90}"/>
    <cellStyle name="쉼표 [0] 2 2 2 7 2 3 3" xfId="9853" xr:uid="{00000000-0005-0000-0000-000002000000}"/>
    <cellStyle name="쉼표 [0] 2 2 2 7 2 3 3 2" xfId="31453" xr:uid="{00000000-0005-0000-0000-000002000000}"/>
    <cellStyle name="쉼표 [0] 2 2 2 7 2 3 3 3" xfId="53053" xr:uid="{ED189BF9-D38B-4E8C-9FC7-B4F6D5CB4B08}"/>
    <cellStyle name="쉼표 [0] 2 2 2 7 2 3 4" xfId="14173" xr:uid="{00000000-0005-0000-0000-000002000000}"/>
    <cellStyle name="쉼표 [0] 2 2 2 7 2 3 4 2" xfId="35773" xr:uid="{00000000-0005-0000-0000-000002000000}"/>
    <cellStyle name="쉼표 [0] 2 2 2 7 2 3 4 3" xfId="57373" xr:uid="{44A366E6-155C-4E75-A236-475E168ABAA4}"/>
    <cellStyle name="쉼표 [0] 2 2 2 7 2 3 5" xfId="18493" xr:uid="{00000000-0005-0000-0000-000002000000}"/>
    <cellStyle name="쉼표 [0] 2 2 2 7 2 3 5 2" xfId="40093" xr:uid="{00000000-0005-0000-0000-000002000000}"/>
    <cellStyle name="쉼표 [0] 2 2 2 7 2 3 5 3" xfId="61693" xr:uid="{2C236A19-9A7D-4122-A82C-CA47B7F29526}"/>
    <cellStyle name="쉼표 [0] 2 2 2 7 2 3 6" xfId="22813" xr:uid="{00000000-0005-0000-0000-000002000000}"/>
    <cellStyle name="쉼표 [0] 2 2 2 7 2 3 7" xfId="44413" xr:uid="{C7350DE5-FE4C-432E-A6CC-3E3FC94CDD4B}"/>
    <cellStyle name="쉼표 [0] 2 2 2 7 2 4" xfId="2077" xr:uid="{00000000-0005-0000-0000-000002000000}"/>
    <cellStyle name="쉼표 [0] 2 2 2 7 2 4 2" xfId="6397" xr:uid="{00000000-0005-0000-0000-000002000000}"/>
    <cellStyle name="쉼표 [0] 2 2 2 7 2 4 2 2" xfId="27997" xr:uid="{00000000-0005-0000-0000-000002000000}"/>
    <cellStyle name="쉼표 [0] 2 2 2 7 2 4 2 3" xfId="49597" xr:uid="{F7FCB981-A28C-48A0-8A19-1E35C5092DA1}"/>
    <cellStyle name="쉼표 [0] 2 2 2 7 2 4 3" xfId="10717" xr:uid="{00000000-0005-0000-0000-000002000000}"/>
    <cellStyle name="쉼표 [0] 2 2 2 7 2 4 3 2" xfId="32317" xr:uid="{00000000-0005-0000-0000-000002000000}"/>
    <cellStyle name="쉼표 [0] 2 2 2 7 2 4 3 3" xfId="53917" xr:uid="{C6B921F3-3038-4B8F-9D25-D56E4014F542}"/>
    <cellStyle name="쉼표 [0] 2 2 2 7 2 4 4" xfId="15037" xr:uid="{00000000-0005-0000-0000-000002000000}"/>
    <cellStyle name="쉼표 [0] 2 2 2 7 2 4 4 2" xfId="36637" xr:uid="{00000000-0005-0000-0000-000002000000}"/>
    <cellStyle name="쉼표 [0] 2 2 2 7 2 4 4 3" xfId="58237" xr:uid="{53267E72-2B7D-4690-B97E-766D62022BDE}"/>
    <cellStyle name="쉼표 [0] 2 2 2 7 2 4 5" xfId="19357" xr:uid="{00000000-0005-0000-0000-000002000000}"/>
    <cellStyle name="쉼표 [0] 2 2 2 7 2 4 5 2" xfId="40957" xr:uid="{00000000-0005-0000-0000-000002000000}"/>
    <cellStyle name="쉼표 [0] 2 2 2 7 2 4 5 3" xfId="62557" xr:uid="{B591D1E4-30BE-44CE-8DDB-63BD1D130413}"/>
    <cellStyle name="쉼표 [0] 2 2 2 7 2 4 6" xfId="23677" xr:uid="{00000000-0005-0000-0000-000002000000}"/>
    <cellStyle name="쉼표 [0] 2 2 2 7 2 4 7" xfId="45277" xr:uid="{C3F4CCE9-1EA9-455E-AF0F-C86137B4BA60}"/>
    <cellStyle name="쉼표 [0] 2 2 2 7 2 5" xfId="2941" xr:uid="{00000000-0005-0000-0000-000002000000}"/>
    <cellStyle name="쉼표 [0] 2 2 2 7 2 5 2" xfId="7261" xr:uid="{00000000-0005-0000-0000-000002000000}"/>
    <cellStyle name="쉼표 [0] 2 2 2 7 2 5 2 2" xfId="28861" xr:uid="{00000000-0005-0000-0000-000002000000}"/>
    <cellStyle name="쉼표 [0] 2 2 2 7 2 5 2 3" xfId="50461" xr:uid="{42C03DC3-45DB-412E-B972-0611C292F35D}"/>
    <cellStyle name="쉼표 [0] 2 2 2 7 2 5 3" xfId="11581" xr:uid="{00000000-0005-0000-0000-000002000000}"/>
    <cellStyle name="쉼표 [0] 2 2 2 7 2 5 3 2" xfId="33181" xr:uid="{00000000-0005-0000-0000-000002000000}"/>
    <cellStyle name="쉼표 [0] 2 2 2 7 2 5 3 3" xfId="54781" xr:uid="{0454363F-E317-4FBE-AAC6-DEAEE6EC2C62}"/>
    <cellStyle name="쉼표 [0] 2 2 2 7 2 5 4" xfId="15901" xr:uid="{00000000-0005-0000-0000-000002000000}"/>
    <cellStyle name="쉼표 [0] 2 2 2 7 2 5 4 2" xfId="37501" xr:uid="{00000000-0005-0000-0000-000002000000}"/>
    <cellStyle name="쉼표 [0] 2 2 2 7 2 5 4 3" xfId="59101" xr:uid="{A26D2D2E-601A-499D-BF33-7F1703E4D7B0}"/>
    <cellStyle name="쉼표 [0] 2 2 2 7 2 5 5" xfId="20221" xr:uid="{00000000-0005-0000-0000-000002000000}"/>
    <cellStyle name="쉼표 [0] 2 2 2 7 2 5 5 2" xfId="41821" xr:uid="{00000000-0005-0000-0000-000002000000}"/>
    <cellStyle name="쉼표 [0] 2 2 2 7 2 5 5 3" xfId="63421" xr:uid="{E8D6C5BE-93D0-427C-AB7A-67CD53CDD3F4}"/>
    <cellStyle name="쉼표 [0] 2 2 2 7 2 5 6" xfId="24541" xr:uid="{00000000-0005-0000-0000-000002000000}"/>
    <cellStyle name="쉼표 [0] 2 2 2 7 2 5 7" xfId="46141" xr:uid="{6A2B200A-B2C1-4238-AAE2-A123E76406F6}"/>
    <cellStyle name="쉼표 [0] 2 2 2 7 2 6" xfId="3805" xr:uid="{00000000-0005-0000-0000-000051000000}"/>
    <cellStyle name="쉼표 [0] 2 2 2 7 2 6 2" xfId="8125" xr:uid="{00000000-0005-0000-0000-000051000000}"/>
    <cellStyle name="쉼표 [0] 2 2 2 7 2 6 2 2" xfId="29725" xr:uid="{00000000-0005-0000-0000-000051000000}"/>
    <cellStyle name="쉼표 [0] 2 2 2 7 2 6 2 3" xfId="51325" xr:uid="{E4FCD4FF-341F-468A-970C-A80FAFF4E161}"/>
    <cellStyle name="쉼표 [0] 2 2 2 7 2 6 3" xfId="12445" xr:uid="{00000000-0005-0000-0000-000051000000}"/>
    <cellStyle name="쉼표 [0] 2 2 2 7 2 6 3 2" xfId="34045" xr:uid="{00000000-0005-0000-0000-000051000000}"/>
    <cellStyle name="쉼표 [0] 2 2 2 7 2 6 3 3" xfId="55645" xr:uid="{08740959-BE24-487A-B1A2-E0665E53469B}"/>
    <cellStyle name="쉼표 [0] 2 2 2 7 2 6 4" xfId="16765" xr:uid="{00000000-0005-0000-0000-000051000000}"/>
    <cellStyle name="쉼표 [0] 2 2 2 7 2 6 4 2" xfId="38365" xr:uid="{00000000-0005-0000-0000-000051000000}"/>
    <cellStyle name="쉼표 [0] 2 2 2 7 2 6 4 3" xfId="59965" xr:uid="{FDAF2ECF-9222-4562-9FA8-2D032462715C}"/>
    <cellStyle name="쉼표 [0] 2 2 2 7 2 6 5" xfId="21085" xr:uid="{00000000-0005-0000-0000-000051000000}"/>
    <cellStyle name="쉼표 [0] 2 2 2 7 2 6 5 2" xfId="42685" xr:uid="{00000000-0005-0000-0000-000051000000}"/>
    <cellStyle name="쉼표 [0] 2 2 2 7 2 6 5 3" xfId="64285" xr:uid="{285ADD79-3C5A-470F-AECD-6EC46A503100}"/>
    <cellStyle name="쉼표 [0] 2 2 2 7 2 6 6" xfId="25405" xr:uid="{00000000-0005-0000-0000-000051000000}"/>
    <cellStyle name="쉼표 [0] 2 2 2 7 2 6 7" xfId="47005" xr:uid="{AC681F69-2F38-4542-9AE6-382881E3F0A8}"/>
    <cellStyle name="쉼표 [0] 2 2 2 7 2 7" xfId="4669" xr:uid="{00000000-0005-0000-0000-000002000000}"/>
    <cellStyle name="쉼표 [0] 2 2 2 7 2 7 2" xfId="26269" xr:uid="{00000000-0005-0000-0000-000002000000}"/>
    <cellStyle name="쉼표 [0] 2 2 2 7 2 7 3" xfId="47869" xr:uid="{E6ABDDED-F576-4FDD-97F8-1056B3207A6C}"/>
    <cellStyle name="쉼표 [0] 2 2 2 7 2 8" xfId="8989" xr:uid="{00000000-0005-0000-0000-000002000000}"/>
    <cellStyle name="쉼표 [0] 2 2 2 7 2 8 2" xfId="30589" xr:uid="{00000000-0005-0000-0000-000002000000}"/>
    <cellStyle name="쉼표 [0] 2 2 2 7 2 8 3" xfId="52189" xr:uid="{E6E8ACEE-EA98-46A3-B4C6-9671682F3214}"/>
    <cellStyle name="쉼표 [0] 2 2 2 7 2 9" xfId="13309" xr:uid="{00000000-0005-0000-0000-000002000000}"/>
    <cellStyle name="쉼표 [0] 2 2 2 7 2 9 2" xfId="34909" xr:uid="{00000000-0005-0000-0000-000002000000}"/>
    <cellStyle name="쉼표 [0] 2 2 2 7 2 9 3" xfId="56509" xr:uid="{6128357F-ED3F-487C-9557-F96673259BBC}"/>
    <cellStyle name="쉼표 [0] 2 2 2 7 3" xfId="565" xr:uid="{00000000-0005-0000-0000-000002000000}"/>
    <cellStyle name="쉼표 [0] 2 2 2 7 3 10" xfId="22165" xr:uid="{00000000-0005-0000-0000-000002000000}"/>
    <cellStyle name="쉼표 [0] 2 2 2 7 3 11" xfId="43765" xr:uid="{1FBAFAEB-9732-4159-A304-BE35FD007E4D}"/>
    <cellStyle name="쉼표 [0] 2 2 2 7 3 2" xfId="1429" xr:uid="{00000000-0005-0000-0000-000002000000}"/>
    <cellStyle name="쉼표 [0] 2 2 2 7 3 2 2" xfId="5749" xr:uid="{00000000-0005-0000-0000-000002000000}"/>
    <cellStyle name="쉼표 [0] 2 2 2 7 3 2 2 2" xfId="27349" xr:uid="{00000000-0005-0000-0000-000002000000}"/>
    <cellStyle name="쉼표 [0] 2 2 2 7 3 2 2 3" xfId="48949" xr:uid="{B3F4BFC5-08C5-445D-BD8E-514255AE31BD}"/>
    <cellStyle name="쉼표 [0] 2 2 2 7 3 2 3" xfId="10069" xr:uid="{00000000-0005-0000-0000-000002000000}"/>
    <cellStyle name="쉼표 [0] 2 2 2 7 3 2 3 2" xfId="31669" xr:uid="{00000000-0005-0000-0000-000002000000}"/>
    <cellStyle name="쉼표 [0] 2 2 2 7 3 2 3 3" xfId="53269" xr:uid="{0165D771-A1F5-474D-8434-A60A24D4D2C1}"/>
    <cellStyle name="쉼표 [0] 2 2 2 7 3 2 4" xfId="14389" xr:uid="{00000000-0005-0000-0000-000002000000}"/>
    <cellStyle name="쉼표 [0] 2 2 2 7 3 2 4 2" xfId="35989" xr:uid="{00000000-0005-0000-0000-000002000000}"/>
    <cellStyle name="쉼표 [0] 2 2 2 7 3 2 4 3" xfId="57589" xr:uid="{477E0AF8-FF3B-48FE-A690-0568D6B9C659}"/>
    <cellStyle name="쉼표 [0] 2 2 2 7 3 2 5" xfId="18709" xr:uid="{00000000-0005-0000-0000-000002000000}"/>
    <cellStyle name="쉼표 [0] 2 2 2 7 3 2 5 2" xfId="40309" xr:uid="{00000000-0005-0000-0000-000002000000}"/>
    <cellStyle name="쉼표 [0] 2 2 2 7 3 2 5 3" xfId="61909" xr:uid="{D1B88177-5D2D-4E17-8438-04F7E4B63BCA}"/>
    <cellStyle name="쉼표 [0] 2 2 2 7 3 2 6" xfId="23029" xr:uid="{00000000-0005-0000-0000-000002000000}"/>
    <cellStyle name="쉼표 [0] 2 2 2 7 3 2 7" xfId="44629" xr:uid="{39ABB892-2E58-4BE1-BB9D-0029328FC06B}"/>
    <cellStyle name="쉼표 [0] 2 2 2 7 3 3" xfId="2293" xr:uid="{00000000-0005-0000-0000-000002000000}"/>
    <cellStyle name="쉼표 [0] 2 2 2 7 3 3 2" xfId="6613" xr:uid="{00000000-0005-0000-0000-000002000000}"/>
    <cellStyle name="쉼표 [0] 2 2 2 7 3 3 2 2" xfId="28213" xr:uid="{00000000-0005-0000-0000-000002000000}"/>
    <cellStyle name="쉼표 [0] 2 2 2 7 3 3 2 3" xfId="49813" xr:uid="{BD97DA5E-3ED5-4DA6-9F2F-12F6BC883D7F}"/>
    <cellStyle name="쉼표 [0] 2 2 2 7 3 3 3" xfId="10933" xr:uid="{00000000-0005-0000-0000-000002000000}"/>
    <cellStyle name="쉼표 [0] 2 2 2 7 3 3 3 2" xfId="32533" xr:uid="{00000000-0005-0000-0000-000002000000}"/>
    <cellStyle name="쉼표 [0] 2 2 2 7 3 3 3 3" xfId="54133" xr:uid="{2E90D36D-773E-4F95-A6E6-BBA2CAFE88CE}"/>
    <cellStyle name="쉼표 [0] 2 2 2 7 3 3 4" xfId="15253" xr:uid="{00000000-0005-0000-0000-000002000000}"/>
    <cellStyle name="쉼표 [0] 2 2 2 7 3 3 4 2" xfId="36853" xr:uid="{00000000-0005-0000-0000-000002000000}"/>
    <cellStyle name="쉼표 [0] 2 2 2 7 3 3 4 3" xfId="58453" xr:uid="{2C423792-B573-49DA-9FB6-D934B2F3CE23}"/>
    <cellStyle name="쉼표 [0] 2 2 2 7 3 3 5" xfId="19573" xr:uid="{00000000-0005-0000-0000-000002000000}"/>
    <cellStyle name="쉼표 [0] 2 2 2 7 3 3 5 2" xfId="41173" xr:uid="{00000000-0005-0000-0000-000002000000}"/>
    <cellStyle name="쉼표 [0] 2 2 2 7 3 3 5 3" xfId="62773" xr:uid="{D0806B0B-9BD5-410E-8D23-AA9783227E23}"/>
    <cellStyle name="쉼표 [0] 2 2 2 7 3 3 6" xfId="23893" xr:uid="{00000000-0005-0000-0000-000002000000}"/>
    <cellStyle name="쉼표 [0] 2 2 2 7 3 3 7" xfId="45493" xr:uid="{A3F5783D-321E-43DB-AC1A-B9DB29960FF7}"/>
    <cellStyle name="쉼표 [0] 2 2 2 7 3 4" xfId="3157" xr:uid="{00000000-0005-0000-0000-000002000000}"/>
    <cellStyle name="쉼표 [0] 2 2 2 7 3 4 2" xfId="7477" xr:uid="{00000000-0005-0000-0000-000002000000}"/>
    <cellStyle name="쉼표 [0] 2 2 2 7 3 4 2 2" xfId="29077" xr:uid="{00000000-0005-0000-0000-000002000000}"/>
    <cellStyle name="쉼표 [0] 2 2 2 7 3 4 2 3" xfId="50677" xr:uid="{F99D9EFD-82C9-46E3-9DA8-C5C8BF9A50CE}"/>
    <cellStyle name="쉼표 [0] 2 2 2 7 3 4 3" xfId="11797" xr:uid="{00000000-0005-0000-0000-000002000000}"/>
    <cellStyle name="쉼표 [0] 2 2 2 7 3 4 3 2" xfId="33397" xr:uid="{00000000-0005-0000-0000-000002000000}"/>
    <cellStyle name="쉼표 [0] 2 2 2 7 3 4 3 3" xfId="54997" xr:uid="{DEBF7E24-3AA0-4FA6-A255-AE9AA923406A}"/>
    <cellStyle name="쉼표 [0] 2 2 2 7 3 4 4" xfId="16117" xr:uid="{00000000-0005-0000-0000-000002000000}"/>
    <cellStyle name="쉼표 [0] 2 2 2 7 3 4 4 2" xfId="37717" xr:uid="{00000000-0005-0000-0000-000002000000}"/>
    <cellStyle name="쉼표 [0] 2 2 2 7 3 4 4 3" xfId="59317" xr:uid="{AF460AFB-C94D-478E-A6E5-D6CF0CE33A77}"/>
    <cellStyle name="쉼표 [0] 2 2 2 7 3 4 5" xfId="20437" xr:uid="{00000000-0005-0000-0000-000002000000}"/>
    <cellStyle name="쉼표 [0] 2 2 2 7 3 4 5 2" xfId="42037" xr:uid="{00000000-0005-0000-0000-000002000000}"/>
    <cellStyle name="쉼표 [0] 2 2 2 7 3 4 5 3" xfId="63637" xr:uid="{3D52C4D1-EC01-45AF-B9B7-B045B436422D}"/>
    <cellStyle name="쉼표 [0] 2 2 2 7 3 4 6" xfId="24757" xr:uid="{00000000-0005-0000-0000-000002000000}"/>
    <cellStyle name="쉼표 [0] 2 2 2 7 3 4 7" xfId="46357" xr:uid="{1E599039-B6E4-4657-8A87-F1B08FFF6629}"/>
    <cellStyle name="쉼표 [0] 2 2 2 7 3 5" xfId="4021" xr:uid="{00000000-0005-0000-0000-000053000000}"/>
    <cellStyle name="쉼표 [0] 2 2 2 7 3 5 2" xfId="8341" xr:uid="{00000000-0005-0000-0000-000053000000}"/>
    <cellStyle name="쉼표 [0] 2 2 2 7 3 5 2 2" xfId="29941" xr:uid="{00000000-0005-0000-0000-000053000000}"/>
    <cellStyle name="쉼표 [0] 2 2 2 7 3 5 2 3" xfId="51541" xr:uid="{10E6D5BF-5442-4AB0-AE8B-77D592AD7607}"/>
    <cellStyle name="쉼표 [0] 2 2 2 7 3 5 3" xfId="12661" xr:uid="{00000000-0005-0000-0000-000053000000}"/>
    <cellStyle name="쉼표 [0] 2 2 2 7 3 5 3 2" xfId="34261" xr:uid="{00000000-0005-0000-0000-000053000000}"/>
    <cellStyle name="쉼표 [0] 2 2 2 7 3 5 3 3" xfId="55861" xr:uid="{DB757D2B-4FA7-40E7-BDA9-3E06C0C681EE}"/>
    <cellStyle name="쉼표 [0] 2 2 2 7 3 5 4" xfId="16981" xr:uid="{00000000-0005-0000-0000-000053000000}"/>
    <cellStyle name="쉼표 [0] 2 2 2 7 3 5 4 2" xfId="38581" xr:uid="{00000000-0005-0000-0000-000053000000}"/>
    <cellStyle name="쉼표 [0] 2 2 2 7 3 5 4 3" xfId="60181" xr:uid="{818529F8-E859-47B4-9014-88515AB68D2D}"/>
    <cellStyle name="쉼표 [0] 2 2 2 7 3 5 5" xfId="21301" xr:uid="{00000000-0005-0000-0000-000053000000}"/>
    <cellStyle name="쉼표 [0] 2 2 2 7 3 5 5 2" xfId="42901" xr:uid="{00000000-0005-0000-0000-000053000000}"/>
    <cellStyle name="쉼표 [0] 2 2 2 7 3 5 5 3" xfId="64501" xr:uid="{6DC91E5F-3816-4247-8CED-F70DE7B69D79}"/>
    <cellStyle name="쉼표 [0] 2 2 2 7 3 5 6" xfId="25621" xr:uid="{00000000-0005-0000-0000-000053000000}"/>
    <cellStyle name="쉼표 [0] 2 2 2 7 3 5 7" xfId="47221" xr:uid="{5FA5D35E-DCCA-41FF-B18E-828D2E30222E}"/>
    <cellStyle name="쉼표 [0] 2 2 2 7 3 6" xfId="4885" xr:uid="{00000000-0005-0000-0000-000002000000}"/>
    <cellStyle name="쉼표 [0] 2 2 2 7 3 6 2" xfId="26485" xr:uid="{00000000-0005-0000-0000-000002000000}"/>
    <cellStyle name="쉼표 [0] 2 2 2 7 3 6 3" xfId="48085" xr:uid="{CECB95A5-0EA7-4F8C-8552-4F812CAA2181}"/>
    <cellStyle name="쉼표 [0] 2 2 2 7 3 7" xfId="9205" xr:uid="{00000000-0005-0000-0000-000002000000}"/>
    <cellStyle name="쉼표 [0] 2 2 2 7 3 7 2" xfId="30805" xr:uid="{00000000-0005-0000-0000-000002000000}"/>
    <cellStyle name="쉼표 [0] 2 2 2 7 3 7 3" xfId="52405" xr:uid="{675CA7C4-5D61-439D-9C71-4005B2D6F279}"/>
    <cellStyle name="쉼표 [0] 2 2 2 7 3 8" xfId="13525" xr:uid="{00000000-0005-0000-0000-000002000000}"/>
    <cellStyle name="쉼표 [0] 2 2 2 7 3 8 2" xfId="35125" xr:uid="{00000000-0005-0000-0000-000002000000}"/>
    <cellStyle name="쉼표 [0] 2 2 2 7 3 8 3" xfId="56725" xr:uid="{A9126A1F-EC0D-4BF4-A1B6-8147C799D682}"/>
    <cellStyle name="쉼표 [0] 2 2 2 7 3 9" xfId="17845" xr:uid="{00000000-0005-0000-0000-000002000000}"/>
    <cellStyle name="쉼표 [0] 2 2 2 7 3 9 2" xfId="39445" xr:uid="{00000000-0005-0000-0000-000002000000}"/>
    <cellStyle name="쉼표 [0] 2 2 2 7 3 9 3" xfId="61045" xr:uid="{C518EB64-B2A9-4277-8136-6A57C4D39AF7}"/>
    <cellStyle name="쉼표 [0] 2 2 2 7 4" xfId="997" xr:uid="{00000000-0005-0000-0000-000002000000}"/>
    <cellStyle name="쉼표 [0] 2 2 2 7 4 2" xfId="5317" xr:uid="{00000000-0005-0000-0000-000002000000}"/>
    <cellStyle name="쉼표 [0] 2 2 2 7 4 2 2" xfId="26917" xr:uid="{00000000-0005-0000-0000-000002000000}"/>
    <cellStyle name="쉼표 [0] 2 2 2 7 4 2 3" xfId="48517" xr:uid="{E84F01A6-5CC7-4D0F-88DD-CAF07340C8AE}"/>
    <cellStyle name="쉼표 [0] 2 2 2 7 4 3" xfId="9637" xr:uid="{00000000-0005-0000-0000-000002000000}"/>
    <cellStyle name="쉼표 [0] 2 2 2 7 4 3 2" xfId="31237" xr:uid="{00000000-0005-0000-0000-000002000000}"/>
    <cellStyle name="쉼표 [0] 2 2 2 7 4 3 3" xfId="52837" xr:uid="{7BC593E1-A0F5-4D0E-A375-83A0615FE728}"/>
    <cellStyle name="쉼표 [0] 2 2 2 7 4 4" xfId="13957" xr:uid="{00000000-0005-0000-0000-000002000000}"/>
    <cellStyle name="쉼표 [0] 2 2 2 7 4 4 2" xfId="35557" xr:uid="{00000000-0005-0000-0000-000002000000}"/>
    <cellStyle name="쉼표 [0] 2 2 2 7 4 4 3" xfId="57157" xr:uid="{B4F40958-8A83-4635-9B97-705A169F7A1D}"/>
    <cellStyle name="쉼표 [0] 2 2 2 7 4 5" xfId="18277" xr:uid="{00000000-0005-0000-0000-000002000000}"/>
    <cellStyle name="쉼표 [0] 2 2 2 7 4 5 2" xfId="39877" xr:uid="{00000000-0005-0000-0000-000002000000}"/>
    <cellStyle name="쉼표 [0] 2 2 2 7 4 5 3" xfId="61477" xr:uid="{AC0885DF-473E-4F55-BE1C-62DCEBAE2B52}"/>
    <cellStyle name="쉼표 [0] 2 2 2 7 4 6" xfId="22597" xr:uid="{00000000-0005-0000-0000-000002000000}"/>
    <cellStyle name="쉼표 [0] 2 2 2 7 4 7" xfId="44197" xr:uid="{27FBB72E-A94F-4FC5-A385-C1453D1359CC}"/>
    <cellStyle name="쉼표 [0] 2 2 2 7 5" xfId="1861" xr:uid="{00000000-0005-0000-0000-000002000000}"/>
    <cellStyle name="쉼표 [0] 2 2 2 7 5 2" xfId="6181" xr:uid="{00000000-0005-0000-0000-000002000000}"/>
    <cellStyle name="쉼표 [0] 2 2 2 7 5 2 2" xfId="27781" xr:uid="{00000000-0005-0000-0000-000002000000}"/>
    <cellStyle name="쉼표 [0] 2 2 2 7 5 2 3" xfId="49381" xr:uid="{F011BA71-9718-439A-851C-C26C4BDF6E85}"/>
    <cellStyle name="쉼표 [0] 2 2 2 7 5 3" xfId="10501" xr:uid="{00000000-0005-0000-0000-000002000000}"/>
    <cellStyle name="쉼표 [0] 2 2 2 7 5 3 2" xfId="32101" xr:uid="{00000000-0005-0000-0000-000002000000}"/>
    <cellStyle name="쉼표 [0] 2 2 2 7 5 3 3" xfId="53701" xr:uid="{285CF6FA-BA05-4744-8AFD-D6C7E21D6777}"/>
    <cellStyle name="쉼표 [0] 2 2 2 7 5 4" xfId="14821" xr:uid="{00000000-0005-0000-0000-000002000000}"/>
    <cellStyle name="쉼표 [0] 2 2 2 7 5 4 2" xfId="36421" xr:uid="{00000000-0005-0000-0000-000002000000}"/>
    <cellStyle name="쉼표 [0] 2 2 2 7 5 4 3" xfId="58021" xr:uid="{4377E1E9-5958-48C5-A50C-010143F225CB}"/>
    <cellStyle name="쉼표 [0] 2 2 2 7 5 5" xfId="19141" xr:uid="{00000000-0005-0000-0000-000002000000}"/>
    <cellStyle name="쉼표 [0] 2 2 2 7 5 5 2" xfId="40741" xr:uid="{00000000-0005-0000-0000-000002000000}"/>
    <cellStyle name="쉼표 [0] 2 2 2 7 5 5 3" xfId="62341" xr:uid="{83C6D05B-7BF6-4965-BA97-0B9408B2B914}"/>
    <cellStyle name="쉼표 [0] 2 2 2 7 5 6" xfId="23461" xr:uid="{00000000-0005-0000-0000-000002000000}"/>
    <cellStyle name="쉼표 [0] 2 2 2 7 5 7" xfId="45061" xr:uid="{E82D9C1E-3C77-4E3B-80F1-6AF6369FA1D8}"/>
    <cellStyle name="쉼표 [0] 2 2 2 7 6" xfId="2725" xr:uid="{00000000-0005-0000-0000-000002000000}"/>
    <cellStyle name="쉼표 [0] 2 2 2 7 6 2" xfId="7045" xr:uid="{00000000-0005-0000-0000-000002000000}"/>
    <cellStyle name="쉼표 [0] 2 2 2 7 6 2 2" xfId="28645" xr:uid="{00000000-0005-0000-0000-000002000000}"/>
    <cellStyle name="쉼표 [0] 2 2 2 7 6 2 3" xfId="50245" xr:uid="{A77CA98D-BA9E-45F1-B287-BD28BB18DB37}"/>
    <cellStyle name="쉼표 [0] 2 2 2 7 6 3" xfId="11365" xr:uid="{00000000-0005-0000-0000-000002000000}"/>
    <cellStyle name="쉼표 [0] 2 2 2 7 6 3 2" xfId="32965" xr:uid="{00000000-0005-0000-0000-000002000000}"/>
    <cellStyle name="쉼표 [0] 2 2 2 7 6 3 3" xfId="54565" xr:uid="{2CED0EC1-7156-44C4-BA3B-FF8AA1261BE6}"/>
    <cellStyle name="쉼표 [0] 2 2 2 7 6 4" xfId="15685" xr:uid="{00000000-0005-0000-0000-000002000000}"/>
    <cellStyle name="쉼표 [0] 2 2 2 7 6 4 2" xfId="37285" xr:uid="{00000000-0005-0000-0000-000002000000}"/>
    <cellStyle name="쉼표 [0] 2 2 2 7 6 4 3" xfId="58885" xr:uid="{44A96D44-6D09-46A7-8766-42CA680BAABF}"/>
    <cellStyle name="쉼표 [0] 2 2 2 7 6 5" xfId="20005" xr:uid="{00000000-0005-0000-0000-000002000000}"/>
    <cellStyle name="쉼표 [0] 2 2 2 7 6 5 2" xfId="41605" xr:uid="{00000000-0005-0000-0000-000002000000}"/>
    <cellStyle name="쉼표 [0] 2 2 2 7 6 5 3" xfId="63205" xr:uid="{C59B7379-75ED-43C8-803C-765509485601}"/>
    <cellStyle name="쉼표 [0] 2 2 2 7 6 6" xfId="24325" xr:uid="{00000000-0005-0000-0000-000002000000}"/>
    <cellStyle name="쉼표 [0] 2 2 2 7 6 7" xfId="45925" xr:uid="{AB9FDC00-FFEC-419F-8EB2-E9584F007A9C}"/>
    <cellStyle name="쉼표 [0] 2 2 2 7 7" xfId="3589" xr:uid="{00000000-0005-0000-0000-000050000000}"/>
    <cellStyle name="쉼표 [0] 2 2 2 7 7 2" xfId="7909" xr:uid="{00000000-0005-0000-0000-000050000000}"/>
    <cellStyle name="쉼표 [0] 2 2 2 7 7 2 2" xfId="29509" xr:uid="{00000000-0005-0000-0000-000050000000}"/>
    <cellStyle name="쉼표 [0] 2 2 2 7 7 2 3" xfId="51109" xr:uid="{5FAC3BFF-ECDF-456E-837C-931C12E87BB9}"/>
    <cellStyle name="쉼표 [0] 2 2 2 7 7 3" xfId="12229" xr:uid="{00000000-0005-0000-0000-000050000000}"/>
    <cellStyle name="쉼표 [0] 2 2 2 7 7 3 2" xfId="33829" xr:uid="{00000000-0005-0000-0000-000050000000}"/>
    <cellStyle name="쉼표 [0] 2 2 2 7 7 3 3" xfId="55429" xr:uid="{66250DA6-6A06-4E6F-B560-446974C87FF8}"/>
    <cellStyle name="쉼표 [0] 2 2 2 7 7 4" xfId="16549" xr:uid="{00000000-0005-0000-0000-000050000000}"/>
    <cellStyle name="쉼표 [0] 2 2 2 7 7 4 2" xfId="38149" xr:uid="{00000000-0005-0000-0000-000050000000}"/>
    <cellStyle name="쉼표 [0] 2 2 2 7 7 4 3" xfId="59749" xr:uid="{85CF5E76-EF51-4A43-BD30-66C64B7E91C0}"/>
    <cellStyle name="쉼표 [0] 2 2 2 7 7 5" xfId="20869" xr:uid="{00000000-0005-0000-0000-000050000000}"/>
    <cellStyle name="쉼표 [0] 2 2 2 7 7 5 2" xfId="42469" xr:uid="{00000000-0005-0000-0000-000050000000}"/>
    <cellStyle name="쉼표 [0] 2 2 2 7 7 5 3" xfId="64069" xr:uid="{520EA8FB-0876-4CD3-99B3-4D7F359438BD}"/>
    <cellStyle name="쉼표 [0] 2 2 2 7 7 6" xfId="25189" xr:uid="{00000000-0005-0000-0000-000050000000}"/>
    <cellStyle name="쉼표 [0] 2 2 2 7 7 7" xfId="46789" xr:uid="{FBC53C7A-2E6F-429A-9B06-82345D39BB67}"/>
    <cellStyle name="쉼표 [0] 2 2 2 7 8" xfId="4453" xr:uid="{00000000-0005-0000-0000-000002000000}"/>
    <cellStyle name="쉼표 [0] 2 2 2 7 8 2" xfId="26053" xr:uid="{00000000-0005-0000-0000-000002000000}"/>
    <cellStyle name="쉼표 [0] 2 2 2 7 8 3" xfId="47653" xr:uid="{3E516108-F98F-4F6F-8EB2-5904A81F0243}"/>
    <cellStyle name="쉼표 [0] 2 2 2 7 9" xfId="8773" xr:uid="{00000000-0005-0000-0000-000002000000}"/>
    <cellStyle name="쉼표 [0] 2 2 2 7 9 2" xfId="30373" xr:uid="{00000000-0005-0000-0000-000002000000}"/>
    <cellStyle name="쉼표 [0] 2 2 2 7 9 3" xfId="51973" xr:uid="{0143A425-723E-45EC-9FF4-39FC7E063461}"/>
    <cellStyle name="쉼표 [0] 2 2 2 8" xfId="181" xr:uid="{00000000-0005-0000-0000-000002000000}"/>
    <cellStyle name="쉼표 [0] 2 2 2 8 10" xfId="13141" xr:uid="{00000000-0005-0000-0000-000002000000}"/>
    <cellStyle name="쉼표 [0] 2 2 2 8 10 2" xfId="34741" xr:uid="{00000000-0005-0000-0000-000002000000}"/>
    <cellStyle name="쉼표 [0] 2 2 2 8 10 3" xfId="56341" xr:uid="{D645FF4C-17A9-4E45-801C-6A91E553742C}"/>
    <cellStyle name="쉼표 [0] 2 2 2 8 11" xfId="17461" xr:uid="{00000000-0005-0000-0000-000002000000}"/>
    <cellStyle name="쉼표 [0] 2 2 2 8 11 2" xfId="39061" xr:uid="{00000000-0005-0000-0000-000002000000}"/>
    <cellStyle name="쉼표 [0] 2 2 2 8 11 3" xfId="60661" xr:uid="{47944DF9-F39D-4811-9DCC-D8161E64E9E7}"/>
    <cellStyle name="쉼표 [0] 2 2 2 8 12" xfId="21781" xr:uid="{00000000-0005-0000-0000-000002000000}"/>
    <cellStyle name="쉼표 [0] 2 2 2 8 13" xfId="43381" xr:uid="{9D5A6B30-A92C-4E79-BAF0-4B9DEEF6A02E}"/>
    <cellStyle name="쉼표 [0] 2 2 2 8 2" xfId="397" xr:uid="{00000000-0005-0000-0000-000002000000}"/>
    <cellStyle name="쉼표 [0] 2 2 2 8 2 10" xfId="17677" xr:uid="{00000000-0005-0000-0000-000002000000}"/>
    <cellStyle name="쉼표 [0] 2 2 2 8 2 10 2" xfId="39277" xr:uid="{00000000-0005-0000-0000-000002000000}"/>
    <cellStyle name="쉼표 [0] 2 2 2 8 2 10 3" xfId="60877" xr:uid="{55CE6695-82E8-4048-BEB4-C8EF61152500}"/>
    <cellStyle name="쉼표 [0] 2 2 2 8 2 11" xfId="21997" xr:uid="{00000000-0005-0000-0000-000002000000}"/>
    <cellStyle name="쉼표 [0] 2 2 2 8 2 12" xfId="43597" xr:uid="{33ED0C7B-4450-434B-9F5D-E720C496830A}"/>
    <cellStyle name="쉼표 [0] 2 2 2 8 2 2" xfId="829" xr:uid="{00000000-0005-0000-0000-000002000000}"/>
    <cellStyle name="쉼표 [0] 2 2 2 8 2 2 10" xfId="22429" xr:uid="{00000000-0005-0000-0000-000002000000}"/>
    <cellStyle name="쉼표 [0] 2 2 2 8 2 2 11" xfId="44029" xr:uid="{7056AA11-9736-4753-AFAE-91D2745108E3}"/>
    <cellStyle name="쉼표 [0] 2 2 2 8 2 2 2" xfId="1693" xr:uid="{00000000-0005-0000-0000-000002000000}"/>
    <cellStyle name="쉼표 [0] 2 2 2 8 2 2 2 2" xfId="6013" xr:uid="{00000000-0005-0000-0000-000002000000}"/>
    <cellStyle name="쉼표 [0] 2 2 2 8 2 2 2 2 2" xfId="27613" xr:uid="{00000000-0005-0000-0000-000002000000}"/>
    <cellStyle name="쉼표 [0] 2 2 2 8 2 2 2 2 3" xfId="49213" xr:uid="{6B1B0935-7C3F-44B4-8A84-1B7588351E1F}"/>
    <cellStyle name="쉼표 [0] 2 2 2 8 2 2 2 3" xfId="10333" xr:uid="{00000000-0005-0000-0000-000002000000}"/>
    <cellStyle name="쉼표 [0] 2 2 2 8 2 2 2 3 2" xfId="31933" xr:uid="{00000000-0005-0000-0000-000002000000}"/>
    <cellStyle name="쉼표 [0] 2 2 2 8 2 2 2 3 3" xfId="53533" xr:uid="{28151CB2-89DC-426C-A6E8-A6C8180FAD9C}"/>
    <cellStyle name="쉼표 [0] 2 2 2 8 2 2 2 4" xfId="14653" xr:uid="{00000000-0005-0000-0000-000002000000}"/>
    <cellStyle name="쉼표 [0] 2 2 2 8 2 2 2 4 2" xfId="36253" xr:uid="{00000000-0005-0000-0000-000002000000}"/>
    <cellStyle name="쉼표 [0] 2 2 2 8 2 2 2 4 3" xfId="57853" xr:uid="{9FE13040-46F4-434B-A102-DF2388B52DF4}"/>
    <cellStyle name="쉼표 [0] 2 2 2 8 2 2 2 5" xfId="18973" xr:uid="{00000000-0005-0000-0000-000002000000}"/>
    <cellStyle name="쉼표 [0] 2 2 2 8 2 2 2 5 2" xfId="40573" xr:uid="{00000000-0005-0000-0000-000002000000}"/>
    <cellStyle name="쉼표 [0] 2 2 2 8 2 2 2 5 3" xfId="62173" xr:uid="{EE693FE0-DD2D-4F37-9AA3-F4BC82BBE20D}"/>
    <cellStyle name="쉼표 [0] 2 2 2 8 2 2 2 6" xfId="23293" xr:uid="{00000000-0005-0000-0000-000002000000}"/>
    <cellStyle name="쉼표 [0] 2 2 2 8 2 2 2 7" xfId="44893" xr:uid="{101E0248-5784-40E7-9329-6FF74E8B5213}"/>
    <cellStyle name="쉼표 [0] 2 2 2 8 2 2 3" xfId="2557" xr:uid="{00000000-0005-0000-0000-000002000000}"/>
    <cellStyle name="쉼표 [0] 2 2 2 8 2 2 3 2" xfId="6877" xr:uid="{00000000-0005-0000-0000-000002000000}"/>
    <cellStyle name="쉼표 [0] 2 2 2 8 2 2 3 2 2" xfId="28477" xr:uid="{00000000-0005-0000-0000-000002000000}"/>
    <cellStyle name="쉼표 [0] 2 2 2 8 2 2 3 2 3" xfId="50077" xr:uid="{91429FA5-A579-4A8F-A873-A739D538AC40}"/>
    <cellStyle name="쉼표 [0] 2 2 2 8 2 2 3 3" xfId="11197" xr:uid="{00000000-0005-0000-0000-000002000000}"/>
    <cellStyle name="쉼표 [0] 2 2 2 8 2 2 3 3 2" xfId="32797" xr:uid="{00000000-0005-0000-0000-000002000000}"/>
    <cellStyle name="쉼표 [0] 2 2 2 8 2 2 3 3 3" xfId="54397" xr:uid="{AD6559BA-5A89-4036-B8F9-C184B76E0F55}"/>
    <cellStyle name="쉼표 [0] 2 2 2 8 2 2 3 4" xfId="15517" xr:uid="{00000000-0005-0000-0000-000002000000}"/>
    <cellStyle name="쉼표 [0] 2 2 2 8 2 2 3 4 2" xfId="37117" xr:uid="{00000000-0005-0000-0000-000002000000}"/>
    <cellStyle name="쉼표 [0] 2 2 2 8 2 2 3 4 3" xfId="58717" xr:uid="{A8ECFC1B-841C-4611-8594-147063845345}"/>
    <cellStyle name="쉼표 [0] 2 2 2 8 2 2 3 5" xfId="19837" xr:uid="{00000000-0005-0000-0000-000002000000}"/>
    <cellStyle name="쉼표 [0] 2 2 2 8 2 2 3 5 2" xfId="41437" xr:uid="{00000000-0005-0000-0000-000002000000}"/>
    <cellStyle name="쉼표 [0] 2 2 2 8 2 2 3 5 3" xfId="63037" xr:uid="{80FE1ED0-3D40-49CA-9362-C4C3B7433F8B}"/>
    <cellStyle name="쉼표 [0] 2 2 2 8 2 2 3 6" xfId="24157" xr:uid="{00000000-0005-0000-0000-000002000000}"/>
    <cellStyle name="쉼표 [0] 2 2 2 8 2 2 3 7" xfId="45757" xr:uid="{708E6211-F42C-4FE5-85F8-23BA5F2C6948}"/>
    <cellStyle name="쉼표 [0] 2 2 2 8 2 2 4" xfId="3421" xr:uid="{00000000-0005-0000-0000-000002000000}"/>
    <cellStyle name="쉼표 [0] 2 2 2 8 2 2 4 2" xfId="7741" xr:uid="{00000000-0005-0000-0000-000002000000}"/>
    <cellStyle name="쉼표 [0] 2 2 2 8 2 2 4 2 2" xfId="29341" xr:uid="{00000000-0005-0000-0000-000002000000}"/>
    <cellStyle name="쉼표 [0] 2 2 2 8 2 2 4 2 3" xfId="50941" xr:uid="{153C050A-3D2D-48A5-98A0-3A3CB10BF7C3}"/>
    <cellStyle name="쉼표 [0] 2 2 2 8 2 2 4 3" xfId="12061" xr:uid="{00000000-0005-0000-0000-000002000000}"/>
    <cellStyle name="쉼표 [0] 2 2 2 8 2 2 4 3 2" xfId="33661" xr:uid="{00000000-0005-0000-0000-000002000000}"/>
    <cellStyle name="쉼표 [0] 2 2 2 8 2 2 4 3 3" xfId="55261" xr:uid="{F5C46E4B-1C7B-4D33-B438-2338276710A1}"/>
    <cellStyle name="쉼표 [0] 2 2 2 8 2 2 4 4" xfId="16381" xr:uid="{00000000-0005-0000-0000-000002000000}"/>
    <cellStyle name="쉼표 [0] 2 2 2 8 2 2 4 4 2" xfId="37981" xr:uid="{00000000-0005-0000-0000-000002000000}"/>
    <cellStyle name="쉼표 [0] 2 2 2 8 2 2 4 4 3" xfId="59581" xr:uid="{E9C7CC81-B839-4C88-BEC5-4369110954C5}"/>
    <cellStyle name="쉼표 [0] 2 2 2 8 2 2 4 5" xfId="20701" xr:uid="{00000000-0005-0000-0000-000002000000}"/>
    <cellStyle name="쉼표 [0] 2 2 2 8 2 2 4 5 2" xfId="42301" xr:uid="{00000000-0005-0000-0000-000002000000}"/>
    <cellStyle name="쉼표 [0] 2 2 2 8 2 2 4 5 3" xfId="63901" xr:uid="{C78AC5BE-DBEF-4A8B-A647-397D4103C0C8}"/>
    <cellStyle name="쉼표 [0] 2 2 2 8 2 2 4 6" xfId="25021" xr:uid="{00000000-0005-0000-0000-000002000000}"/>
    <cellStyle name="쉼표 [0] 2 2 2 8 2 2 4 7" xfId="46621" xr:uid="{94569187-453F-41E9-829D-B47C9A2D31B7}"/>
    <cellStyle name="쉼표 [0] 2 2 2 8 2 2 5" xfId="4285" xr:uid="{00000000-0005-0000-0000-000056000000}"/>
    <cellStyle name="쉼표 [0] 2 2 2 8 2 2 5 2" xfId="8605" xr:uid="{00000000-0005-0000-0000-000056000000}"/>
    <cellStyle name="쉼표 [0] 2 2 2 8 2 2 5 2 2" xfId="30205" xr:uid="{00000000-0005-0000-0000-000056000000}"/>
    <cellStyle name="쉼표 [0] 2 2 2 8 2 2 5 2 3" xfId="51805" xr:uid="{3E628F88-66A8-4577-9F27-56457152A9B5}"/>
    <cellStyle name="쉼표 [0] 2 2 2 8 2 2 5 3" xfId="12925" xr:uid="{00000000-0005-0000-0000-000056000000}"/>
    <cellStyle name="쉼표 [0] 2 2 2 8 2 2 5 3 2" xfId="34525" xr:uid="{00000000-0005-0000-0000-000056000000}"/>
    <cellStyle name="쉼표 [0] 2 2 2 8 2 2 5 3 3" xfId="56125" xr:uid="{E2FF5F21-BE94-4E17-A004-BC5D1E124606}"/>
    <cellStyle name="쉼표 [0] 2 2 2 8 2 2 5 4" xfId="17245" xr:uid="{00000000-0005-0000-0000-000056000000}"/>
    <cellStyle name="쉼표 [0] 2 2 2 8 2 2 5 4 2" xfId="38845" xr:uid="{00000000-0005-0000-0000-000056000000}"/>
    <cellStyle name="쉼표 [0] 2 2 2 8 2 2 5 4 3" xfId="60445" xr:uid="{9F3AAB62-4FFA-4BEA-9C81-3509113C8AC6}"/>
    <cellStyle name="쉼표 [0] 2 2 2 8 2 2 5 5" xfId="21565" xr:uid="{00000000-0005-0000-0000-000056000000}"/>
    <cellStyle name="쉼표 [0] 2 2 2 8 2 2 5 5 2" xfId="43165" xr:uid="{00000000-0005-0000-0000-000056000000}"/>
    <cellStyle name="쉼표 [0] 2 2 2 8 2 2 5 5 3" xfId="64765" xr:uid="{07AFED93-C764-43FD-B0BC-7B9CBDEA698A}"/>
    <cellStyle name="쉼표 [0] 2 2 2 8 2 2 5 6" xfId="25885" xr:uid="{00000000-0005-0000-0000-000056000000}"/>
    <cellStyle name="쉼표 [0] 2 2 2 8 2 2 5 7" xfId="47485" xr:uid="{D21F9285-0A79-4F2B-B1D6-2994ACE056B3}"/>
    <cellStyle name="쉼표 [0] 2 2 2 8 2 2 6" xfId="5149" xr:uid="{00000000-0005-0000-0000-000002000000}"/>
    <cellStyle name="쉼표 [0] 2 2 2 8 2 2 6 2" xfId="26749" xr:uid="{00000000-0005-0000-0000-000002000000}"/>
    <cellStyle name="쉼표 [0] 2 2 2 8 2 2 6 3" xfId="48349" xr:uid="{9D150831-9CCF-4CD2-9F2E-2C4902B920EE}"/>
    <cellStyle name="쉼표 [0] 2 2 2 8 2 2 7" xfId="9469" xr:uid="{00000000-0005-0000-0000-000002000000}"/>
    <cellStyle name="쉼표 [0] 2 2 2 8 2 2 7 2" xfId="31069" xr:uid="{00000000-0005-0000-0000-000002000000}"/>
    <cellStyle name="쉼표 [0] 2 2 2 8 2 2 7 3" xfId="52669" xr:uid="{4E4C0BAE-921A-4F03-A03A-7663F6493114}"/>
    <cellStyle name="쉼표 [0] 2 2 2 8 2 2 8" xfId="13789" xr:uid="{00000000-0005-0000-0000-000002000000}"/>
    <cellStyle name="쉼표 [0] 2 2 2 8 2 2 8 2" xfId="35389" xr:uid="{00000000-0005-0000-0000-000002000000}"/>
    <cellStyle name="쉼표 [0] 2 2 2 8 2 2 8 3" xfId="56989" xr:uid="{4910A785-1381-4CE0-8FF8-3C17A1C29159}"/>
    <cellStyle name="쉼표 [0] 2 2 2 8 2 2 9" xfId="18109" xr:uid="{00000000-0005-0000-0000-000002000000}"/>
    <cellStyle name="쉼표 [0] 2 2 2 8 2 2 9 2" xfId="39709" xr:uid="{00000000-0005-0000-0000-000002000000}"/>
    <cellStyle name="쉼표 [0] 2 2 2 8 2 2 9 3" xfId="61309" xr:uid="{B952C463-2CDC-4C74-B301-4F622C95410A}"/>
    <cellStyle name="쉼표 [0] 2 2 2 8 2 3" xfId="1261" xr:uid="{00000000-0005-0000-0000-000002000000}"/>
    <cellStyle name="쉼표 [0] 2 2 2 8 2 3 2" xfId="5581" xr:uid="{00000000-0005-0000-0000-000002000000}"/>
    <cellStyle name="쉼표 [0] 2 2 2 8 2 3 2 2" xfId="27181" xr:uid="{00000000-0005-0000-0000-000002000000}"/>
    <cellStyle name="쉼표 [0] 2 2 2 8 2 3 2 3" xfId="48781" xr:uid="{CBACBCB0-04C2-4B59-A0D4-90C025CDE9FD}"/>
    <cellStyle name="쉼표 [0] 2 2 2 8 2 3 3" xfId="9901" xr:uid="{00000000-0005-0000-0000-000002000000}"/>
    <cellStyle name="쉼표 [0] 2 2 2 8 2 3 3 2" xfId="31501" xr:uid="{00000000-0005-0000-0000-000002000000}"/>
    <cellStyle name="쉼표 [0] 2 2 2 8 2 3 3 3" xfId="53101" xr:uid="{2A206091-5770-478A-AF5D-C478CEF024FE}"/>
    <cellStyle name="쉼표 [0] 2 2 2 8 2 3 4" xfId="14221" xr:uid="{00000000-0005-0000-0000-000002000000}"/>
    <cellStyle name="쉼표 [0] 2 2 2 8 2 3 4 2" xfId="35821" xr:uid="{00000000-0005-0000-0000-000002000000}"/>
    <cellStyle name="쉼표 [0] 2 2 2 8 2 3 4 3" xfId="57421" xr:uid="{F1A5304D-D01A-46CF-A296-8E4149541E94}"/>
    <cellStyle name="쉼표 [0] 2 2 2 8 2 3 5" xfId="18541" xr:uid="{00000000-0005-0000-0000-000002000000}"/>
    <cellStyle name="쉼표 [0] 2 2 2 8 2 3 5 2" xfId="40141" xr:uid="{00000000-0005-0000-0000-000002000000}"/>
    <cellStyle name="쉼표 [0] 2 2 2 8 2 3 5 3" xfId="61741" xr:uid="{4719C4C0-7239-43F0-85B1-104EF9E9BBA9}"/>
    <cellStyle name="쉼표 [0] 2 2 2 8 2 3 6" xfId="22861" xr:uid="{00000000-0005-0000-0000-000002000000}"/>
    <cellStyle name="쉼표 [0] 2 2 2 8 2 3 7" xfId="44461" xr:uid="{AC0F4347-EBDD-4252-B133-9684F96E1528}"/>
    <cellStyle name="쉼표 [0] 2 2 2 8 2 4" xfId="2125" xr:uid="{00000000-0005-0000-0000-000002000000}"/>
    <cellStyle name="쉼표 [0] 2 2 2 8 2 4 2" xfId="6445" xr:uid="{00000000-0005-0000-0000-000002000000}"/>
    <cellStyle name="쉼표 [0] 2 2 2 8 2 4 2 2" xfId="28045" xr:uid="{00000000-0005-0000-0000-000002000000}"/>
    <cellStyle name="쉼표 [0] 2 2 2 8 2 4 2 3" xfId="49645" xr:uid="{4DB542DC-29A9-4E74-9376-D45A6E194E8F}"/>
    <cellStyle name="쉼표 [0] 2 2 2 8 2 4 3" xfId="10765" xr:uid="{00000000-0005-0000-0000-000002000000}"/>
    <cellStyle name="쉼표 [0] 2 2 2 8 2 4 3 2" xfId="32365" xr:uid="{00000000-0005-0000-0000-000002000000}"/>
    <cellStyle name="쉼표 [0] 2 2 2 8 2 4 3 3" xfId="53965" xr:uid="{046F1D55-4A1C-4EB6-A905-E23393AD4880}"/>
    <cellStyle name="쉼표 [0] 2 2 2 8 2 4 4" xfId="15085" xr:uid="{00000000-0005-0000-0000-000002000000}"/>
    <cellStyle name="쉼표 [0] 2 2 2 8 2 4 4 2" xfId="36685" xr:uid="{00000000-0005-0000-0000-000002000000}"/>
    <cellStyle name="쉼표 [0] 2 2 2 8 2 4 4 3" xfId="58285" xr:uid="{422CC498-5C42-4D5A-8CD4-3C5024A217D1}"/>
    <cellStyle name="쉼표 [0] 2 2 2 8 2 4 5" xfId="19405" xr:uid="{00000000-0005-0000-0000-000002000000}"/>
    <cellStyle name="쉼표 [0] 2 2 2 8 2 4 5 2" xfId="41005" xr:uid="{00000000-0005-0000-0000-000002000000}"/>
    <cellStyle name="쉼표 [0] 2 2 2 8 2 4 5 3" xfId="62605" xr:uid="{235731FC-C53C-40C9-A10A-743F46DF59A2}"/>
    <cellStyle name="쉼표 [0] 2 2 2 8 2 4 6" xfId="23725" xr:uid="{00000000-0005-0000-0000-000002000000}"/>
    <cellStyle name="쉼표 [0] 2 2 2 8 2 4 7" xfId="45325" xr:uid="{3A72C9E6-5300-4B80-839D-EF14F0D4B294}"/>
    <cellStyle name="쉼표 [0] 2 2 2 8 2 5" xfId="2989" xr:uid="{00000000-0005-0000-0000-000002000000}"/>
    <cellStyle name="쉼표 [0] 2 2 2 8 2 5 2" xfId="7309" xr:uid="{00000000-0005-0000-0000-000002000000}"/>
    <cellStyle name="쉼표 [0] 2 2 2 8 2 5 2 2" xfId="28909" xr:uid="{00000000-0005-0000-0000-000002000000}"/>
    <cellStyle name="쉼표 [0] 2 2 2 8 2 5 2 3" xfId="50509" xr:uid="{83C6D32F-9821-4C1C-8978-1B5AE7200A42}"/>
    <cellStyle name="쉼표 [0] 2 2 2 8 2 5 3" xfId="11629" xr:uid="{00000000-0005-0000-0000-000002000000}"/>
    <cellStyle name="쉼표 [0] 2 2 2 8 2 5 3 2" xfId="33229" xr:uid="{00000000-0005-0000-0000-000002000000}"/>
    <cellStyle name="쉼표 [0] 2 2 2 8 2 5 3 3" xfId="54829" xr:uid="{69BA800A-478D-4322-A8EE-0F96DAE006D6}"/>
    <cellStyle name="쉼표 [0] 2 2 2 8 2 5 4" xfId="15949" xr:uid="{00000000-0005-0000-0000-000002000000}"/>
    <cellStyle name="쉼표 [0] 2 2 2 8 2 5 4 2" xfId="37549" xr:uid="{00000000-0005-0000-0000-000002000000}"/>
    <cellStyle name="쉼표 [0] 2 2 2 8 2 5 4 3" xfId="59149" xr:uid="{AAAE9631-DDCF-4BF0-B722-90BE41016845}"/>
    <cellStyle name="쉼표 [0] 2 2 2 8 2 5 5" xfId="20269" xr:uid="{00000000-0005-0000-0000-000002000000}"/>
    <cellStyle name="쉼표 [0] 2 2 2 8 2 5 5 2" xfId="41869" xr:uid="{00000000-0005-0000-0000-000002000000}"/>
    <cellStyle name="쉼표 [0] 2 2 2 8 2 5 5 3" xfId="63469" xr:uid="{6635BF48-F5D3-4214-9CAD-46EBEED264EC}"/>
    <cellStyle name="쉼표 [0] 2 2 2 8 2 5 6" xfId="24589" xr:uid="{00000000-0005-0000-0000-000002000000}"/>
    <cellStyle name="쉼표 [0] 2 2 2 8 2 5 7" xfId="46189" xr:uid="{F81917CD-EEF2-4631-8AEC-48530525C93A}"/>
    <cellStyle name="쉼표 [0] 2 2 2 8 2 6" xfId="3853" xr:uid="{00000000-0005-0000-0000-000055000000}"/>
    <cellStyle name="쉼표 [0] 2 2 2 8 2 6 2" xfId="8173" xr:uid="{00000000-0005-0000-0000-000055000000}"/>
    <cellStyle name="쉼표 [0] 2 2 2 8 2 6 2 2" xfId="29773" xr:uid="{00000000-0005-0000-0000-000055000000}"/>
    <cellStyle name="쉼표 [0] 2 2 2 8 2 6 2 3" xfId="51373" xr:uid="{ECBD1F9A-5621-42FA-B7C0-DA23D7F6F2D3}"/>
    <cellStyle name="쉼표 [0] 2 2 2 8 2 6 3" xfId="12493" xr:uid="{00000000-0005-0000-0000-000055000000}"/>
    <cellStyle name="쉼표 [0] 2 2 2 8 2 6 3 2" xfId="34093" xr:uid="{00000000-0005-0000-0000-000055000000}"/>
    <cellStyle name="쉼표 [0] 2 2 2 8 2 6 3 3" xfId="55693" xr:uid="{54788351-0240-4B24-AAED-D6250E9A3C13}"/>
    <cellStyle name="쉼표 [0] 2 2 2 8 2 6 4" xfId="16813" xr:uid="{00000000-0005-0000-0000-000055000000}"/>
    <cellStyle name="쉼표 [0] 2 2 2 8 2 6 4 2" xfId="38413" xr:uid="{00000000-0005-0000-0000-000055000000}"/>
    <cellStyle name="쉼표 [0] 2 2 2 8 2 6 4 3" xfId="60013" xr:uid="{80F93C05-2FEC-4C8F-B54E-BFCF0CA02156}"/>
    <cellStyle name="쉼표 [0] 2 2 2 8 2 6 5" xfId="21133" xr:uid="{00000000-0005-0000-0000-000055000000}"/>
    <cellStyle name="쉼표 [0] 2 2 2 8 2 6 5 2" xfId="42733" xr:uid="{00000000-0005-0000-0000-000055000000}"/>
    <cellStyle name="쉼표 [0] 2 2 2 8 2 6 5 3" xfId="64333" xr:uid="{0C5518D0-7572-43EF-9AC3-6C464BE59AAC}"/>
    <cellStyle name="쉼표 [0] 2 2 2 8 2 6 6" xfId="25453" xr:uid="{00000000-0005-0000-0000-000055000000}"/>
    <cellStyle name="쉼표 [0] 2 2 2 8 2 6 7" xfId="47053" xr:uid="{69900070-A110-452F-ADBB-A8F3D127F222}"/>
    <cellStyle name="쉼표 [0] 2 2 2 8 2 7" xfId="4717" xr:uid="{00000000-0005-0000-0000-000002000000}"/>
    <cellStyle name="쉼표 [0] 2 2 2 8 2 7 2" xfId="26317" xr:uid="{00000000-0005-0000-0000-000002000000}"/>
    <cellStyle name="쉼표 [0] 2 2 2 8 2 7 3" xfId="47917" xr:uid="{FD19E386-E43D-4483-AA36-202639EEB606}"/>
    <cellStyle name="쉼표 [0] 2 2 2 8 2 8" xfId="9037" xr:uid="{00000000-0005-0000-0000-000002000000}"/>
    <cellStyle name="쉼표 [0] 2 2 2 8 2 8 2" xfId="30637" xr:uid="{00000000-0005-0000-0000-000002000000}"/>
    <cellStyle name="쉼표 [0] 2 2 2 8 2 8 3" xfId="52237" xr:uid="{105338AB-A7FC-4071-A621-203E0F31B6D5}"/>
    <cellStyle name="쉼표 [0] 2 2 2 8 2 9" xfId="13357" xr:uid="{00000000-0005-0000-0000-000002000000}"/>
    <cellStyle name="쉼표 [0] 2 2 2 8 2 9 2" xfId="34957" xr:uid="{00000000-0005-0000-0000-000002000000}"/>
    <cellStyle name="쉼표 [0] 2 2 2 8 2 9 3" xfId="56557" xr:uid="{50B5641E-4A36-4FBF-8A44-8A0B2C018350}"/>
    <cellStyle name="쉼표 [0] 2 2 2 8 3" xfId="613" xr:uid="{00000000-0005-0000-0000-000002000000}"/>
    <cellStyle name="쉼표 [0] 2 2 2 8 3 10" xfId="22213" xr:uid="{00000000-0005-0000-0000-000002000000}"/>
    <cellStyle name="쉼표 [0] 2 2 2 8 3 11" xfId="43813" xr:uid="{362DA736-AF42-43ED-B368-1B5257E55FE3}"/>
    <cellStyle name="쉼표 [0] 2 2 2 8 3 2" xfId="1477" xr:uid="{00000000-0005-0000-0000-000002000000}"/>
    <cellStyle name="쉼표 [0] 2 2 2 8 3 2 2" xfId="5797" xr:uid="{00000000-0005-0000-0000-000002000000}"/>
    <cellStyle name="쉼표 [0] 2 2 2 8 3 2 2 2" xfId="27397" xr:uid="{00000000-0005-0000-0000-000002000000}"/>
    <cellStyle name="쉼표 [0] 2 2 2 8 3 2 2 3" xfId="48997" xr:uid="{5B93D22D-1154-41A8-9065-93CA810B5689}"/>
    <cellStyle name="쉼표 [0] 2 2 2 8 3 2 3" xfId="10117" xr:uid="{00000000-0005-0000-0000-000002000000}"/>
    <cellStyle name="쉼표 [0] 2 2 2 8 3 2 3 2" xfId="31717" xr:uid="{00000000-0005-0000-0000-000002000000}"/>
    <cellStyle name="쉼표 [0] 2 2 2 8 3 2 3 3" xfId="53317" xr:uid="{ABF4BA3A-C86A-4A00-A880-D6D68AF2BBCE}"/>
    <cellStyle name="쉼표 [0] 2 2 2 8 3 2 4" xfId="14437" xr:uid="{00000000-0005-0000-0000-000002000000}"/>
    <cellStyle name="쉼표 [0] 2 2 2 8 3 2 4 2" xfId="36037" xr:uid="{00000000-0005-0000-0000-000002000000}"/>
    <cellStyle name="쉼표 [0] 2 2 2 8 3 2 4 3" xfId="57637" xr:uid="{955F99B4-011C-4AFD-B77C-17085A9BE95F}"/>
    <cellStyle name="쉼표 [0] 2 2 2 8 3 2 5" xfId="18757" xr:uid="{00000000-0005-0000-0000-000002000000}"/>
    <cellStyle name="쉼표 [0] 2 2 2 8 3 2 5 2" xfId="40357" xr:uid="{00000000-0005-0000-0000-000002000000}"/>
    <cellStyle name="쉼표 [0] 2 2 2 8 3 2 5 3" xfId="61957" xr:uid="{6490A2DD-F773-4B54-B5A0-598A21044B8A}"/>
    <cellStyle name="쉼표 [0] 2 2 2 8 3 2 6" xfId="23077" xr:uid="{00000000-0005-0000-0000-000002000000}"/>
    <cellStyle name="쉼표 [0] 2 2 2 8 3 2 7" xfId="44677" xr:uid="{D0519918-A57C-443B-9E8F-E6FD687B1E18}"/>
    <cellStyle name="쉼표 [0] 2 2 2 8 3 3" xfId="2341" xr:uid="{00000000-0005-0000-0000-000002000000}"/>
    <cellStyle name="쉼표 [0] 2 2 2 8 3 3 2" xfId="6661" xr:uid="{00000000-0005-0000-0000-000002000000}"/>
    <cellStyle name="쉼표 [0] 2 2 2 8 3 3 2 2" xfId="28261" xr:uid="{00000000-0005-0000-0000-000002000000}"/>
    <cellStyle name="쉼표 [0] 2 2 2 8 3 3 2 3" xfId="49861" xr:uid="{FA89FB9B-A311-4CFD-8247-18BD40065366}"/>
    <cellStyle name="쉼표 [0] 2 2 2 8 3 3 3" xfId="10981" xr:uid="{00000000-0005-0000-0000-000002000000}"/>
    <cellStyle name="쉼표 [0] 2 2 2 8 3 3 3 2" xfId="32581" xr:uid="{00000000-0005-0000-0000-000002000000}"/>
    <cellStyle name="쉼표 [0] 2 2 2 8 3 3 3 3" xfId="54181" xr:uid="{08A4C324-2814-45AD-A9C7-297245909A62}"/>
    <cellStyle name="쉼표 [0] 2 2 2 8 3 3 4" xfId="15301" xr:uid="{00000000-0005-0000-0000-000002000000}"/>
    <cellStyle name="쉼표 [0] 2 2 2 8 3 3 4 2" xfId="36901" xr:uid="{00000000-0005-0000-0000-000002000000}"/>
    <cellStyle name="쉼표 [0] 2 2 2 8 3 3 4 3" xfId="58501" xr:uid="{794D7E01-B99D-432D-8F8B-4BA4C821B340}"/>
    <cellStyle name="쉼표 [0] 2 2 2 8 3 3 5" xfId="19621" xr:uid="{00000000-0005-0000-0000-000002000000}"/>
    <cellStyle name="쉼표 [0] 2 2 2 8 3 3 5 2" xfId="41221" xr:uid="{00000000-0005-0000-0000-000002000000}"/>
    <cellStyle name="쉼표 [0] 2 2 2 8 3 3 5 3" xfId="62821" xr:uid="{8A7B3DE3-C447-4359-97D2-EEB0AC13F02F}"/>
    <cellStyle name="쉼표 [0] 2 2 2 8 3 3 6" xfId="23941" xr:uid="{00000000-0005-0000-0000-000002000000}"/>
    <cellStyle name="쉼표 [0] 2 2 2 8 3 3 7" xfId="45541" xr:uid="{00C3CAF2-CF77-47C5-842D-94DB6AC8176D}"/>
    <cellStyle name="쉼표 [0] 2 2 2 8 3 4" xfId="3205" xr:uid="{00000000-0005-0000-0000-000002000000}"/>
    <cellStyle name="쉼표 [0] 2 2 2 8 3 4 2" xfId="7525" xr:uid="{00000000-0005-0000-0000-000002000000}"/>
    <cellStyle name="쉼표 [0] 2 2 2 8 3 4 2 2" xfId="29125" xr:uid="{00000000-0005-0000-0000-000002000000}"/>
    <cellStyle name="쉼표 [0] 2 2 2 8 3 4 2 3" xfId="50725" xr:uid="{95AB67A5-AD0B-441C-BB2C-C9ED3EEBAAB4}"/>
    <cellStyle name="쉼표 [0] 2 2 2 8 3 4 3" xfId="11845" xr:uid="{00000000-0005-0000-0000-000002000000}"/>
    <cellStyle name="쉼표 [0] 2 2 2 8 3 4 3 2" xfId="33445" xr:uid="{00000000-0005-0000-0000-000002000000}"/>
    <cellStyle name="쉼표 [0] 2 2 2 8 3 4 3 3" xfId="55045" xr:uid="{0B891B2F-6326-48D4-B602-084BBD8CD1EC}"/>
    <cellStyle name="쉼표 [0] 2 2 2 8 3 4 4" xfId="16165" xr:uid="{00000000-0005-0000-0000-000002000000}"/>
    <cellStyle name="쉼표 [0] 2 2 2 8 3 4 4 2" xfId="37765" xr:uid="{00000000-0005-0000-0000-000002000000}"/>
    <cellStyle name="쉼표 [0] 2 2 2 8 3 4 4 3" xfId="59365" xr:uid="{0E855D1B-60DF-444E-9ECC-8F38CA5768DF}"/>
    <cellStyle name="쉼표 [0] 2 2 2 8 3 4 5" xfId="20485" xr:uid="{00000000-0005-0000-0000-000002000000}"/>
    <cellStyle name="쉼표 [0] 2 2 2 8 3 4 5 2" xfId="42085" xr:uid="{00000000-0005-0000-0000-000002000000}"/>
    <cellStyle name="쉼표 [0] 2 2 2 8 3 4 5 3" xfId="63685" xr:uid="{FB2735D9-7AB8-4E91-969D-7D5501C45FD7}"/>
    <cellStyle name="쉼표 [0] 2 2 2 8 3 4 6" xfId="24805" xr:uid="{00000000-0005-0000-0000-000002000000}"/>
    <cellStyle name="쉼표 [0] 2 2 2 8 3 4 7" xfId="46405" xr:uid="{7FA1F036-3E61-4C56-BED8-5FB460A91CAD}"/>
    <cellStyle name="쉼표 [0] 2 2 2 8 3 5" xfId="4069" xr:uid="{00000000-0005-0000-0000-000057000000}"/>
    <cellStyle name="쉼표 [0] 2 2 2 8 3 5 2" xfId="8389" xr:uid="{00000000-0005-0000-0000-000057000000}"/>
    <cellStyle name="쉼표 [0] 2 2 2 8 3 5 2 2" xfId="29989" xr:uid="{00000000-0005-0000-0000-000057000000}"/>
    <cellStyle name="쉼표 [0] 2 2 2 8 3 5 2 3" xfId="51589" xr:uid="{AE5E0680-F8F0-4D58-B88C-4640E2DEC86A}"/>
    <cellStyle name="쉼표 [0] 2 2 2 8 3 5 3" xfId="12709" xr:uid="{00000000-0005-0000-0000-000057000000}"/>
    <cellStyle name="쉼표 [0] 2 2 2 8 3 5 3 2" xfId="34309" xr:uid="{00000000-0005-0000-0000-000057000000}"/>
    <cellStyle name="쉼표 [0] 2 2 2 8 3 5 3 3" xfId="55909" xr:uid="{AE9455B2-44D7-4C87-89A0-907B28558EA3}"/>
    <cellStyle name="쉼표 [0] 2 2 2 8 3 5 4" xfId="17029" xr:uid="{00000000-0005-0000-0000-000057000000}"/>
    <cellStyle name="쉼표 [0] 2 2 2 8 3 5 4 2" xfId="38629" xr:uid="{00000000-0005-0000-0000-000057000000}"/>
    <cellStyle name="쉼표 [0] 2 2 2 8 3 5 4 3" xfId="60229" xr:uid="{2A42F831-4C62-4F05-B637-5EE186329600}"/>
    <cellStyle name="쉼표 [0] 2 2 2 8 3 5 5" xfId="21349" xr:uid="{00000000-0005-0000-0000-000057000000}"/>
    <cellStyle name="쉼표 [0] 2 2 2 8 3 5 5 2" xfId="42949" xr:uid="{00000000-0005-0000-0000-000057000000}"/>
    <cellStyle name="쉼표 [0] 2 2 2 8 3 5 5 3" xfId="64549" xr:uid="{D7CFA612-762E-4664-8086-94776765FAFC}"/>
    <cellStyle name="쉼표 [0] 2 2 2 8 3 5 6" xfId="25669" xr:uid="{00000000-0005-0000-0000-000057000000}"/>
    <cellStyle name="쉼표 [0] 2 2 2 8 3 5 7" xfId="47269" xr:uid="{24BE4201-7713-4C82-A715-8E960084EA09}"/>
    <cellStyle name="쉼표 [0] 2 2 2 8 3 6" xfId="4933" xr:uid="{00000000-0005-0000-0000-000002000000}"/>
    <cellStyle name="쉼표 [0] 2 2 2 8 3 6 2" xfId="26533" xr:uid="{00000000-0005-0000-0000-000002000000}"/>
    <cellStyle name="쉼표 [0] 2 2 2 8 3 6 3" xfId="48133" xr:uid="{2DE226E9-7F90-4B5F-8DE6-4130161EFEAF}"/>
    <cellStyle name="쉼표 [0] 2 2 2 8 3 7" xfId="9253" xr:uid="{00000000-0005-0000-0000-000002000000}"/>
    <cellStyle name="쉼표 [0] 2 2 2 8 3 7 2" xfId="30853" xr:uid="{00000000-0005-0000-0000-000002000000}"/>
    <cellStyle name="쉼표 [0] 2 2 2 8 3 7 3" xfId="52453" xr:uid="{ADE793BE-38FF-4B27-892A-B2F701BB9011}"/>
    <cellStyle name="쉼표 [0] 2 2 2 8 3 8" xfId="13573" xr:uid="{00000000-0005-0000-0000-000002000000}"/>
    <cellStyle name="쉼표 [0] 2 2 2 8 3 8 2" xfId="35173" xr:uid="{00000000-0005-0000-0000-000002000000}"/>
    <cellStyle name="쉼표 [0] 2 2 2 8 3 8 3" xfId="56773" xr:uid="{0704E44E-F8C8-48C2-AB76-C39C0FFAC5B7}"/>
    <cellStyle name="쉼표 [0] 2 2 2 8 3 9" xfId="17893" xr:uid="{00000000-0005-0000-0000-000002000000}"/>
    <cellStyle name="쉼표 [0] 2 2 2 8 3 9 2" xfId="39493" xr:uid="{00000000-0005-0000-0000-000002000000}"/>
    <cellStyle name="쉼표 [0] 2 2 2 8 3 9 3" xfId="61093" xr:uid="{65D99841-CF5B-47C0-B6FF-4F75461C0C91}"/>
    <cellStyle name="쉼표 [0] 2 2 2 8 4" xfId="1045" xr:uid="{00000000-0005-0000-0000-000002000000}"/>
    <cellStyle name="쉼표 [0] 2 2 2 8 4 2" xfId="5365" xr:uid="{00000000-0005-0000-0000-000002000000}"/>
    <cellStyle name="쉼표 [0] 2 2 2 8 4 2 2" xfId="26965" xr:uid="{00000000-0005-0000-0000-000002000000}"/>
    <cellStyle name="쉼표 [0] 2 2 2 8 4 2 3" xfId="48565" xr:uid="{09C4233A-69DB-456D-B9AD-8A59C6C36AF2}"/>
    <cellStyle name="쉼표 [0] 2 2 2 8 4 3" xfId="9685" xr:uid="{00000000-0005-0000-0000-000002000000}"/>
    <cellStyle name="쉼표 [0] 2 2 2 8 4 3 2" xfId="31285" xr:uid="{00000000-0005-0000-0000-000002000000}"/>
    <cellStyle name="쉼표 [0] 2 2 2 8 4 3 3" xfId="52885" xr:uid="{C0911B2A-CF9E-4D15-ACB4-71B52F2519BB}"/>
    <cellStyle name="쉼표 [0] 2 2 2 8 4 4" xfId="14005" xr:uid="{00000000-0005-0000-0000-000002000000}"/>
    <cellStyle name="쉼표 [0] 2 2 2 8 4 4 2" xfId="35605" xr:uid="{00000000-0005-0000-0000-000002000000}"/>
    <cellStyle name="쉼표 [0] 2 2 2 8 4 4 3" xfId="57205" xr:uid="{190FA42F-2C0B-4E18-82DF-F8916F32713C}"/>
    <cellStyle name="쉼표 [0] 2 2 2 8 4 5" xfId="18325" xr:uid="{00000000-0005-0000-0000-000002000000}"/>
    <cellStyle name="쉼표 [0] 2 2 2 8 4 5 2" xfId="39925" xr:uid="{00000000-0005-0000-0000-000002000000}"/>
    <cellStyle name="쉼표 [0] 2 2 2 8 4 5 3" xfId="61525" xr:uid="{3038E91D-BF6A-4A5A-8B01-A94AA4550A2A}"/>
    <cellStyle name="쉼표 [0] 2 2 2 8 4 6" xfId="22645" xr:uid="{00000000-0005-0000-0000-000002000000}"/>
    <cellStyle name="쉼표 [0] 2 2 2 8 4 7" xfId="44245" xr:uid="{EA29FBBB-9F8B-4E27-9261-1381463D0233}"/>
    <cellStyle name="쉼표 [0] 2 2 2 8 5" xfId="1909" xr:uid="{00000000-0005-0000-0000-000002000000}"/>
    <cellStyle name="쉼표 [0] 2 2 2 8 5 2" xfId="6229" xr:uid="{00000000-0005-0000-0000-000002000000}"/>
    <cellStyle name="쉼표 [0] 2 2 2 8 5 2 2" xfId="27829" xr:uid="{00000000-0005-0000-0000-000002000000}"/>
    <cellStyle name="쉼표 [0] 2 2 2 8 5 2 3" xfId="49429" xr:uid="{4DEE9DC8-55E9-4715-BD2B-EB314D80BD81}"/>
    <cellStyle name="쉼표 [0] 2 2 2 8 5 3" xfId="10549" xr:uid="{00000000-0005-0000-0000-000002000000}"/>
    <cellStyle name="쉼표 [0] 2 2 2 8 5 3 2" xfId="32149" xr:uid="{00000000-0005-0000-0000-000002000000}"/>
    <cellStyle name="쉼표 [0] 2 2 2 8 5 3 3" xfId="53749" xr:uid="{FDDE8C94-B392-4F8C-B5DF-5745A48078D2}"/>
    <cellStyle name="쉼표 [0] 2 2 2 8 5 4" xfId="14869" xr:uid="{00000000-0005-0000-0000-000002000000}"/>
    <cellStyle name="쉼표 [0] 2 2 2 8 5 4 2" xfId="36469" xr:uid="{00000000-0005-0000-0000-000002000000}"/>
    <cellStyle name="쉼표 [0] 2 2 2 8 5 4 3" xfId="58069" xr:uid="{A1728894-6500-4846-86F4-62A8D91D1325}"/>
    <cellStyle name="쉼표 [0] 2 2 2 8 5 5" xfId="19189" xr:uid="{00000000-0005-0000-0000-000002000000}"/>
    <cellStyle name="쉼표 [0] 2 2 2 8 5 5 2" xfId="40789" xr:uid="{00000000-0005-0000-0000-000002000000}"/>
    <cellStyle name="쉼표 [0] 2 2 2 8 5 5 3" xfId="62389" xr:uid="{EB20933F-3EC8-4350-8CA6-053108CEA186}"/>
    <cellStyle name="쉼표 [0] 2 2 2 8 5 6" xfId="23509" xr:uid="{00000000-0005-0000-0000-000002000000}"/>
    <cellStyle name="쉼표 [0] 2 2 2 8 5 7" xfId="45109" xr:uid="{1799BCEA-3B59-4CEF-B8B9-04195C8D8D8E}"/>
    <cellStyle name="쉼표 [0] 2 2 2 8 6" xfId="2773" xr:uid="{00000000-0005-0000-0000-000002000000}"/>
    <cellStyle name="쉼표 [0] 2 2 2 8 6 2" xfId="7093" xr:uid="{00000000-0005-0000-0000-000002000000}"/>
    <cellStyle name="쉼표 [0] 2 2 2 8 6 2 2" xfId="28693" xr:uid="{00000000-0005-0000-0000-000002000000}"/>
    <cellStyle name="쉼표 [0] 2 2 2 8 6 2 3" xfId="50293" xr:uid="{C261EDC5-2B00-463D-A5A6-5FF52AC0ECB0}"/>
    <cellStyle name="쉼표 [0] 2 2 2 8 6 3" xfId="11413" xr:uid="{00000000-0005-0000-0000-000002000000}"/>
    <cellStyle name="쉼표 [0] 2 2 2 8 6 3 2" xfId="33013" xr:uid="{00000000-0005-0000-0000-000002000000}"/>
    <cellStyle name="쉼표 [0] 2 2 2 8 6 3 3" xfId="54613" xr:uid="{FB357CD9-BE7B-49B5-90E7-65AC19747266}"/>
    <cellStyle name="쉼표 [0] 2 2 2 8 6 4" xfId="15733" xr:uid="{00000000-0005-0000-0000-000002000000}"/>
    <cellStyle name="쉼표 [0] 2 2 2 8 6 4 2" xfId="37333" xr:uid="{00000000-0005-0000-0000-000002000000}"/>
    <cellStyle name="쉼표 [0] 2 2 2 8 6 4 3" xfId="58933" xr:uid="{E63EE3E8-DB21-461B-B334-AD5363CFD352}"/>
    <cellStyle name="쉼표 [0] 2 2 2 8 6 5" xfId="20053" xr:uid="{00000000-0005-0000-0000-000002000000}"/>
    <cellStyle name="쉼표 [0] 2 2 2 8 6 5 2" xfId="41653" xr:uid="{00000000-0005-0000-0000-000002000000}"/>
    <cellStyle name="쉼표 [0] 2 2 2 8 6 5 3" xfId="63253" xr:uid="{DC5384ED-3A96-4B10-88E0-E5B303AF0D04}"/>
    <cellStyle name="쉼표 [0] 2 2 2 8 6 6" xfId="24373" xr:uid="{00000000-0005-0000-0000-000002000000}"/>
    <cellStyle name="쉼표 [0] 2 2 2 8 6 7" xfId="45973" xr:uid="{9B90AF19-8F2D-46F9-975B-A0B8BDFA777A}"/>
    <cellStyle name="쉼표 [0] 2 2 2 8 7" xfId="3637" xr:uid="{00000000-0005-0000-0000-000054000000}"/>
    <cellStyle name="쉼표 [0] 2 2 2 8 7 2" xfId="7957" xr:uid="{00000000-0005-0000-0000-000054000000}"/>
    <cellStyle name="쉼표 [0] 2 2 2 8 7 2 2" xfId="29557" xr:uid="{00000000-0005-0000-0000-000054000000}"/>
    <cellStyle name="쉼표 [0] 2 2 2 8 7 2 3" xfId="51157" xr:uid="{11D3745C-635C-4B3C-A438-EF9010FE7217}"/>
    <cellStyle name="쉼표 [0] 2 2 2 8 7 3" xfId="12277" xr:uid="{00000000-0005-0000-0000-000054000000}"/>
    <cellStyle name="쉼표 [0] 2 2 2 8 7 3 2" xfId="33877" xr:uid="{00000000-0005-0000-0000-000054000000}"/>
    <cellStyle name="쉼표 [0] 2 2 2 8 7 3 3" xfId="55477" xr:uid="{BD31C033-BF16-42DF-A56E-5A1CD95959DE}"/>
    <cellStyle name="쉼표 [0] 2 2 2 8 7 4" xfId="16597" xr:uid="{00000000-0005-0000-0000-000054000000}"/>
    <cellStyle name="쉼표 [0] 2 2 2 8 7 4 2" xfId="38197" xr:uid="{00000000-0005-0000-0000-000054000000}"/>
    <cellStyle name="쉼표 [0] 2 2 2 8 7 4 3" xfId="59797" xr:uid="{14971E73-23A1-48DD-8CFE-DD87D6C34E4A}"/>
    <cellStyle name="쉼표 [0] 2 2 2 8 7 5" xfId="20917" xr:uid="{00000000-0005-0000-0000-000054000000}"/>
    <cellStyle name="쉼표 [0] 2 2 2 8 7 5 2" xfId="42517" xr:uid="{00000000-0005-0000-0000-000054000000}"/>
    <cellStyle name="쉼표 [0] 2 2 2 8 7 5 3" xfId="64117" xr:uid="{43E6D0F1-CA6F-4A0F-B7CD-BDFD8687A71C}"/>
    <cellStyle name="쉼표 [0] 2 2 2 8 7 6" xfId="25237" xr:uid="{00000000-0005-0000-0000-000054000000}"/>
    <cellStyle name="쉼표 [0] 2 2 2 8 7 7" xfId="46837" xr:uid="{0FF76F3A-D4CC-463C-8FFB-250F8C450108}"/>
    <cellStyle name="쉼표 [0] 2 2 2 8 8" xfId="4501" xr:uid="{00000000-0005-0000-0000-000002000000}"/>
    <cellStyle name="쉼표 [0] 2 2 2 8 8 2" xfId="26101" xr:uid="{00000000-0005-0000-0000-000002000000}"/>
    <cellStyle name="쉼표 [0] 2 2 2 8 8 3" xfId="47701" xr:uid="{EA6D3B1E-1693-4265-A2C6-41CE860C7DE4}"/>
    <cellStyle name="쉼표 [0] 2 2 2 8 9" xfId="8821" xr:uid="{00000000-0005-0000-0000-000002000000}"/>
    <cellStyle name="쉼표 [0] 2 2 2 8 9 2" xfId="30421" xr:uid="{00000000-0005-0000-0000-000002000000}"/>
    <cellStyle name="쉼표 [0] 2 2 2 8 9 3" xfId="52021" xr:uid="{20190D1C-D01B-45E5-A17D-7C5536227FFD}"/>
    <cellStyle name="쉼표 [0] 2 2 2 9" xfId="205" xr:uid="{00000000-0005-0000-0000-000002000000}"/>
    <cellStyle name="쉼표 [0] 2 2 2 9 10" xfId="13165" xr:uid="{00000000-0005-0000-0000-000002000000}"/>
    <cellStyle name="쉼표 [0] 2 2 2 9 10 2" xfId="34765" xr:uid="{00000000-0005-0000-0000-000002000000}"/>
    <cellStyle name="쉼표 [0] 2 2 2 9 10 3" xfId="56365" xr:uid="{4E2F55A2-FC16-46AE-8390-ADB4B2022868}"/>
    <cellStyle name="쉼표 [0] 2 2 2 9 11" xfId="17485" xr:uid="{00000000-0005-0000-0000-000002000000}"/>
    <cellStyle name="쉼표 [0] 2 2 2 9 11 2" xfId="39085" xr:uid="{00000000-0005-0000-0000-000002000000}"/>
    <cellStyle name="쉼표 [0] 2 2 2 9 11 3" xfId="60685" xr:uid="{346304C0-30C5-46CA-A814-90F51E40D6E7}"/>
    <cellStyle name="쉼표 [0] 2 2 2 9 12" xfId="21805" xr:uid="{00000000-0005-0000-0000-000002000000}"/>
    <cellStyle name="쉼표 [0] 2 2 2 9 13" xfId="43405" xr:uid="{DD10CCD5-792C-4745-BB4C-4A9A42514971}"/>
    <cellStyle name="쉼표 [0] 2 2 2 9 2" xfId="421" xr:uid="{00000000-0005-0000-0000-000002000000}"/>
    <cellStyle name="쉼표 [0] 2 2 2 9 2 10" xfId="17701" xr:uid="{00000000-0005-0000-0000-000002000000}"/>
    <cellStyle name="쉼표 [0] 2 2 2 9 2 10 2" xfId="39301" xr:uid="{00000000-0005-0000-0000-000002000000}"/>
    <cellStyle name="쉼표 [0] 2 2 2 9 2 10 3" xfId="60901" xr:uid="{C2830CEE-4DC0-4CB0-9923-39E0E7277571}"/>
    <cellStyle name="쉼표 [0] 2 2 2 9 2 11" xfId="22021" xr:uid="{00000000-0005-0000-0000-000002000000}"/>
    <cellStyle name="쉼표 [0] 2 2 2 9 2 12" xfId="43621" xr:uid="{D735B726-03CD-4734-9325-B1CFA091DCCF}"/>
    <cellStyle name="쉼표 [0] 2 2 2 9 2 2" xfId="853" xr:uid="{00000000-0005-0000-0000-000002000000}"/>
    <cellStyle name="쉼표 [0] 2 2 2 9 2 2 10" xfId="22453" xr:uid="{00000000-0005-0000-0000-000002000000}"/>
    <cellStyle name="쉼표 [0] 2 2 2 9 2 2 11" xfId="44053" xr:uid="{77F926A8-81A5-48DC-8429-7C2CB22ACB56}"/>
    <cellStyle name="쉼표 [0] 2 2 2 9 2 2 2" xfId="1717" xr:uid="{00000000-0005-0000-0000-000002000000}"/>
    <cellStyle name="쉼표 [0] 2 2 2 9 2 2 2 2" xfId="6037" xr:uid="{00000000-0005-0000-0000-000002000000}"/>
    <cellStyle name="쉼표 [0] 2 2 2 9 2 2 2 2 2" xfId="27637" xr:uid="{00000000-0005-0000-0000-000002000000}"/>
    <cellStyle name="쉼표 [0] 2 2 2 9 2 2 2 2 3" xfId="49237" xr:uid="{84432CAF-6551-4576-B02F-72FE3AA55A7F}"/>
    <cellStyle name="쉼표 [0] 2 2 2 9 2 2 2 3" xfId="10357" xr:uid="{00000000-0005-0000-0000-000002000000}"/>
    <cellStyle name="쉼표 [0] 2 2 2 9 2 2 2 3 2" xfId="31957" xr:uid="{00000000-0005-0000-0000-000002000000}"/>
    <cellStyle name="쉼표 [0] 2 2 2 9 2 2 2 3 3" xfId="53557" xr:uid="{97075639-7288-4459-B4C7-9C8A071590A1}"/>
    <cellStyle name="쉼표 [0] 2 2 2 9 2 2 2 4" xfId="14677" xr:uid="{00000000-0005-0000-0000-000002000000}"/>
    <cellStyle name="쉼표 [0] 2 2 2 9 2 2 2 4 2" xfId="36277" xr:uid="{00000000-0005-0000-0000-000002000000}"/>
    <cellStyle name="쉼표 [0] 2 2 2 9 2 2 2 4 3" xfId="57877" xr:uid="{1C3BE4B1-3A52-42DE-BEFC-612D348C0C64}"/>
    <cellStyle name="쉼표 [0] 2 2 2 9 2 2 2 5" xfId="18997" xr:uid="{00000000-0005-0000-0000-000002000000}"/>
    <cellStyle name="쉼표 [0] 2 2 2 9 2 2 2 5 2" xfId="40597" xr:uid="{00000000-0005-0000-0000-000002000000}"/>
    <cellStyle name="쉼표 [0] 2 2 2 9 2 2 2 5 3" xfId="62197" xr:uid="{377AA687-3C17-4A47-96C5-9BCE8CCE1825}"/>
    <cellStyle name="쉼표 [0] 2 2 2 9 2 2 2 6" xfId="23317" xr:uid="{00000000-0005-0000-0000-000002000000}"/>
    <cellStyle name="쉼표 [0] 2 2 2 9 2 2 2 7" xfId="44917" xr:uid="{1C42C4C4-0905-43D8-99A0-1D642CF52E79}"/>
    <cellStyle name="쉼표 [0] 2 2 2 9 2 2 3" xfId="2581" xr:uid="{00000000-0005-0000-0000-000002000000}"/>
    <cellStyle name="쉼표 [0] 2 2 2 9 2 2 3 2" xfId="6901" xr:uid="{00000000-0005-0000-0000-000002000000}"/>
    <cellStyle name="쉼표 [0] 2 2 2 9 2 2 3 2 2" xfId="28501" xr:uid="{00000000-0005-0000-0000-000002000000}"/>
    <cellStyle name="쉼표 [0] 2 2 2 9 2 2 3 2 3" xfId="50101" xr:uid="{C9F8A080-0C21-4EF7-A9FB-64FE4867AB89}"/>
    <cellStyle name="쉼표 [0] 2 2 2 9 2 2 3 3" xfId="11221" xr:uid="{00000000-0005-0000-0000-000002000000}"/>
    <cellStyle name="쉼표 [0] 2 2 2 9 2 2 3 3 2" xfId="32821" xr:uid="{00000000-0005-0000-0000-000002000000}"/>
    <cellStyle name="쉼표 [0] 2 2 2 9 2 2 3 3 3" xfId="54421" xr:uid="{38C96EB1-67FD-4EA7-8BDB-A313B2CD24E0}"/>
    <cellStyle name="쉼표 [0] 2 2 2 9 2 2 3 4" xfId="15541" xr:uid="{00000000-0005-0000-0000-000002000000}"/>
    <cellStyle name="쉼표 [0] 2 2 2 9 2 2 3 4 2" xfId="37141" xr:uid="{00000000-0005-0000-0000-000002000000}"/>
    <cellStyle name="쉼표 [0] 2 2 2 9 2 2 3 4 3" xfId="58741" xr:uid="{25C6B9FE-F551-42BE-AC00-FDF1BC7CAFB2}"/>
    <cellStyle name="쉼표 [0] 2 2 2 9 2 2 3 5" xfId="19861" xr:uid="{00000000-0005-0000-0000-000002000000}"/>
    <cellStyle name="쉼표 [0] 2 2 2 9 2 2 3 5 2" xfId="41461" xr:uid="{00000000-0005-0000-0000-000002000000}"/>
    <cellStyle name="쉼표 [0] 2 2 2 9 2 2 3 5 3" xfId="63061" xr:uid="{7A67C2E6-5E8F-4665-ADBD-4982C9D3BAA9}"/>
    <cellStyle name="쉼표 [0] 2 2 2 9 2 2 3 6" xfId="24181" xr:uid="{00000000-0005-0000-0000-000002000000}"/>
    <cellStyle name="쉼표 [0] 2 2 2 9 2 2 3 7" xfId="45781" xr:uid="{EFB4A68E-D695-461B-91B2-9D4307560284}"/>
    <cellStyle name="쉼표 [0] 2 2 2 9 2 2 4" xfId="3445" xr:uid="{00000000-0005-0000-0000-000002000000}"/>
    <cellStyle name="쉼표 [0] 2 2 2 9 2 2 4 2" xfId="7765" xr:uid="{00000000-0005-0000-0000-000002000000}"/>
    <cellStyle name="쉼표 [0] 2 2 2 9 2 2 4 2 2" xfId="29365" xr:uid="{00000000-0005-0000-0000-000002000000}"/>
    <cellStyle name="쉼표 [0] 2 2 2 9 2 2 4 2 3" xfId="50965" xr:uid="{FE51D644-524F-471B-8086-0166F7EA939A}"/>
    <cellStyle name="쉼표 [0] 2 2 2 9 2 2 4 3" xfId="12085" xr:uid="{00000000-0005-0000-0000-000002000000}"/>
    <cellStyle name="쉼표 [0] 2 2 2 9 2 2 4 3 2" xfId="33685" xr:uid="{00000000-0005-0000-0000-000002000000}"/>
    <cellStyle name="쉼표 [0] 2 2 2 9 2 2 4 3 3" xfId="55285" xr:uid="{5E63A111-0B56-45D1-A310-261AB179B00F}"/>
    <cellStyle name="쉼표 [0] 2 2 2 9 2 2 4 4" xfId="16405" xr:uid="{00000000-0005-0000-0000-000002000000}"/>
    <cellStyle name="쉼표 [0] 2 2 2 9 2 2 4 4 2" xfId="38005" xr:uid="{00000000-0005-0000-0000-000002000000}"/>
    <cellStyle name="쉼표 [0] 2 2 2 9 2 2 4 4 3" xfId="59605" xr:uid="{33B2E6B1-2ACE-4643-A5A4-AE6BC41FADFF}"/>
    <cellStyle name="쉼표 [0] 2 2 2 9 2 2 4 5" xfId="20725" xr:uid="{00000000-0005-0000-0000-000002000000}"/>
    <cellStyle name="쉼표 [0] 2 2 2 9 2 2 4 5 2" xfId="42325" xr:uid="{00000000-0005-0000-0000-000002000000}"/>
    <cellStyle name="쉼표 [0] 2 2 2 9 2 2 4 5 3" xfId="63925" xr:uid="{823BEFE9-FA9C-4BB9-92AD-7613C07F30CA}"/>
    <cellStyle name="쉼표 [0] 2 2 2 9 2 2 4 6" xfId="25045" xr:uid="{00000000-0005-0000-0000-000002000000}"/>
    <cellStyle name="쉼표 [0] 2 2 2 9 2 2 4 7" xfId="46645" xr:uid="{792A5D42-7B3D-4060-BA8E-5D5B7478C150}"/>
    <cellStyle name="쉼표 [0] 2 2 2 9 2 2 5" xfId="4309" xr:uid="{00000000-0005-0000-0000-00005A000000}"/>
    <cellStyle name="쉼표 [0] 2 2 2 9 2 2 5 2" xfId="8629" xr:uid="{00000000-0005-0000-0000-00005A000000}"/>
    <cellStyle name="쉼표 [0] 2 2 2 9 2 2 5 2 2" xfId="30229" xr:uid="{00000000-0005-0000-0000-00005A000000}"/>
    <cellStyle name="쉼표 [0] 2 2 2 9 2 2 5 2 3" xfId="51829" xr:uid="{8AC6E4B4-E479-48AC-99F4-289E8A768799}"/>
    <cellStyle name="쉼표 [0] 2 2 2 9 2 2 5 3" xfId="12949" xr:uid="{00000000-0005-0000-0000-00005A000000}"/>
    <cellStyle name="쉼표 [0] 2 2 2 9 2 2 5 3 2" xfId="34549" xr:uid="{00000000-0005-0000-0000-00005A000000}"/>
    <cellStyle name="쉼표 [0] 2 2 2 9 2 2 5 3 3" xfId="56149" xr:uid="{C563CD42-552A-4D54-90D8-24D6605909AE}"/>
    <cellStyle name="쉼표 [0] 2 2 2 9 2 2 5 4" xfId="17269" xr:uid="{00000000-0005-0000-0000-00005A000000}"/>
    <cellStyle name="쉼표 [0] 2 2 2 9 2 2 5 4 2" xfId="38869" xr:uid="{00000000-0005-0000-0000-00005A000000}"/>
    <cellStyle name="쉼표 [0] 2 2 2 9 2 2 5 4 3" xfId="60469" xr:uid="{CAEC833E-43A1-4DC5-9FD0-3BC268131F50}"/>
    <cellStyle name="쉼표 [0] 2 2 2 9 2 2 5 5" xfId="21589" xr:uid="{00000000-0005-0000-0000-00005A000000}"/>
    <cellStyle name="쉼표 [0] 2 2 2 9 2 2 5 5 2" xfId="43189" xr:uid="{00000000-0005-0000-0000-00005A000000}"/>
    <cellStyle name="쉼표 [0] 2 2 2 9 2 2 5 5 3" xfId="64789" xr:uid="{4E2F3093-951C-449E-8975-164B58C720C2}"/>
    <cellStyle name="쉼표 [0] 2 2 2 9 2 2 5 6" xfId="25909" xr:uid="{00000000-0005-0000-0000-00005A000000}"/>
    <cellStyle name="쉼표 [0] 2 2 2 9 2 2 5 7" xfId="47509" xr:uid="{FB7DD26B-D676-44E1-A252-FDC7A53D13E4}"/>
    <cellStyle name="쉼표 [0] 2 2 2 9 2 2 6" xfId="5173" xr:uid="{00000000-0005-0000-0000-000002000000}"/>
    <cellStyle name="쉼표 [0] 2 2 2 9 2 2 6 2" xfId="26773" xr:uid="{00000000-0005-0000-0000-000002000000}"/>
    <cellStyle name="쉼표 [0] 2 2 2 9 2 2 6 3" xfId="48373" xr:uid="{DC5BB0D9-7AD1-469E-8250-5FABA856E141}"/>
    <cellStyle name="쉼표 [0] 2 2 2 9 2 2 7" xfId="9493" xr:uid="{00000000-0005-0000-0000-000002000000}"/>
    <cellStyle name="쉼표 [0] 2 2 2 9 2 2 7 2" xfId="31093" xr:uid="{00000000-0005-0000-0000-000002000000}"/>
    <cellStyle name="쉼표 [0] 2 2 2 9 2 2 7 3" xfId="52693" xr:uid="{F9609926-B6B6-437B-971E-F1DF350F954F}"/>
    <cellStyle name="쉼표 [0] 2 2 2 9 2 2 8" xfId="13813" xr:uid="{00000000-0005-0000-0000-000002000000}"/>
    <cellStyle name="쉼표 [0] 2 2 2 9 2 2 8 2" xfId="35413" xr:uid="{00000000-0005-0000-0000-000002000000}"/>
    <cellStyle name="쉼표 [0] 2 2 2 9 2 2 8 3" xfId="57013" xr:uid="{DB565796-8FFC-4391-92A1-4E7072370E87}"/>
    <cellStyle name="쉼표 [0] 2 2 2 9 2 2 9" xfId="18133" xr:uid="{00000000-0005-0000-0000-000002000000}"/>
    <cellStyle name="쉼표 [0] 2 2 2 9 2 2 9 2" xfId="39733" xr:uid="{00000000-0005-0000-0000-000002000000}"/>
    <cellStyle name="쉼표 [0] 2 2 2 9 2 2 9 3" xfId="61333" xr:uid="{CD934934-4540-4760-A18B-715F9CB76868}"/>
    <cellStyle name="쉼표 [0] 2 2 2 9 2 3" xfId="1285" xr:uid="{00000000-0005-0000-0000-000002000000}"/>
    <cellStyle name="쉼표 [0] 2 2 2 9 2 3 2" xfId="5605" xr:uid="{00000000-0005-0000-0000-000002000000}"/>
    <cellStyle name="쉼표 [0] 2 2 2 9 2 3 2 2" xfId="27205" xr:uid="{00000000-0005-0000-0000-000002000000}"/>
    <cellStyle name="쉼표 [0] 2 2 2 9 2 3 2 3" xfId="48805" xr:uid="{6EFE1C93-F800-43BB-9BFA-59AFCAEAF972}"/>
    <cellStyle name="쉼표 [0] 2 2 2 9 2 3 3" xfId="9925" xr:uid="{00000000-0005-0000-0000-000002000000}"/>
    <cellStyle name="쉼표 [0] 2 2 2 9 2 3 3 2" xfId="31525" xr:uid="{00000000-0005-0000-0000-000002000000}"/>
    <cellStyle name="쉼표 [0] 2 2 2 9 2 3 3 3" xfId="53125" xr:uid="{12723779-349E-429F-A038-F576C04EAD0C}"/>
    <cellStyle name="쉼표 [0] 2 2 2 9 2 3 4" xfId="14245" xr:uid="{00000000-0005-0000-0000-000002000000}"/>
    <cellStyle name="쉼표 [0] 2 2 2 9 2 3 4 2" xfId="35845" xr:uid="{00000000-0005-0000-0000-000002000000}"/>
    <cellStyle name="쉼표 [0] 2 2 2 9 2 3 4 3" xfId="57445" xr:uid="{93802E91-2159-46F3-A845-471D58E200C0}"/>
    <cellStyle name="쉼표 [0] 2 2 2 9 2 3 5" xfId="18565" xr:uid="{00000000-0005-0000-0000-000002000000}"/>
    <cellStyle name="쉼표 [0] 2 2 2 9 2 3 5 2" xfId="40165" xr:uid="{00000000-0005-0000-0000-000002000000}"/>
    <cellStyle name="쉼표 [0] 2 2 2 9 2 3 5 3" xfId="61765" xr:uid="{D69C0A28-2F29-4FC8-9F51-A78F3CBCC5A0}"/>
    <cellStyle name="쉼표 [0] 2 2 2 9 2 3 6" xfId="22885" xr:uid="{00000000-0005-0000-0000-000002000000}"/>
    <cellStyle name="쉼표 [0] 2 2 2 9 2 3 7" xfId="44485" xr:uid="{EF053832-D889-4391-8561-D848ADA39C06}"/>
    <cellStyle name="쉼표 [0] 2 2 2 9 2 4" xfId="2149" xr:uid="{00000000-0005-0000-0000-000002000000}"/>
    <cellStyle name="쉼표 [0] 2 2 2 9 2 4 2" xfId="6469" xr:uid="{00000000-0005-0000-0000-000002000000}"/>
    <cellStyle name="쉼표 [0] 2 2 2 9 2 4 2 2" xfId="28069" xr:uid="{00000000-0005-0000-0000-000002000000}"/>
    <cellStyle name="쉼표 [0] 2 2 2 9 2 4 2 3" xfId="49669" xr:uid="{12535247-681A-44BD-8347-4812D64727D1}"/>
    <cellStyle name="쉼표 [0] 2 2 2 9 2 4 3" xfId="10789" xr:uid="{00000000-0005-0000-0000-000002000000}"/>
    <cellStyle name="쉼표 [0] 2 2 2 9 2 4 3 2" xfId="32389" xr:uid="{00000000-0005-0000-0000-000002000000}"/>
    <cellStyle name="쉼표 [0] 2 2 2 9 2 4 3 3" xfId="53989" xr:uid="{D1D7E7C1-4815-4C10-AB6E-B6FB7183B772}"/>
    <cellStyle name="쉼표 [0] 2 2 2 9 2 4 4" xfId="15109" xr:uid="{00000000-0005-0000-0000-000002000000}"/>
    <cellStyle name="쉼표 [0] 2 2 2 9 2 4 4 2" xfId="36709" xr:uid="{00000000-0005-0000-0000-000002000000}"/>
    <cellStyle name="쉼표 [0] 2 2 2 9 2 4 4 3" xfId="58309" xr:uid="{9B569129-40AD-4F63-8B63-35325B8537F4}"/>
    <cellStyle name="쉼표 [0] 2 2 2 9 2 4 5" xfId="19429" xr:uid="{00000000-0005-0000-0000-000002000000}"/>
    <cellStyle name="쉼표 [0] 2 2 2 9 2 4 5 2" xfId="41029" xr:uid="{00000000-0005-0000-0000-000002000000}"/>
    <cellStyle name="쉼표 [0] 2 2 2 9 2 4 5 3" xfId="62629" xr:uid="{FF1C376D-08A1-49FB-8882-1E09C1252FCB}"/>
    <cellStyle name="쉼표 [0] 2 2 2 9 2 4 6" xfId="23749" xr:uid="{00000000-0005-0000-0000-000002000000}"/>
    <cellStyle name="쉼표 [0] 2 2 2 9 2 4 7" xfId="45349" xr:uid="{F852A7AE-5BD9-499B-8BD9-8C2865990970}"/>
    <cellStyle name="쉼표 [0] 2 2 2 9 2 5" xfId="3013" xr:uid="{00000000-0005-0000-0000-000002000000}"/>
    <cellStyle name="쉼표 [0] 2 2 2 9 2 5 2" xfId="7333" xr:uid="{00000000-0005-0000-0000-000002000000}"/>
    <cellStyle name="쉼표 [0] 2 2 2 9 2 5 2 2" xfId="28933" xr:uid="{00000000-0005-0000-0000-000002000000}"/>
    <cellStyle name="쉼표 [0] 2 2 2 9 2 5 2 3" xfId="50533" xr:uid="{35E612AC-2FE1-461E-8B7C-52005914CCE7}"/>
    <cellStyle name="쉼표 [0] 2 2 2 9 2 5 3" xfId="11653" xr:uid="{00000000-0005-0000-0000-000002000000}"/>
    <cellStyle name="쉼표 [0] 2 2 2 9 2 5 3 2" xfId="33253" xr:uid="{00000000-0005-0000-0000-000002000000}"/>
    <cellStyle name="쉼표 [0] 2 2 2 9 2 5 3 3" xfId="54853" xr:uid="{1D4B61AB-BB24-4E30-A1D6-90CD4352776B}"/>
    <cellStyle name="쉼표 [0] 2 2 2 9 2 5 4" xfId="15973" xr:uid="{00000000-0005-0000-0000-000002000000}"/>
    <cellStyle name="쉼표 [0] 2 2 2 9 2 5 4 2" xfId="37573" xr:uid="{00000000-0005-0000-0000-000002000000}"/>
    <cellStyle name="쉼표 [0] 2 2 2 9 2 5 4 3" xfId="59173" xr:uid="{63D3635E-5F20-4968-A087-84846DB7AC8E}"/>
    <cellStyle name="쉼표 [0] 2 2 2 9 2 5 5" xfId="20293" xr:uid="{00000000-0005-0000-0000-000002000000}"/>
    <cellStyle name="쉼표 [0] 2 2 2 9 2 5 5 2" xfId="41893" xr:uid="{00000000-0005-0000-0000-000002000000}"/>
    <cellStyle name="쉼표 [0] 2 2 2 9 2 5 5 3" xfId="63493" xr:uid="{85D410A9-A4DF-4DC7-8CD3-F67337EA3940}"/>
    <cellStyle name="쉼표 [0] 2 2 2 9 2 5 6" xfId="24613" xr:uid="{00000000-0005-0000-0000-000002000000}"/>
    <cellStyle name="쉼표 [0] 2 2 2 9 2 5 7" xfId="46213" xr:uid="{CF56F4B0-DF56-4DF6-94D3-68D3D65DEFAA}"/>
    <cellStyle name="쉼표 [0] 2 2 2 9 2 6" xfId="3877" xr:uid="{00000000-0005-0000-0000-000059000000}"/>
    <cellStyle name="쉼표 [0] 2 2 2 9 2 6 2" xfId="8197" xr:uid="{00000000-0005-0000-0000-000059000000}"/>
    <cellStyle name="쉼표 [0] 2 2 2 9 2 6 2 2" xfId="29797" xr:uid="{00000000-0005-0000-0000-000059000000}"/>
    <cellStyle name="쉼표 [0] 2 2 2 9 2 6 2 3" xfId="51397" xr:uid="{2C4C57AE-FEB4-43BE-934D-9CBC4FF094D1}"/>
    <cellStyle name="쉼표 [0] 2 2 2 9 2 6 3" xfId="12517" xr:uid="{00000000-0005-0000-0000-000059000000}"/>
    <cellStyle name="쉼표 [0] 2 2 2 9 2 6 3 2" xfId="34117" xr:uid="{00000000-0005-0000-0000-000059000000}"/>
    <cellStyle name="쉼표 [0] 2 2 2 9 2 6 3 3" xfId="55717" xr:uid="{8DD1BFE1-934C-4C60-BC2B-A1F3657DE3BB}"/>
    <cellStyle name="쉼표 [0] 2 2 2 9 2 6 4" xfId="16837" xr:uid="{00000000-0005-0000-0000-000059000000}"/>
    <cellStyle name="쉼표 [0] 2 2 2 9 2 6 4 2" xfId="38437" xr:uid="{00000000-0005-0000-0000-000059000000}"/>
    <cellStyle name="쉼표 [0] 2 2 2 9 2 6 4 3" xfId="60037" xr:uid="{0FCDD212-4289-4919-9ABB-6326726FF97E}"/>
    <cellStyle name="쉼표 [0] 2 2 2 9 2 6 5" xfId="21157" xr:uid="{00000000-0005-0000-0000-000059000000}"/>
    <cellStyle name="쉼표 [0] 2 2 2 9 2 6 5 2" xfId="42757" xr:uid="{00000000-0005-0000-0000-000059000000}"/>
    <cellStyle name="쉼표 [0] 2 2 2 9 2 6 5 3" xfId="64357" xr:uid="{11A2DF70-656F-453D-BE9C-9B7F173BD2AE}"/>
    <cellStyle name="쉼표 [0] 2 2 2 9 2 6 6" xfId="25477" xr:uid="{00000000-0005-0000-0000-000059000000}"/>
    <cellStyle name="쉼표 [0] 2 2 2 9 2 6 7" xfId="47077" xr:uid="{26C8E1E8-AAC9-4613-90CE-EED849179F1D}"/>
    <cellStyle name="쉼표 [0] 2 2 2 9 2 7" xfId="4741" xr:uid="{00000000-0005-0000-0000-000002000000}"/>
    <cellStyle name="쉼표 [0] 2 2 2 9 2 7 2" xfId="26341" xr:uid="{00000000-0005-0000-0000-000002000000}"/>
    <cellStyle name="쉼표 [0] 2 2 2 9 2 7 3" xfId="47941" xr:uid="{B918F49A-0121-4670-8984-D2D74CB4A392}"/>
    <cellStyle name="쉼표 [0] 2 2 2 9 2 8" xfId="9061" xr:uid="{00000000-0005-0000-0000-000002000000}"/>
    <cellStyle name="쉼표 [0] 2 2 2 9 2 8 2" xfId="30661" xr:uid="{00000000-0005-0000-0000-000002000000}"/>
    <cellStyle name="쉼표 [0] 2 2 2 9 2 8 3" xfId="52261" xr:uid="{1CB5EB95-CE8D-4372-B49C-CE91A73A5D2D}"/>
    <cellStyle name="쉼표 [0] 2 2 2 9 2 9" xfId="13381" xr:uid="{00000000-0005-0000-0000-000002000000}"/>
    <cellStyle name="쉼표 [0] 2 2 2 9 2 9 2" xfId="34981" xr:uid="{00000000-0005-0000-0000-000002000000}"/>
    <cellStyle name="쉼표 [0] 2 2 2 9 2 9 3" xfId="56581" xr:uid="{10FD66D9-33C0-4592-85CB-8190961EF8B0}"/>
    <cellStyle name="쉼표 [0] 2 2 2 9 3" xfId="637" xr:uid="{00000000-0005-0000-0000-000002000000}"/>
    <cellStyle name="쉼표 [0] 2 2 2 9 3 10" xfId="22237" xr:uid="{00000000-0005-0000-0000-000002000000}"/>
    <cellStyle name="쉼표 [0] 2 2 2 9 3 11" xfId="43837" xr:uid="{0ACDB88B-1B16-4310-87EE-218ADEC582BF}"/>
    <cellStyle name="쉼표 [0] 2 2 2 9 3 2" xfId="1501" xr:uid="{00000000-0005-0000-0000-000002000000}"/>
    <cellStyle name="쉼표 [0] 2 2 2 9 3 2 2" xfId="5821" xr:uid="{00000000-0005-0000-0000-000002000000}"/>
    <cellStyle name="쉼표 [0] 2 2 2 9 3 2 2 2" xfId="27421" xr:uid="{00000000-0005-0000-0000-000002000000}"/>
    <cellStyle name="쉼표 [0] 2 2 2 9 3 2 2 3" xfId="49021" xr:uid="{BBB49BC6-CB08-4CB1-8A2A-1EDF36465FA5}"/>
    <cellStyle name="쉼표 [0] 2 2 2 9 3 2 3" xfId="10141" xr:uid="{00000000-0005-0000-0000-000002000000}"/>
    <cellStyle name="쉼표 [0] 2 2 2 9 3 2 3 2" xfId="31741" xr:uid="{00000000-0005-0000-0000-000002000000}"/>
    <cellStyle name="쉼표 [0] 2 2 2 9 3 2 3 3" xfId="53341" xr:uid="{BE1FA328-F85E-4F69-AECF-0227E259A4BA}"/>
    <cellStyle name="쉼표 [0] 2 2 2 9 3 2 4" xfId="14461" xr:uid="{00000000-0005-0000-0000-000002000000}"/>
    <cellStyle name="쉼표 [0] 2 2 2 9 3 2 4 2" xfId="36061" xr:uid="{00000000-0005-0000-0000-000002000000}"/>
    <cellStyle name="쉼표 [0] 2 2 2 9 3 2 4 3" xfId="57661" xr:uid="{E85760DD-473F-4DF2-AA4F-9834B334ED63}"/>
    <cellStyle name="쉼표 [0] 2 2 2 9 3 2 5" xfId="18781" xr:uid="{00000000-0005-0000-0000-000002000000}"/>
    <cellStyle name="쉼표 [0] 2 2 2 9 3 2 5 2" xfId="40381" xr:uid="{00000000-0005-0000-0000-000002000000}"/>
    <cellStyle name="쉼표 [0] 2 2 2 9 3 2 5 3" xfId="61981" xr:uid="{B06DA776-A995-4E38-A6CD-9DB50ED08103}"/>
    <cellStyle name="쉼표 [0] 2 2 2 9 3 2 6" xfId="23101" xr:uid="{00000000-0005-0000-0000-000002000000}"/>
    <cellStyle name="쉼표 [0] 2 2 2 9 3 2 7" xfId="44701" xr:uid="{A7839E91-E745-4207-B9B8-555840051084}"/>
    <cellStyle name="쉼표 [0] 2 2 2 9 3 3" xfId="2365" xr:uid="{00000000-0005-0000-0000-000002000000}"/>
    <cellStyle name="쉼표 [0] 2 2 2 9 3 3 2" xfId="6685" xr:uid="{00000000-0005-0000-0000-000002000000}"/>
    <cellStyle name="쉼표 [0] 2 2 2 9 3 3 2 2" xfId="28285" xr:uid="{00000000-0005-0000-0000-000002000000}"/>
    <cellStyle name="쉼표 [0] 2 2 2 9 3 3 2 3" xfId="49885" xr:uid="{2A50F289-B84D-4BF8-ABF0-5D3EE21583E2}"/>
    <cellStyle name="쉼표 [0] 2 2 2 9 3 3 3" xfId="11005" xr:uid="{00000000-0005-0000-0000-000002000000}"/>
    <cellStyle name="쉼표 [0] 2 2 2 9 3 3 3 2" xfId="32605" xr:uid="{00000000-0005-0000-0000-000002000000}"/>
    <cellStyle name="쉼표 [0] 2 2 2 9 3 3 3 3" xfId="54205" xr:uid="{3D9D2913-46CF-439B-85CE-C0DD19E8912E}"/>
    <cellStyle name="쉼표 [0] 2 2 2 9 3 3 4" xfId="15325" xr:uid="{00000000-0005-0000-0000-000002000000}"/>
    <cellStyle name="쉼표 [0] 2 2 2 9 3 3 4 2" xfId="36925" xr:uid="{00000000-0005-0000-0000-000002000000}"/>
    <cellStyle name="쉼표 [0] 2 2 2 9 3 3 4 3" xfId="58525" xr:uid="{C3DD88E1-7294-42F7-B07C-B323FBE34FB4}"/>
    <cellStyle name="쉼표 [0] 2 2 2 9 3 3 5" xfId="19645" xr:uid="{00000000-0005-0000-0000-000002000000}"/>
    <cellStyle name="쉼표 [0] 2 2 2 9 3 3 5 2" xfId="41245" xr:uid="{00000000-0005-0000-0000-000002000000}"/>
    <cellStyle name="쉼표 [0] 2 2 2 9 3 3 5 3" xfId="62845" xr:uid="{196532D0-8524-488A-87B7-F9C7DFB32659}"/>
    <cellStyle name="쉼표 [0] 2 2 2 9 3 3 6" xfId="23965" xr:uid="{00000000-0005-0000-0000-000002000000}"/>
    <cellStyle name="쉼표 [0] 2 2 2 9 3 3 7" xfId="45565" xr:uid="{FB811691-9C82-4A3B-B35C-FB7B72D22189}"/>
    <cellStyle name="쉼표 [0] 2 2 2 9 3 4" xfId="3229" xr:uid="{00000000-0005-0000-0000-000002000000}"/>
    <cellStyle name="쉼표 [0] 2 2 2 9 3 4 2" xfId="7549" xr:uid="{00000000-0005-0000-0000-000002000000}"/>
    <cellStyle name="쉼표 [0] 2 2 2 9 3 4 2 2" xfId="29149" xr:uid="{00000000-0005-0000-0000-000002000000}"/>
    <cellStyle name="쉼표 [0] 2 2 2 9 3 4 2 3" xfId="50749" xr:uid="{ABB21DFD-D072-4E46-AF5C-16A2FB3F0212}"/>
    <cellStyle name="쉼표 [0] 2 2 2 9 3 4 3" xfId="11869" xr:uid="{00000000-0005-0000-0000-000002000000}"/>
    <cellStyle name="쉼표 [0] 2 2 2 9 3 4 3 2" xfId="33469" xr:uid="{00000000-0005-0000-0000-000002000000}"/>
    <cellStyle name="쉼표 [0] 2 2 2 9 3 4 3 3" xfId="55069" xr:uid="{AB201A9A-B4AD-4389-8953-0A1372B6C4B2}"/>
    <cellStyle name="쉼표 [0] 2 2 2 9 3 4 4" xfId="16189" xr:uid="{00000000-0005-0000-0000-000002000000}"/>
    <cellStyle name="쉼표 [0] 2 2 2 9 3 4 4 2" xfId="37789" xr:uid="{00000000-0005-0000-0000-000002000000}"/>
    <cellStyle name="쉼표 [0] 2 2 2 9 3 4 4 3" xfId="59389" xr:uid="{EDEBA6AB-AF86-4A0D-A793-E64E44603B1F}"/>
    <cellStyle name="쉼표 [0] 2 2 2 9 3 4 5" xfId="20509" xr:uid="{00000000-0005-0000-0000-000002000000}"/>
    <cellStyle name="쉼표 [0] 2 2 2 9 3 4 5 2" xfId="42109" xr:uid="{00000000-0005-0000-0000-000002000000}"/>
    <cellStyle name="쉼표 [0] 2 2 2 9 3 4 5 3" xfId="63709" xr:uid="{1D04D631-4C1C-486F-9AC4-F54872C1EB09}"/>
    <cellStyle name="쉼표 [0] 2 2 2 9 3 4 6" xfId="24829" xr:uid="{00000000-0005-0000-0000-000002000000}"/>
    <cellStyle name="쉼표 [0] 2 2 2 9 3 4 7" xfId="46429" xr:uid="{9803BE28-0908-400D-BC25-5AC9B2DC5395}"/>
    <cellStyle name="쉼표 [0] 2 2 2 9 3 5" xfId="4093" xr:uid="{00000000-0005-0000-0000-00005B000000}"/>
    <cellStyle name="쉼표 [0] 2 2 2 9 3 5 2" xfId="8413" xr:uid="{00000000-0005-0000-0000-00005B000000}"/>
    <cellStyle name="쉼표 [0] 2 2 2 9 3 5 2 2" xfId="30013" xr:uid="{00000000-0005-0000-0000-00005B000000}"/>
    <cellStyle name="쉼표 [0] 2 2 2 9 3 5 2 3" xfId="51613" xr:uid="{26936A0D-51BB-4E87-B4C0-0826C30535F5}"/>
    <cellStyle name="쉼표 [0] 2 2 2 9 3 5 3" xfId="12733" xr:uid="{00000000-0005-0000-0000-00005B000000}"/>
    <cellStyle name="쉼표 [0] 2 2 2 9 3 5 3 2" xfId="34333" xr:uid="{00000000-0005-0000-0000-00005B000000}"/>
    <cellStyle name="쉼표 [0] 2 2 2 9 3 5 3 3" xfId="55933" xr:uid="{674D7CB2-3317-4546-B609-D5A871A3735C}"/>
    <cellStyle name="쉼표 [0] 2 2 2 9 3 5 4" xfId="17053" xr:uid="{00000000-0005-0000-0000-00005B000000}"/>
    <cellStyle name="쉼표 [0] 2 2 2 9 3 5 4 2" xfId="38653" xr:uid="{00000000-0005-0000-0000-00005B000000}"/>
    <cellStyle name="쉼표 [0] 2 2 2 9 3 5 4 3" xfId="60253" xr:uid="{C0F97D03-47D3-4A80-A152-79EE34B4B789}"/>
    <cellStyle name="쉼표 [0] 2 2 2 9 3 5 5" xfId="21373" xr:uid="{00000000-0005-0000-0000-00005B000000}"/>
    <cellStyle name="쉼표 [0] 2 2 2 9 3 5 5 2" xfId="42973" xr:uid="{00000000-0005-0000-0000-00005B000000}"/>
    <cellStyle name="쉼표 [0] 2 2 2 9 3 5 5 3" xfId="64573" xr:uid="{D4C1B0FF-3033-4CB0-B8B2-E2841FD1E47D}"/>
    <cellStyle name="쉼표 [0] 2 2 2 9 3 5 6" xfId="25693" xr:uid="{00000000-0005-0000-0000-00005B000000}"/>
    <cellStyle name="쉼표 [0] 2 2 2 9 3 5 7" xfId="47293" xr:uid="{821C1B33-E2F1-45AD-BDCA-DDD17165512A}"/>
    <cellStyle name="쉼표 [0] 2 2 2 9 3 6" xfId="4957" xr:uid="{00000000-0005-0000-0000-000002000000}"/>
    <cellStyle name="쉼표 [0] 2 2 2 9 3 6 2" xfId="26557" xr:uid="{00000000-0005-0000-0000-000002000000}"/>
    <cellStyle name="쉼표 [0] 2 2 2 9 3 6 3" xfId="48157" xr:uid="{7C4753C1-86AB-49AF-A8B4-F394436134AE}"/>
    <cellStyle name="쉼표 [0] 2 2 2 9 3 7" xfId="9277" xr:uid="{00000000-0005-0000-0000-000002000000}"/>
    <cellStyle name="쉼표 [0] 2 2 2 9 3 7 2" xfId="30877" xr:uid="{00000000-0005-0000-0000-000002000000}"/>
    <cellStyle name="쉼표 [0] 2 2 2 9 3 7 3" xfId="52477" xr:uid="{4C5F53D5-439C-4E2D-AD16-915701B02CD4}"/>
    <cellStyle name="쉼표 [0] 2 2 2 9 3 8" xfId="13597" xr:uid="{00000000-0005-0000-0000-000002000000}"/>
    <cellStyle name="쉼표 [0] 2 2 2 9 3 8 2" xfId="35197" xr:uid="{00000000-0005-0000-0000-000002000000}"/>
    <cellStyle name="쉼표 [0] 2 2 2 9 3 8 3" xfId="56797" xr:uid="{5D714B87-2047-4E3D-91E2-830EDB5234B9}"/>
    <cellStyle name="쉼표 [0] 2 2 2 9 3 9" xfId="17917" xr:uid="{00000000-0005-0000-0000-000002000000}"/>
    <cellStyle name="쉼표 [0] 2 2 2 9 3 9 2" xfId="39517" xr:uid="{00000000-0005-0000-0000-000002000000}"/>
    <cellStyle name="쉼표 [0] 2 2 2 9 3 9 3" xfId="61117" xr:uid="{6B94B9F5-CB1E-48DE-BE97-501995A08264}"/>
    <cellStyle name="쉼표 [0] 2 2 2 9 4" xfId="1069" xr:uid="{00000000-0005-0000-0000-000002000000}"/>
    <cellStyle name="쉼표 [0] 2 2 2 9 4 2" xfId="5389" xr:uid="{00000000-0005-0000-0000-000002000000}"/>
    <cellStyle name="쉼표 [0] 2 2 2 9 4 2 2" xfId="26989" xr:uid="{00000000-0005-0000-0000-000002000000}"/>
    <cellStyle name="쉼표 [0] 2 2 2 9 4 2 3" xfId="48589" xr:uid="{C87A6E06-E82A-4541-A539-B8C5C52E17E3}"/>
    <cellStyle name="쉼표 [0] 2 2 2 9 4 3" xfId="9709" xr:uid="{00000000-0005-0000-0000-000002000000}"/>
    <cellStyle name="쉼표 [0] 2 2 2 9 4 3 2" xfId="31309" xr:uid="{00000000-0005-0000-0000-000002000000}"/>
    <cellStyle name="쉼표 [0] 2 2 2 9 4 3 3" xfId="52909" xr:uid="{0009D8D4-7D7D-4873-A1B4-52C0F7D1E8BA}"/>
    <cellStyle name="쉼표 [0] 2 2 2 9 4 4" xfId="14029" xr:uid="{00000000-0005-0000-0000-000002000000}"/>
    <cellStyle name="쉼표 [0] 2 2 2 9 4 4 2" xfId="35629" xr:uid="{00000000-0005-0000-0000-000002000000}"/>
    <cellStyle name="쉼표 [0] 2 2 2 9 4 4 3" xfId="57229" xr:uid="{7A8163BF-AE7E-434A-BFC9-3D3DECD8DF62}"/>
    <cellStyle name="쉼표 [0] 2 2 2 9 4 5" xfId="18349" xr:uid="{00000000-0005-0000-0000-000002000000}"/>
    <cellStyle name="쉼표 [0] 2 2 2 9 4 5 2" xfId="39949" xr:uid="{00000000-0005-0000-0000-000002000000}"/>
    <cellStyle name="쉼표 [0] 2 2 2 9 4 5 3" xfId="61549" xr:uid="{B91E2574-6570-46E5-8AD3-60D35ED910E4}"/>
    <cellStyle name="쉼표 [0] 2 2 2 9 4 6" xfId="22669" xr:uid="{00000000-0005-0000-0000-000002000000}"/>
    <cellStyle name="쉼표 [0] 2 2 2 9 4 7" xfId="44269" xr:uid="{419A3223-82C2-42FA-ABC8-14D44C2652A9}"/>
    <cellStyle name="쉼표 [0] 2 2 2 9 5" xfId="1933" xr:uid="{00000000-0005-0000-0000-000002000000}"/>
    <cellStyle name="쉼표 [0] 2 2 2 9 5 2" xfId="6253" xr:uid="{00000000-0005-0000-0000-000002000000}"/>
    <cellStyle name="쉼표 [0] 2 2 2 9 5 2 2" xfId="27853" xr:uid="{00000000-0005-0000-0000-000002000000}"/>
    <cellStyle name="쉼표 [0] 2 2 2 9 5 2 3" xfId="49453" xr:uid="{42E09D15-D3EE-481A-813D-880BF2DEFCA9}"/>
    <cellStyle name="쉼표 [0] 2 2 2 9 5 3" xfId="10573" xr:uid="{00000000-0005-0000-0000-000002000000}"/>
    <cellStyle name="쉼표 [0] 2 2 2 9 5 3 2" xfId="32173" xr:uid="{00000000-0005-0000-0000-000002000000}"/>
    <cellStyle name="쉼표 [0] 2 2 2 9 5 3 3" xfId="53773" xr:uid="{BB4A3A8D-201C-4F7B-AC74-2D2F4807091F}"/>
    <cellStyle name="쉼표 [0] 2 2 2 9 5 4" xfId="14893" xr:uid="{00000000-0005-0000-0000-000002000000}"/>
    <cellStyle name="쉼표 [0] 2 2 2 9 5 4 2" xfId="36493" xr:uid="{00000000-0005-0000-0000-000002000000}"/>
    <cellStyle name="쉼표 [0] 2 2 2 9 5 4 3" xfId="58093" xr:uid="{6F72F0DD-CAC2-4435-8635-D00CFCC627D0}"/>
    <cellStyle name="쉼표 [0] 2 2 2 9 5 5" xfId="19213" xr:uid="{00000000-0005-0000-0000-000002000000}"/>
    <cellStyle name="쉼표 [0] 2 2 2 9 5 5 2" xfId="40813" xr:uid="{00000000-0005-0000-0000-000002000000}"/>
    <cellStyle name="쉼표 [0] 2 2 2 9 5 5 3" xfId="62413" xr:uid="{5EC3630A-B84E-4A61-8941-D239693B8255}"/>
    <cellStyle name="쉼표 [0] 2 2 2 9 5 6" xfId="23533" xr:uid="{00000000-0005-0000-0000-000002000000}"/>
    <cellStyle name="쉼표 [0] 2 2 2 9 5 7" xfId="45133" xr:uid="{9FAE973E-D29F-4B27-93CE-091E400F82B0}"/>
    <cellStyle name="쉼표 [0] 2 2 2 9 6" xfId="2797" xr:uid="{00000000-0005-0000-0000-000002000000}"/>
    <cellStyle name="쉼표 [0] 2 2 2 9 6 2" xfId="7117" xr:uid="{00000000-0005-0000-0000-000002000000}"/>
    <cellStyle name="쉼표 [0] 2 2 2 9 6 2 2" xfId="28717" xr:uid="{00000000-0005-0000-0000-000002000000}"/>
    <cellStyle name="쉼표 [0] 2 2 2 9 6 2 3" xfId="50317" xr:uid="{AF876748-20E3-40CB-9C52-DED77609CDDA}"/>
    <cellStyle name="쉼표 [0] 2 2 2 9 6 3" xfId="11437" xr:uid="{00000000-0005-0000-0000-000002000000}"/>
    <cellStyle name="쉼표 [0] 2 2 2 9 6 3 2" xfId="33037" xr:uid="{00000000-0005-0000-0000-000002000000}"/>
    <cellStyle name="쉼표 [0] 2 2 2 9 6 3 3" xfId="54637" xr:uid="{46C9A0E6-002A-4E88-80FE-C6E378F6DAC0}"/>
    <cellStyle name="쉼표 [0] 2 2 2 9 6 4" xfId="15757" xr:uid="{00000000-0005-0000-0000-000002000000}"/>
    <cellStyle name="쉼표 [0] 2 2 2 9 6 4 2" xfId="37357" xr:uid="{00000000-0005-0000-0000-000002000000}"/>
    <cellStyle name="쉼표 [0] 2 2 2 9 6 4 3" xfId="58957" xr:uid="{378839D0-57FB-402D-A02C-6DC5BE2DA0B1}"/>
    <cellStyle name="쉼표 [0] 2 2 2 9 6 5" xfId="20077" xr:uid="{00000000-0005-0000-0000-000002000000}"/>
    <cellStyle name="쉼표 [0] 2 2 2 9 6 5 2" xfId="41677" xr:uid="{00000000-0005-0000-0000-000002000000}"/>
    <cellStyle name="쉼표 [0] 2 2 2 9 6 5 3" xfId="63277" xr:uid="{C356E77B-748B-4EAF-8192-5F5765383BE4}"/>
    <cellStyle name="쉼표 [0] 2 2 2 9 6 6" xfId="24397" xr:uid="{00000000-0005-0000-0000-000002000000}"/>
    <cellStyle name="쉼표 [0] 2 2 2 9 6 7" xfId="45997" xr:uid="{99C6A9F1-BB80-4F2D-BAFA-065DC6F91B4C}"/>
    <cellStyle name="쉼표 [0] 2 2 2 9 7" xfId="3661" xr:uid="{00000000-0005-0000-0000-000058000000}"/>
    <cellStyle name="쉼표 [0] 2 2 2 9 7 2" xfId="7981" xr:uid="{00000000-0005-0000-0000-000058000000}"/>
    <cellStyle name="쉼표 [0] 2 2 2 9 7 2 2" xfId="29581" xr:uid="{00000000-0005-0000-0000-000058000000}"/>
    <cellStyle name="쉼표 [0] 2 2 2 9 7 2 3" xfId="51181" xr:uid="{66730911-3605-479E-B14E-15AF48507BD1}"/>
    <cellStyle name="쉼표 [0] 2 2 2 9 7 3" xfId="12301" xr:uid="{00000000-0005-0000-0000-000058000000}"/>
    <cellStyle name="쉼표 [0] 2 2 2 9 7 3 2" xfId="33901" xr:uid="{00000000-0005-0000-0000-000058000000}"/>
    <cellStyle name="쉼표 [0] 2 2 2 9 7 3 3" xfId="55501" xr:uid="{08E17EE0-8ADD-4F54-97B8-250BD7B2933C}"/>
    <cellStyle name="쉼표 [0] 2 2 2 9 7 4" xfId="16621" xr:uid="{00000000-0005-0000-0000-000058000000}"/>
    <cellStyle name="쉼표 [0] 2 2 2 9 7 4 2" xfId="38221" xr:uid="{00000000-0005-0000-0000-000058000000}"/>
    <cellStyle name="쉼표 [0] 2 2 2 9 7 4 3" xfId="59821" xr:uid="{3A7FCE6D-8A41-45C9-9F66-061043D48477}"/>
    <cellStyle name="쉼표 [0] 2 2 2 9 7 5" xfId="20941" xr:uid="{00000000-0005-0000-0000-000058000000}"/>
    <cellStyle name="쉼표 [0] 2 2 2 9 7 5 2" xfId="42541" xr:uid="{00000000-0005-0000-0000-000058000000}"/>
    <cellStyle name="쉼표 [0] 2 2 2 9 7 5 3" xfId="64141" xr:uid="{BC6D0487-58E2-4AE1-9DE8-FB4BAAC744DF}"/>
    <cellStyle name="쉼표 [0] 2 2 2 9 7 6" xfId="25261" xr:uid="{00000000-0005-0000-0000-000058000000}"/>
    <cellStyle name="쉼표 [0] 2 2 2 9 7 7" xfId="46861" xr:uid="{707B88AD-FEB7-4FD5-BBD6-44C85EBCA48C}"/>
    <cellStyle name="쉼표 [0] 2 2 2 9 8" xfId="4525" xr:uid="{00000000-0005-0000-0000-000002000000}"/>
    <cellStyle name="쉼표 [0] 2 2 2 9 8 2" xfId="26125" xr:uid="{00000000-0005-0000-0000-000002000000}"/>
    <cellStyle name="쉼표 [0] 2 2 2 9 8 3" xfId="47725" xr:uid="{D314582C-1593-4E21-9786-E056ACB713AD}"/>
    <cellStyle name="쉼표 [0] 2 2 2 9 9" xfId="8845" xr:uid="{00000000-0005-0000-0000-000002000000}"/>
    <cellStyle name="쉼표 [0] 2 2 2 9 9 2" xfId="30445" xr:uid="{00000000-0005-0000-0000-000002000000}"/>
    <cellStyle name="쉼표 [0] 2 2 2 9 9 3" xfId="52045" xr:uid="{6C443FE8-590E-41E2-B790-AA09DED0EFAA}"/>
    <cellStyle name="쉼표 [0] 2 2 20" xfId="17287" xr:uid="{00000000-0005-0000-0000-000001000000}"/>
    <cellStyle name="쉼표 [0] 2 2 20 2" xfId="38887" xr:uid="{00000000-0005-0000-0000-000001000000}"/>
    <cellStyle name="쉼표 [0] 2 2 20 3" xfId="60487" xr:uid="{3EB1A3B2-541E-4FDA-AD5C-8EC4B5968B3D}"/>
    <cellStyle name="쉼표 [0] 2 2 21" xfId="21607" xr:uid="{00000000-0005-0000-0000-000001000000}"/>
    <cellStyle name="쉼표 [0] 2 2 22" xfId="43207" xr:uid="{BF1B3E30-E057-43F0-9A7A-AE11D31BF378}"/>
    <cellStyle name="쉼표 [0] 2 2 3" xfId="19" xr:uid="{00000000-0005-0000-0000-000004000000}"/>
    <cellStyle name="쉼표 [0] 2 2 3 10" xfId="451" xr:uid="{00000000-0005-0000-0000-000004000000}"/>
    <cellStyle name="쉼표 [0] 2 2 3 10 10" xfId="22051" xr:uid="{00000000-0005-0000-0000-000004000000}"/>
    <cellStyle name="쉼표 [0] 2 2 3 10 11" xfId="43651" xr:uid="{6B19543F-B19D-45C4-B388-3314B0F824FA}"/>
    <cellStyle name="쉼표 [0] 2 2 3 10 2" xfId="1315" xr:uid="{00000000-0005-0000-0000-000004000000}"/>
    <cellStyle name="쉼표 [0] 2 2 3 10 2 2" xfId="5635" xr:uid="{00000000-0005-0000-0000-000004000000}"/>
    <cellStyle name="쉼표 [0] 2 2 3 10 2 2 2" xfId="27235" xr:uid="{00000000-0005-0000-0000-000004000000}"/>
    <cellStyle name="쉼표 [0] 2 2 3 10 2 2 3" xfId="48835" xr:uid="{B014D853-74F8-4EDB-B81E-35E2D3C3F7D9}"/>
    <cellStyle name="쉼표 [0] 2 2 3 10 2 3" xfId="9955" xr:uid="{00000000-0005-0000-0000-000004000000}"/>
    <cellStyle name="쉼표 [0] 2 2 3 10 2 3 2" xfId="31555" xr:uid="{00000000-0005-0000-0000-000004000000}"/>
    <cellStyle name="쉼표 [0] 2 2 3 10 2 3 3" xfId="53155" xr:uid="{9F714E8C-F594-47F8-AE24-36555DD2BC95}"/>
    <cellStyle name="쉼표 [0] 2 2 3 10 2 4" xfId="14275" xr:uid="{00000000-0005-0000-0000-000004000000}"/>
    <cellStyle name="쉼표 [0] 2 2 3 10 2 4 2" xfId="35875" xr:uid="{00000000-0005-0000-0000-000004000000}"/>
    <cellStyle name="쉼표 [0] 2 2 3 10 2 4 3" xfId="57475" xr:uid="{4EC96BC2-2086-4B6C-938F-F394D80EA10E}"/>
    <cellStyle name="쉼표 [0] 2 2 3 10 2 5" xfId="18595" xr:uid="{00000000-0005-0000-0000-000004000000}"/>
    <cellStyle name="쉼표 [0] 2 2 3 10 2 5 2" xfId="40195" xr:uid="{00000000-0005-0000-0000-000004000000}"/>
    <cellStyle name="쉼표 [0] 2 2 3 10 2 5 3" xfId="61795" xr:uid="{2FB9F81D-791B-4691-8AE3-CDA90C648C08}"/>
    <cellStyle name="쉼표 [0] 2 2 3 10 2 6" xfId="22915" xr:uid="{00000000-0005-0000-0000-000004000000}"/>
    <cellStyle name="쉼표 [0] 2 2 3 10 2 7" xfId="44515" xr:uid="{C49A6815-2EA9-4987-A453-C6E3227FC9EB}"/>
    <cellStyle name="쉼표 [0] 2 2 3 10 3" xfId="2179" xr:uid="{00000000-0005-0000-0000-000004000000}"/>
    <cellStyle name="쉼표 [0] 2 2 3 10 3 2" xfId="6499" xr:uid="{00000000-0005-0000-0000-000004000000}"/>
    <cellStyle name="쉼표 [0] 2 2 3 10 3 2 2" xfId="28099" xr:uid="{00000000-0005-0000-0000-000004000000}"/>
    <cellStyle name="쉼표 [0] 2 2 3 10 3 2 3" xfId="49699" xr:uid="{19A24F89-2337-4AE3-9481-F969F3E116C0}"/>
    <cellStyle name="쉼표 [0] 2 2 3 10 3 3" xfId="10819" xr:uid="{00000000-0005-0000-0000-000004000000}"/>
    <cellStyle name="쉼표 [0] 2 2 3 10 3 3 2" xfId="32419" xr:uid="{00000000-0005-0000-0000-000004000000}"/>
    <cellStyle name="쉼표 [0] 2 2 3 10 3 3 3" xfId="54019" xr:uid="{5F592ADF-F6C0-41E1-8164-BE33C59161F6}"/>
    <cellStyle name="쉼표 [0] 2 2 3 10 3 4" xfId="15139" xr:uid="{00000000-0005-0000-0000-000004000000}"/>
    <cellStyle name="쉼표 [0] 2 2 3 10 3 4 2" xfId="36739" xr:uid="{00000000-0005-0000-0000-000004000000}"/>
    <cellStyle name="쉼표 [0] 2 2 3 10 3 4 3" xfId="58339" xr:uid="{98B4BB4B-7832-4FE8-97C6-959A92986512}"/>
    <cellStyle name="쉼표 [0] 2 2 3 10 3 5" xfId="19459" xr:uid="{00000000-0005-0000-0000-000004000000}"/>
    <cellStyle name="쉼표 [0] 2 2 3 10 3 5 2" xfId="41059" xr:uid="{00000000-0005-0000-0000-000004000000}"/>
    <cellStyle name="쉼표 [0] 2 2 3 10 3 5 3" xfId="62659" xr:uid="{AF41B6F0-39AF-4DD6-8716-DE9DF5BCE7F9}"/>
    <cellStyle name="쉼표 [0] 2 2 3 10 3 6" xfId="23779" xr:uid="{00000000-0005-0000-0000-000004000000}"/>
    <cellStyle name="쉼표 [0] 2 2 3 10 3 7" xfId="45379" xr:uid="{C91436F6-A297-4C0C-9251-02B64C9E5635}"/>
    <cellStyle name="쉼표 [0] 2 2 3 10 4" xfId="3043" xr:uid="{00000000-0005-0000-0000-000004000000}"/>
    <cellStyle name="쉼표 [0] 2 2 3 10 4 2" xfId="7363" xr:uid="{00000000-0005-0000-0000-000004000000}"/>
    <cellStyle name="쉼표 [0] 2 2 3 10 4 2 2" xfId="28963" xr:uid="{00000000-0005-0000-0000-000004000000}"/>
    <cellStyle name="쉼표 [0] 2 2 3 10 4 2 3" xfId="50563" xr:uid="{9FA360A5-AF7F-40AF-9C5E-CF10DB4369E1}"/>
    <cellStyle name="쉼표 [0] 2 2 3 10 4 3" xfId="11683" xr:uid="{00000000-0005-0000-0000-000004000000}"/>
    <cellStyle name="쉼표 [0] 2 2 3 10 4 3 2" xfId="33283" xr:uid="{00000000-0005-0000-0000-000004000000}"/>
    <cellStyle name="쉼표 [0] 2 2 3 10 4 3 3" xfId="54883" xr:uid="{ECD64624-8BB7-4818-98AF-5A2F3CDF1496}"/>
    <cellStyle name="쉼표 [0] 2 2 3 10 4 4" xfId="16003" xr:uid="{00000000-0005-0000-0000-000004000000}"/>
    <cellStyle name="쉼표 [0] 2 2 3 10 4 4 2" xfId="37603" xr:uid="{00000000-0005-0000-0000-000004000000}"/>
    <cellStyle name="쉼표 [0] 2 2 3 10 4 4 3" xfId="59203" xr:uid="{93ADABF8-1AB1-485F-9CF4-1DA6AF119661}"/>
    <cellStyle name="쉼표 [0] 2 2 3 10 4 5" xfId="20323" xr:uid="{00000000-0005-0000-0000-000004000000}"/>
    <cellStyle name="쉼표 [0] 2 2 3 10 4 5 2" xfId="41923" xr:uid="{00000000-0005-0000-0000-000004000000}"/>
    <cellStyle name="쉼표 [0] 2 2 3 10 4 5 3" xfId="63523" xr:uid="{A7E90F1F-A0A8-44B4-87E6-F24C44545F99}"/>
    <cellStyle name="쉼표 [0] 2 2 3 10 4 6" xfId="24643" xr:uid="{00000000-0005-0000-0000-000004000000}"/>
    <cellStyle name="쉼표 [0] 2 2 3 10 4 7" xfId="46243" xr:uid="{3689F84F-B074-4E0E-A646-AC2A46D1DDFE}"/>
    <cellStyle name="쉼표 [0] 2 2 3 10 5" xfId="3907" xr:uid="{00000000-0005-0000-0000-00005D000000}"/>
    <cellStyle name="쉼표 [0] 2 2 3 10 5 2" xfId="8227" xr:uid="{00000000-0005-0000-0000-00005D000000}"/>
    <cellStyle name="쉼표 [0] 2 2 3 10 5 2 2" xfId="29827" xr:uid="{00000000-0005-0000-0000-00005D000000}"/>
    <cellStyle name="쉼표 [0] 2 2 3 10 5 2 3" xfId="51427" xr:uid="{71BF3AC6-2FD6-4107-9763-C3CF98D792E2}"/>
    <cellStyle name="쉼표 [0] 2 2 3 10 5 3" xfId="12547" xr:uid="{00000000-0005-0000-0000-00005D000000}"/>
    <cellStyle name="쉼표 [0] 2 2 3 10 5 3 2" xfId="34147" xr:uid="{00000000-0005-0000-0000-00005D000000}"/>
    <cellStyle name="쉼표 [0] 2 2 3 10 5 3 3" xfId="55747" xr:uid="{6917DE32-5742-43D7-A2E5-88185B51260D}"/>
    <cellStyle name="쉼표 [0] 2 2 3 10 5 4" xfId="16867" xr:uid="{00000000-0005-0000-0000-00005D000000}"/>
    <cellStyle name="쉼표 [0] 2 2 3 10 5 4 2" xfId="38467" xr:uid="{00000000-0005-0000-0000-00005D000000}"/>
    <cellStyle name="쉼표 [0] 2 2 3 10 5 4 3" xfId="60067" xr:uid="{620FFE8A-3823-42AE-96D2-E878D2A46F89}"/>
    <cellStyle name="쉼표 [0] 2 2 3 10 5 5" xfId="21187" xr:uid="{00000000-0005-0000-0000-00005D000000}"/>
    <cellStyle name="쉼표 [0] 2 2 3 10 5 5 2" xfId="42787" xr:uid="{00000000-0005-0000-0000-00005D000000}"/>
    <cellStyle name="쉼표 [0] 2 2 3 10 5 5 3" xfId="64387" xr:uid="{5D050BC0-E943-4D09-A651-8D0749EAF655}"/>
    <cellStyle name="쉼표 [0] 2 2 3 10 5 6" xfId="25507" xr:uid="{00000000-0005-0000-0000-00005D000000}"/>
    <cellStyle name="쉼표 [0] 2 2 3 10 5 7" xfId="47107" xr:uid="{2E12C09B-4C48-4CC8-99DA-A1D953718CE4}"/>
    <cellStyle name="쉼표 [0] 2 2 3 10 6" xfId="4771" xr:uid="{00000000-0005-0000-0000-000004000000}"/>
    <cellStyle name="쉼표 [0] 2 2 3 10 6 2" xfId="26371" xr:uid="{00000000-0005-0000-0000-000004000000}"/>
    <cellStyle name="쉼표 [0] 2 2 3 10 6 3" xfId="47971" xr:uid="{37C50335-AB44-4F1E-A7D8-22AD8DC865C2}"/>
    <cellStyle name="쉼표 [0] 2 2 3 10 7" xfId="9091" xr:uid="{00000000-0005-0000-0000-000004000000}"/>
    <cellStyle name="쉼표 [0] 2 2 3 10 7 2" xfId="30691" xr:uid="{00000000-0005-0000-0000-000004000000}"/>
    <cellStyle name="쉼표 [0] 2 2 3 10 7 3" xfId="52291" xr:uid="{A99308FE-E1BD-4A51-BD22-F125311B6179}"/>
    <cellStyle name="쉼표 [0] 2 2 3 10 8" xfId="13411" xr:uid="{00000000-0005-0000-0000-000004000000}"/>
    <cellStyle name="쉼표 [0] 2 2 3 10 8 2" xfId="35011" xr:uid="{00000000-0005-0000-0000-000004000000}"/>
    <cellStyle name="쉼표 [0] 2 2 3 10 8 3" xfId="56611" xr:uid="{1B2A66D8-FB25-4EE9-951B-467E5B556214}"/>
    <cellStyle name="쉼표 [0] 2 2 3 10 9" xfId="17731" xr:uid="{00000000-0005-0000-0000-000004000000}"/>
    <cellStyle name="쉼표 [0] 2 2 3 10 9 2" xfId="39331" xr:uid="{00000000-0005-0000-0000-000004000000}"/>
    <cellStyle name="쉼표 [0] 2 2 3 10 9 3" xfId="60931" xr:uid="{7222B85A-A387-4DD6-9721-6E900A79C31A}"/>
    <cellStyle name="쉼표 [0] 2 2 3 11" xfId="883" xr:uid="{00000000-0005-0000-0000-000004000000}"/>
    <cellStyle name="쉼표 [0] 2 2 3 11 2" xfId="5203" xr:uid="{00000000-0005-0000-0000-000004000000}"/>
    <cellStyle name="쉼표 [0] 2 2 3 11 2 2" xfId="26803" xr:uid="{00000000-0005-0000-0000-000004000000}"/>
    <cellStyle name="쉼표 [0] 2 2 3 11 2 3" xfId="48403" xr:uid="{BB15B03A-C4E2-452C-AAA0-D4CABE1FE6DA}"/>
    <cellStyle name="쉼표 [0] 2 2 3 11 3" xfId="9523" xr:uid="{00000000-0005-0000-0000-000004000000}"/>
    <cellStyle name="쉼표 [0] 2 2 3 11 3 2" xfId="31123" xr:uid="{00000000-0005-0000-0000-000004000000}"/>
    <cellStyle name="쉼표 [0] 2 2 3 11 3 3" xfId="52723" xr:uid="{744BD965-A001-47E6-9024-145D6839ADAA}"/>
    <cellStyle name="쉼표 [0] 2 2 3 11 4" xfId="13843" xr:uid="{00000000-0005-0000-0000-000004000000}"/>
    <cellStyle name="쉼표 [0] 2 2 3 11 4 2" xfId="35443" xr:uid="{00000000-0005-0000-0000-000004000000}"/>
    <cellStyle name="쉼표 [0] 2 2 3 11 4 3" xfId="57043" xr:uid="{31DBD4B0-D08F-4787-B31A-9E9E4F6D8C28}"/>
    <cellStyle name="쉼표 [0] 2 2 3 11 5" xfId="18163" xr:uid="{00000000-0005-0000-0000-000004000000}"/>
    <cellStyle name="쉼표 [0] 2 2 3 11 5 2" xfId="39763" xr:uid="{00000000-0005-0000-0000-000004000000}"/>
    <cellStyle name="쉼표 [0] 2 2 3 11 5 3" xfId="61363" xr:uid="{B8DD46B8-8F64-47FF-850A-95DD794BEF7C}"/>
    <cellStyle name="쉼표 [0] 2 2 3 11 6" xfId="22483" xr:uid="{00000000-0005-0000-0000-000004000000}"/>
    <cellStyle name="쉼표 [0] 2 2 3 11 7" xfId="44083" xr:uid="{0F5A8FB0-AE11-48DF-97C7-ACFA873D290F}"/>
    <cellStyle name="쉼표 [0] 2 2 3 12" xfId="1747" xr:uid="{00000000-0005-0000-0000-000004000000}"/>
    <cellStyle name="쉼표 [0] 2 2 3 12 2" xfId="6067" xr:uid="{00000000-0005-0000-0000-000004000000}"/>
    <cellStyle name="쉼표 [0] 2 2 3 12 2 2" xfId="27667" xr:uid="{00000000-0005-0000-0000-000004000000}"/>
    <cellStyle name="쉼표 [0] 2 2 3 12 2 3" xfId="49267" xr:uid="{B6ECC689-5614-4A79-B38B-2498E4BDB158}"/>
    <cellStyle name="쉼표 [0] 2 2 3 12 3" xfId="10387" xr:uid="{00000000-0005-0000-0000-000004000000}"/>
    <cellStyle name="쉼표 [0] 2 2 3 12 3 2" xfId="31987" xr:uid="{00000000-0005-0000-0000-000004000000}"/>
    <cellStyle name="쉼표 [0] 2 2 3 12 3 3" xfId="53587" xr:uid="{275172C2-3726-42AE-B8DF-FF4E7E5DCF1F}"/>
    <cellStyle name="쉼표 [0] 2 2 3 12 4" xfId="14707" xr:uid="{00000000-0005-0000-0000-000004000000}"/>
    <cellStyle name="쉼표 [0] 2 2 3 12 4 2" xfId="36307" xr:uid="{00000000-0005-0000-0000-000004000000}"/>
    <cellStyle name="쉼표 [0] 2 2 3 12 4 3" xfId="57907" xr:uid="{4A00ED49-EF99-49FC-921C-EBB946CEC7B0}"/>
    <cellStyle name="쉼표 [0] 2 2 3 12 5" xfId="19027" xr:uid="{00000000-0005-0000-0000-000004000000}"/>
    <cellStyle name="쉼표 [0] 2 2 3 12 5 2" xfId="40627" xr:uid="{00000000-0005-0000-0000-000004000000}"/>
    <cellStyle name="쉼표 [0] 2 2 3 12 5 3" xfId="62227" xr:uid="{4AF66D6C-ED11-4A58-9CAB-776CA917C5E2}"/>
    <cellStyle name="쉼표 [0] 2 2 3 12 6" xfId="23347" xr:uid="{00000000-0005-0000-0000-000004000000}"/>
    <cellStyle name="쉼표 [0] 2 2 3 12 7" xfId="44947" xr:uid="{04620F9A-C41A-4012-95A3-C696CCEC73C2}"/>
    <cellStyle name="쉼표 [0] 2 2 3 13" xfId="2611" xr:uid="{00000000-0005-0000-0000-000004000000}"/>
    <cellStyle name="쉼표 [0] 2 2 3 13 2" xfId="6931" xr:uid="{00000000-0005-0000-0000-000004000000}"/>
    <cellStyle name="쉼표 [0] 2 2 3 13 2 2" xfId="28531" xr:uid="{00000000-0005-0000-0000-000004000000}"/>
    <cellStyle name="쉼표 [0] 2 2 3 13 2 3" xfId="50131" xr:uid="{C1028CE5-21C5-4115-BF3B-F30E5AB978BC}"/>
    <cellStyle name="쉼표 [0] 2 2 3 13 3" xfId="11251" xr:uid="{00000000-0005-0000-0000-000004000000}"/>
    <cellStyle name="쉼표 [0] 2 2 3 13 3 2" xfId="32851" xr:uid="{00000000-0005-0000-0000-000004000000}"/>
    <cellStyle name="쉼표 [0] 2 2 3 13 3 3" xfId="54451" xr:uid="{4250BF7D-258E-478A-86E1-E9B5D4B7C048}"/>
    <cellStyle name="쉼표 [0] 2 2 3 13 4" xfId="15571" xr:uid="{00000000-0005-0000-0000-000004000000}"/>
    <cellStyle name="쉼표 [0] 2 2 3 13 4 2" xfId="37171" xr:uid="{00000000-0005-0000-0000-000004000000}"/>
    <cellStyle name="쉼표 [0] 2 2 3 13 4 3" xfId="58771" xr:uid="{CF79171C-4F71-4999-8CE6-C79C0FDF4F4F}"/>
    <cellStyle name="쉼표 [0] 2 2 3 13 5" xfId="19891" xr:uid="{00000000-0005-0000-0000-000004000000}"/>
    <cellStyle name="쉼표 [0] 2 2 3 13 5 2" xfId="41491" xr:uid="{00000000-0005-0000-0000-000004000000}"/>
    <cellStyle name="쉼표 [0] 2 2 3 13 5 3" xfId="63091" xr:uid="{A54CDD20-6BFC-4393-85AD-F65A5BF33CDF}"/>
    <cellStyle name="쉼표 [0] 2 2 3 13 6" xfId="24211" xr:uid="{00000000-0005-0000-0000-000004000000}"/>
    <cellStyle name="쉼표 [0] 2 2 3 13 7" xfId="45811" xr:uid="{092D0B90-AA58-4111-ABEF-5D8B90FD7AFC}"/>
    <cellStyle name="쉼표 [0] 2 2 3 14" xfId="3475" xr:uid="{00000000-0005-0000-0000-00005C000000}"/>
    <cellStyle name="쉼표 [0] 2 2 3 14 2" xfId="7795" xr:uid="{00000000-0005-0000-0000-00005C000000}"/>
    <cellStyle name="쉼표 [0] 2 2 3 14 2 2" xfId="29395" xr:uid="{00000000-0005-0000-0000-00005C000000}"/>
    <cellStyle name="쉼표 [0] 2 2 3 14 2 3" xfId="50995" xr:uid="{CDE94F62-49FF-4509-8D43-A88C39686802}"/>
    <cellStyle name="쉼표 [0] 2 2 3 14 3" xfId="12115" xr:uid="{00000000-0005-0000-0000-00005C000000}"/>
    <cellStyle name="쉼표 [0] 2 2 3 14 3 2" xfId="33715" xr:uid="{00000000-0005-0000-0000-00005C000000}"/>
    <cellStyle name="쉼표 [0] 2 2 3 14 3 3" xfId="55315" xr:uid="{D12CB7F7-C8DE-4B2E-BD78-DA42871B62E6}"/>
    <cellStyle name="쉼표 [0] 2 2 3 14 4" xfId="16435" xr:uid="{00000000-0005-0000-0000-00005C000000}"/>
    <cellStyle name="쉼표 [0] 2 2 3 14 4 2" xfId="38035" xr:uid="{00000000-0005-0000-0000-00005C000000}"/>
    <cellStyle name="쉼표 [0] 2 2 3 14 4 3" xfId="59635" xr:uid="{C0046B81-134E-434C-A408-0CCC2EB5CF97}"/>
    <cellStyle name="쉼표 [0] 2 2 3 14 5" xfId="20755" xr:uid="{00000000-0005-0000-0000-00005C000000}"/>
    <cellStyle name="쉼표 [0] 2 2 3 14 5 2" xfId="42355" xr:uid="{00000000-0005-0000-0000-00005C000000}"/>
    <cellStyle name="쉼표 [0] 2 2 3 14 5 3" xfId="63955" xr:uid="{0D2ECD30-AB2E-41E2-AB1A-9771079E7AB0}"/>
    <cellStyle name="쉼표 [0] 2 2 3 14 6" xfId="25075" xr:uid="{00000000-0005-0000-0000-00005C000000}"/>
    <cellStyle name="쉼표 [0] 2 2 3 14 7" xfId="46675" xr:uid="{CCDCD229-B62D-42EB-80B2-06ED8403FC46}"/>
    <cellStyle name="쉼표 [0] 2 2 3 15" xfId="4339" xr:uid="{00000000-0005-0000-0000-000004000000}"/>
    <cellStyle name="쉼표 [0] 2 2 3 15 2" xfId="25939" xr:uid="{00000000-0005-0000-0000-000004000000}"/>
    <cellStyle name="쉼표 [0] 2 2 3 15 3" xfId="47539" xr:uid="{57672521-AEAC-40B5-AAD2-75F831D822FF}"/>
    <cellStyle name="쉼표 [0] 2 2 3 16" xfId="8659" xr:uid="{00000000-0005-0000-0000-000004000000}"/>
    <cellStyle name="쉼표 [0] 2 2 3 16 2" xfId="30259" xr:uid="{00000000-0005-0000-0000-000004000000}"/>
    <cellStyle name="쉼표 [0] 2 2 3 16 3" xfId="51859" xr:uid="{27727A3C-FDB2-4C80-91BE-0774BAB861BF}"/>
    <cellStyle name="쉼표 [0] 2 2 3 17" xfId="12979" xr:uid="{00000000-0005-0000-0000-000004000000}"/>
    <cellStyle name="쉼표 [0] 2 2 3 17 2" xfId="34579" xr:uid="{00000000-0005-0000-0000-000004000000}"/>
    <cellStyle name="쉼표 [0] 2 2 3 17 3" xfId="56179" xr:uid="{B045F9B1-D629-4462-BE1B-DF54AB61D1FD}"/>
    <cellStyle name="쉼표 [0] 2 2 3 18" xfId="17299" xr:uid="{00000000-0005-0000-0000-000004000000}"/>
    <cellStyle name="쉼표 [0] 2 2 3 18 2" xfId="38899" xr:uid="{00000000-0005-0000-0000-000004000000}"/>
    <cellStyle name="쉼표 [0] 2 2 3 18 3" xfId="60499" xr:uid="{ECC10631-D638-4A92-B74A-9C0FC22D931B}"/>
    <cellStyle name="쉼표 [0] 2 2 3 19" xfId="21619" xr:uid="{00000000-0005-0000-0000-000004000000}"/>
    <cellStyle name="쉼표 [0] 2 2 3 2" xfId="43" xr:uid="{00000000-0005-0000-0000-000004000000}"/>
    <cellStyle name="쉼표 [0] 2 2 3 2 10" xfId="8683" xr:uid="{00000000-0005-0000-0000-000004000000}"/>
    <cellStyle name="쉼표 [0] 2 2 3 2 10 2" xfId="30283" xr:uid="{00000000-0005-0000-0000-000004000000}"/>
    <cellStyle name="쉼표 [0] 2 2 3 2 10 3" xfId="51883" xr:uid="{49694D66-BF54-4C43-90DF-20F3D997F9B3}"/>
    <cellStyle name="쉼표 [0] 2 2 3 2 11" xfId="13003" xr:uid="{00000000-0005-0000-0000-000004000000}"/>
    <cellStyle name="쉼표 [0] 2 2 3 2 11 2" xfId="34603" xr:uid="{00000000-0005-0000-0000-000004000000}"/>
    <cellStyle name="쉼표 [0] 2 2 3 2 11 3" xfId="56203" xr:uid="{9E0270F8-23BB-4CAF-9C7D-216BF990414A}"/>
    <cellStyle name="쉼표 [0] 2 2 3 2 12" xfId="17323" xr:uid="{00000000-0005-0000-0000-000004000000}"/>
    <cellStyle name="쉼표 [0] 2 2 3 2 12 2" xfId="38923" xr:uid="{00000000-0005-0000-0000-000004000000}"/>
    <cellStyle name="쉼표 [0] 2 2 3 2 12 3" xfId="60523" xr:uid="{48352DDB-A374-4A1D-9752-58246A18B4B8}"/>
    <cellStyle name="쉼표 [0] 2 2 3 2 13" xfId="21643" xr:uid="{00000000-0005-0000-0000-000004000000}"/>
    <cellStyle name="쉼표 [0] 2 2 3 2 14" xfId="43243" xr:uid="{5A9ED643-0359-4D40-A285-CF3144177E4B}"/>
    <cellStyle name="쉼표 [0] 2 2 3 2 2" xfId="163" xr:uid="{00000000-0005-0000-0000-000004000000}"/>
    <cellStyle name="쉼표 [0] 2 2 3 2 2 10" xfId="13123" xr:uid="{00000000-0005-0000-0000-000004000000}"/>
    <cellStyle name="쉼표 [0] 2 2 3 2 2 10 2" xfId="34723" xr:uid="{00000000-0005-0000-0000-000004000000}"/>
    <cellStyle name="쉼표 [0] 2 2 3 2 2 10 3" xfId="56323" xr:uid="{25AC05D0-9259-4BF1-92C6-AC2AECE032D7}"/>
    <cellStyle name="쉼표 [0] 2 2 3 2 2 11" xfId="17443" xr:uid="{00000000-0005-0000-0000-000004000000}"/>
    <cellStyle name="쉼표 [0] 2 2 3 2 2 11 2" xfId="39043" xr:uid="{00000000-0005-0000-0000-000004000000}"/>
    <cellStyle name="쉼표 [0] 2 2 3 2 2 11 3" xfId="60643" xr:uid="{A4946150-647C-45B6-9640-6B35F95D33EB}"/>
    <cellStyle name="쉼표 [0] 2 2 3 2 2 12" xfId="21763" xr:uid="{00000000-0005-0000-0000-000004000000}"/>
    <cellStyle name="쉼표 [0] 2 2 3 2 2 13" xfId="43363" xr:uid="{A513B04C-0E6B-490A-9237-0C36B65783F4}"/>
    <cellStyle name="쉼표 [0] 2 2 3 2 2 2" xfId="379" xr:uid="{00000000-0005-0000-0000-000004000000}"/>
    <cellStyle name="쉼표 [0] 2 2 3 2 2 2 10" xfId="17659" xr:uid="{00000000-0005-0000-0000-000004000000}"/>
    <cellStyle name="쉼표 [0] 2 2 3 2 2 2 10 2" xfId="39259" xr:uid="{00000000-0005-0000-0000-000004000000}"/>
    <cellStyle name="쉼표 [0] 2 2 3 2 2 2 10 3" xfId="60859" xr:uid="{3B7B361E-FDD9-4888-BE1B-5F32203E1C46}"/>
    <cellStyle name="쉼표 [0] 2 2 3 2 2 2 11" xfId="21979" xr:uid="{00000000-0005-0000-0000-000004000000}"/>
    <cellStyle name="쉼표 [0] 2 2 3 2 2 2 12" xfId="43579" xr:uid="{5AB00B43-EAEC-44F0-B93D-69FFA78D53F0}"/>
    <cellStyle name="쉼표 [0] 2 2 3 2 2 2 2" xfId="811" xr:uid="{00000000-0005-0000-0000-000004000000}"/>
    <cellStyle name="쉼표 [0] 2 2 3 2 2 2 2 10" xfId="22411" xr:uid="{00000000-0005-0000-0000-000004000000}"/>
    <cellStyle name="쉼표 [0] 2 2 3 2 2 2 2 11" xfId="44011" xr:uid="{0D4F6DA5-04E2-45DB-9B9E-0B4A0AF8FC00}"/>
    <cellStyle name="쉼표 [0] 2 2 3 2 2 2 2 2" xfId="1675" xr:uid="{00000000-0005-0000-0000-000004000000}"/>
    <cellStyle name="쉼표 [0] 2 2 3 2 2 2 2 2 2" xfId="5995" xr:uid="{00000000-0005-0000-0000-000004000000}"/>
    <cellStyle name="쉼표 [0] 2 2 3 2 2 2 2 2 2 2" xfId="27595" xr:uid="{00000000-0005-0000-0000-000004000000}"/>
    <cellStyle name="쉼표 [0] 2 2 3 2 2 2 2 2 2 3" xfId="49195" xr:uid="{D59A94D9-A0B9-4A8F-9071-BC2FFCFCEB93}"/>
    <cellStyle name="쉼표 [0] 2 2 3 2 2 2 2 2 3" xfId="10315" xr:uid="{00000000-0005-0000-0000-000004000000}"/>
    <cellStyle name="쉼표 [0] 2 2 3 2 2 2 2 2 3 2" xfId="31915" xr:uid="{00000000-0005-0000-0000-000004000000}"/>
    <cellStyle name="쉼표 [0] 2 2 3 2 2 2 2 2 3 3" xfId="53515" xr:uid="{EFDC581A-855B-4FA7-BC7C-4810332FEDA3}"/>
    <cellStyle name="쉼표 [0] 2 2 3 2 2 2 2 2 4" xfId="14635" xr:uid="{00000000-0005-0000-0000-000004000000}"/>
    <cellStyle name="쉼표 [0] 2 2 3 2 2 2 2 2 4 2" xfId="36235" xr:uid="{00000000-0005-0000-0000-000004000000}"/>
    <cellStyle name="쉼표 [0] 2 2 3 2 2 2 2 2 4 3" xfId="57835" xr:uid="{8A785A58-4D69-4DC7-82E8-CE85C340D50D}"/>
    <cellStyle name="쉼표 [0] 2 2 3 2 2 2 2 2 5" xfId="18955" xr:uid="{00000000-0005-0000-0000-000004000000}"/>
    <cellStyle name="쉼표 [0] 2 2 3 2 2 2 2 2 5 2" xfId="40555" xr:uid="{00000000-0005-0000-0000-000004000000}"/>
    <cellStyle name="쉼표 [0] 2 2 3 2 2 2 2 2 5 3" xfId="62155" xr:uid="{20E74F77-D355-4B5F-8E51-839F6D1EA4DB}"/>
    <cellStyle name="쉼표 [0] 2 2 3 2 2 2 2 2 6" xfId="23275" xr:uid="{00000000-0005-0000-0000-000004000000}"/>
    <cellStyle name="쉼표 [0] 2 2 3 2 2 2 2 2 7" xfId="44875" xr:uid="{539F31F8-6682-4B44-945D-38C79ABDC0E0}"/>
    <cellStyle name="쉼표 [0] 2 2 3 2 2 2 2 3" xfId="2539" xr:uid="{00000000-0005-0000-0000-000004000000}"/>
    <cellStyle name="쉼표 [0] 2 2 3 2 2 2 2 3 2" xfId="6859" xr:uid="{00000000-0005-0000-0000-000004000000}"/>
    <cellStyle name="쉼표 [0] 2 2 3 2 2 2 2 3 2 2" xfId="28459" xr:uid="{00000000-0005-0000-0000-000004000000}"/>
    <cellStyle name="쉼표 [0] 2 2 3 2 2 2 2 3 2 3" xfId="50059" xr:uid="{514DE934-9177-4156-884D-FB0A764D04DA}"/>
    <cellStyle name="쉼표 [0] 2 2 3 2 2 2 2 3 3" xfId="11179" xr:uid="{00000000-0005-0000-0000-000004000000}"/>
    <cellStyle name="쉼표 [0] 2 2 3 2 2 2 2 3 3 2" xfId="32779" xr:uid="{00000000-0005-0000-0000-000004000000}"/>
    <cellStyle name="쉼표 [0] 2 2 3 2 2 2 2 3 3 3" xfId="54379" xr:uid="{100BE8FC-F067-4E5B-AACE-8686C1891160}"/>
    <cellStyle name="쉼표 [0] 2 2 3 2 2 2 2 3 4" xfId="15499" xr:uid="{00000000-0005-0000-0000-000004000000}"/>
    <cellStyle name="쉼표 [0] 2 2 3 2 2 2 2 3 4 2" xfId="37099" xr:uid="{00000000-0005-0000-0000-000004000000}"/>
    <cellStyle name="쉼표 [0] 2 2 3 2 2 2 2 3 4 3" xfId="58699" xr:uid="{B355B635-B6D7-4530-A039-DA87BC159F09}"/>
    <cellStyle name="쉼표 [0] 2 2 3 2 2 2 2 3 5" xfId="19819" xr:uid="{00000000-0005-0000-0000-000004000000}"/>
    <cellStyle name="쉼표 [0] 2 2 3 2 2 2 2 3 5 2" xfId="41419" xr:uid="{00000000-0005-0000-0000-000004000000}"/>
    <cellStyle name="쉼표 [0] 2 2 3 2 2 2 2 3 5 3" xfId="63019" xr:uid="{C110E352-CD64-480E-8DBA-BC1F171F4824}"/>
    <cellStyle name="쉼표 [0] 2 2 3 2 2 2 2 3 6" xfId="24139" xr:uid="{00000000-0005-0000-0000-000004000000}"/>
    <cellStyle name="쉼표 [0] 2 2 3 2 2 2 2 3 7" xfId="45739" xr:uid="{5BAD36F3-5B3E-45E3-BCC2-D5F79CB35D79}"/>
    <cellStyle name="쉼표 [0] 2 2 3 2 2 2 2 4" xfId="3403" xr:uid="{00000000-0005-0000-0000-000004000000}"/>
    <cellStyle name="쉼표 [0] 2 2 3 2 2 2 2 4 2" xfId="7723" xr:uid="{00000000-0005-0000-0000-000004000000}"/>
    <cellStyle name="쉼표 [0] 2 2 3 2 2 2 2 4 2 2" xfId="29323" xr:uid="{00000000-0005-0000-0000-000004000000}"/>
    <cellStyle name="쉼표 [0] 2 2 3 2 2 2 2 4 2 3" xfId="50923" xr:uid="{17071EB0-C2B1-4331-92F3-7C53AB0F5FF0}"/>
    <cellStyle name="쉼표 [0] 2 2 3 2 2 2 2 4 3" xfId="12043" xr:uid="{00000000-0005-0000-0000-000004000000}"/>
    <cellStyle name="쉼표 [0] 2 2 3 2 2 2 2 4 3 2" xfId="33643" xr:uid="{00000000-0005-0000-0000-000004000000}"/>
    <cellStyle name="쉼표 [0] 2 2 3 2 2 2 2 4 3 3" xfId="55243" xr:uid="{8FE8962D-10AD-4374-BBBB-BCCB2C915983}"/>
    <cellStyle name="쉼표 [0] 2 2 3 2 2 2 2 4 4" xfId="16363" xr:uid="{00000000-0005-0000-0000-000004000000}"/>
    <cellStyle name="쉼표 [0] 2 2 3 2 2 2 2 4 4 2" xfId="37963" xr:uid="{00000000-0005-0000-0000-000004000000}"/>
    <cellStyle name="쉼표 [0] 2 2 3 2 2 2 2 4 4 3" xfId="59563" xr:uid="{1ECB7E2E-9193-4F25-9996-0028EC2C5472}"/>
    <cellStyle name="쉼표 [0] 2 2 3 2 2 2 2 4 5" xfId="20683" xr:uid="{00000000-0005-0000-0000-000004000000}"/>
    <cellStyle name="쉼표 [0] 2 2 3 2 2 2 2 4 5 2" xfId="42283" xr:uid="{00000000-0005-0000-0000-000004000000}"/>
    <cellStyle name="쉼표 [0] 2 2 3 2 2 2 2 4 5 3" xfId="63883" xr:uid="{8C2F09C0-999E-4BDA-AB20-3408B72331D0}"/>
    <cellStyle name="쉼표 [0] 2 2 3 2 2 2 2 4 6" xfId="25003" xr:uid="{00000000-0005-0000-0000-000004000000}"/>
    <cellStyle name="쉼표 [0] 2 2 3 2 2 2 2 4 7" xfId="46603" xr:uid="{F2EB62DD-75F6-4BBC-93C3-EC7E2B9C28D1}"/>
    <cellStyle name="쉼표 [0] 2 2 3 2 2 2 2 5" xfId="4267" xr:uid="{00000000-0005-0000-0000-000061000000}"/>
    <cellStyle name="쉼표 [0] 2 2 3 2 2 2 2 5 2" xfId="8587" xr:uid="{00000000-0005-0000-0000-000061000000}"/>
    <cellStyle name="쉼표 [0] 2 2 3 2 2 2 2 5 2 2" xfId="30187" xr:uid="{00000000-0005-0000-0000-000061000000}"/>
    <cellStyle name="쉼표 [0] 2 2 3 2 2 2 2 5 2 3" xfId="51787" xr:uid="{CE698389-9942-445F-B82B-510C342633DC}"/>
    <cellStyle name="쉼표 [0] 2 2 3 2 2 2 2 5 3" xfId="12907" xr:uid="{00000000-0005-0000-0000-000061000000}"/>
    <cellStyle name="쉼표 [0] 2 2 3 2 2 2 2 5 3 2" xfId="34507" xr:uid="{00000000-0005-0000-0000-000061000000}"/>
    <cellStyle name="쉼표 [0] 2 2 3 2 2 2 2 5 3 3" xfId="56107" xr:uid="{95E98DB3-8D21-4E49-BFC9-B993C5765C6F}"/>
    <cellStyle name="쉼표 [0] 2 2 3 2 2 2 2 5 4" xfId="17227" xr:uid="{00000000-0005-0000-0000-000061000000}"/>
    <cellStyle name="쉼표 [0] 2 2 3 2 2 2 2 5 4 2" xfId="38827" xr:uid="{00000000-0005-0000-0000-000061000000}"/>
    <cellStyle name="쉼표 [0] 2 2 3 2 2 2 2 5 4 3" xfId="60427" xr:uid="{1CD78E50-1D25-44CE-A7D6-8C4EA89D3265}"/>
    <cellStyle name="쉼표 [0] 2 2 3 2 2 2 2 5 5" xfId="21547" xr:uid="{00000000-0005-0000-0000-000061000000}"/>
    <cellStyle name="쉼표 [0] 2 2 3 2 2 2 2 5 5 2" xfId="43147" xr:uid="{00000000-0005-0000-0000-000061000000}"/>
    <cellStyle name="쉼표 [0] 2 2 3 2 2 2 2 5 5 3" xfId="64747" xr:uid="{5698DFE6-B661-4161-8D1E-D57392F64D88}"/>
    <cellStyle name="쉼표 [0] 2 2 3 2 2 2 2 5 6" xfId="25867" xr:uid="{00000000-0005-0000-0000-000061000000}"/>
    <cellStyle name="쉼표 [0] 2 2 3 2 2 2 2 5 7" xfId="47467" xr:uid="{BE7E4713-0B1D-4A40-A19E-E3896568BE90}"/>
    <cellStyle name="쉼표 [0] 2 2 3 2 2 2 2 6" xfId="5131" xr:uid="{00000000-0005-0000-0000-000004000000}"/>
    <cellStyle name="쉼표 [0] 2 2 3 2 2 2 2 6 2" xfId="26731" xr:uid="{00000000-0005-0000-0000-000004000000}"/>
    <cellStyle name="쉼표 [0] 2 2 3 2 2 2 2 6 3" xfId="48331" xr:uid="{F6BAFB8C-3D18-4692-8009-6376335DE0DF}"/>
    <cellStyle name="쉼표 [0] 2 2 3 2 2 2 2 7" xfId="9451" xr:uid="{00000000-0005-0000-0000-000004000000}"/>
    <cellStyle name="쉼표 [0] 2 2 3 2 2 2 2 7 2" xfId="31051" xr:uid="{00000000-0005-0000-0000-000004000000}"/>
    <cellStyle name="쉼표 [0] 2 2 3 2 2 2 2 7 3" xfId="52651" xr:uid="{90BD4383-E58F-40C5-A56C-104113CA17C5}"/>
    <cellStyle name="쉼표 [0] 2 2 3 2 2 2 2 8" xfId="13771" xr:uid="{00000000-0005-0000-0000-000004000000}"/>
    <cellStyle name="쉼표 [0] 2 2 3 2 2 2 2 8 2" xfId="35371" xr:uid="{00000000-0005-0000-0000-000004000000}"/>
    <cellStyle name="쉼표 [0] 2 2 3 2 2 2 2 8 3" xfId="56971" xr:uid="{EFA9DB38-6B79-4AED-AB9A-94D9340CE863}"/>
    <cellStyle name="쉼표 [0] 2 2 3 2 2 2 2 9" xfId="18091" xr:uid="{00000000-0005-0000-0000-000004000000}"/>
    <cellStyle name="쉼표 [0] 2 2 3 2 2 2 2 9 2" xfId="39691" xr:uid="{00000000-0005-0000-0000-000004000000}"/>
    <cellStyle name="쉼표 [0] 2 2 3 2 2 2 2 9 3" xfId="61291" xr:uid="{F5696999-7E4E-4C50-80E4-CBDACCD7AB93}"/>
    <cellStyle name="쉼표 [0] 2 2 3 2 2 2 3" xfId="1243" xr:uid="{00000000-0005-0000-0000-000004000000}"/>
    <cellStyle name="쉼표 [0] 2 2 3 2 2 2 3 2" xfId="5563" xr:uid="{00000000-0005-0000-0000-000004000000}"/>
    <cellStyle name="쉼표 [0] 2 2 3 2 2 2 3 2 2" xfId="27163" xr:uid="{00000000-0005-0000-0000-000004000000}"/>
    <cellStyle name="쉼표 [0] 2 2 3 2 2 2 3 2 3" xfId="48763" xr:uid="{0C1BB5EF-8606-4BD6-BD4D-6D01C0BCA835}"/>
    <cellStyle name="쉼표 [0] 2 2 3 2 2 2 3 3" xfId="9883" xr:uid="{00000000-0005-0000-0000-000004000000}"/>
    <cellStyle name="쉼표 [0] 2 2 3 2 2 2 3 3 2" xfId="31483" xr:uid="{00000000-0005-0000-0000-000004000000}"/>
    <cellStyle name="쉼표 [0] 2 2 3 2 2 2 3 3 3" xfId="53083" xr:uid="{D57672BA-97BA-4E0B-A0D4-D82883AE6DE7}"/>
    <cellStyle name="쉼표 [0] 2 2 3 2 2 2 3 4" xfId="14203" xr:uid="{00000000-0005-0000-0000-000004000000}"/>
    <cellStyle name="쉼표 [0] 2 2 3 2 2 2 3 4 2" xfId="35803" xr:uid="{00000000-0005-0000-0000-000004000000}"/>
    <cellStyle name="쉼표 [0] 2 2 3 2 2 2 3 4 3" xfId="57403" xr:uid="{5431CCB8-43D8-45A9-B787-060C77429600}"/>
    <cellStyle name="쉼표 [0] 2 2 3 2 2 2 3 5" xfId="18523" xr:uid="{00000000-0005-0000-0000-000004000000}"/>
    <cellStyle name="쉼표 [0] 2 2 3 2 2 2 3 5 2" xfId="40123" xr:uid="{00000000-0005-0000-0000-000004000000}"/>
    <cellStyle name="쉼표 [0] 2 2 3 2 2 2 3 5 3" xfId="61723" xr:uid="{EB7F4931-2D5A-43E4-BE2A-A809EC74CD71}"/>
    <cellStyle name="쉼표 [0] 2 2 3 2 2 2 3 6" xfId="22843" xr:uid="{00000000-0005-0000-0000-000004000000}"/>
    <cellStyle name="쉼표 [0] 2 2 3 2 2 2 3 7" xfId="44443" xr:uid="{936A614B-DBE2-41C2-A39D-8C566EAE3053}"/>
    <cellStyle name="쉼표 [0] 2 2 3 2 2 2 4" xfId="2107" xr:uid="{00000000-0005-0000-0000-000004000000}"/>
    <cellStyle name="쉼표 [0] 2 2 3 2 2 2 4 2" xfId="6427" xr:uid="{00000000-0005-0000-0000-000004000000}"/>
    <cellStyle name="쉼표 [0] 2 2 3 2 2 2 4 2 2" xfId="28027" xr:uid="{00000000-0005-0000-0000-000004000000}"/>
    <cellStyle name="쉼표 [0] 2 2 3 2 2 2 4 2 3" xfId="49627" xr:uid="{6AFCCDA1-CB98-4D47-B0D0-9ED3DAED5686}"/>
    <cellStyle name="쉼표 [0] 2 2 3 2 2 2 4 3" xfId="10747" xr:uid="{00000000-0005-0000-0000-000004000000}"/>
    <cellStyle name="쉼표 [0] 2 2 3 2 2 2 4 3 2" xfId="32347" xr:uid="{00000000-0005-0000-0000-000004000000}"/>
    <cellStyle name="쉼표 [0] 2 2 3 2 2 2 4 3 3" xfId="53947" xr:uid="{6619F057-50D7-4868-8334-409A7B83DA94}"/>
    <cellStyle name="쉼표 [0] 2 2 3 2 2 2 4 4" xfId="15067" xr:uid="{00000000-0005-0000-0000-000004000000}"/>
    <cellStyle name="쉼표 [0] 2 2 3 2 2 2 4 4 2" xfId="36667" xr:uid="{00000000-0005-0000-0000-000004000000}"/>
    <cellStyle name="쉼표 [0] 2 2 3 2 2 2 4 4 3" xfId="58267" xr:uid="{FF28A3EB-C5B8-456F-AD88-49A5C7CA9E2F}"/>
    <cellStyle name="쉼표 [0] 2 2 3 2 2 2 4 5" xfId="19387" xr:uid="{00000000-0005-0000-0000-000004000000}"/>
    <cellStyle name="쉼표 [0] 2 2 3 2 2 2 4 5 2" xfId="40987" xr:uid="{00000000-0005-0000-0000-000004000000}"/>
    <cellStyle name="쉼표 [0] 2 2 3 2 2 2 4 5 3" xfId="62587" xr:uid="{D8F78224-37F0-41DA-B1CA-6964D745BA5F}"/>
    <cellStyle name="쉼표 [0] 2 2 3 2 2 2 4 6" xfId="23707" xr:uid="{00000000-0005-0000-0000-000004000000}"/>
    <cellStyle name="쉼표 [0] 2 2 3 2 2 2 4 7" xfId="45307" xr:uid="{125A0A77-C02C-4A7B-92A9-88BF0220DDA6}"/>
    <cellStyle name="쉼표 [0] 2 2 3 2 2 2 5" xfId="2971" xr:uid="{00000000-0005-0000-0000-000004000000}"/>
    <cellStyle name="쉼표 [0] 2 2 3 2 2 2 5 2" xfId="7291" xr:uid="{00000000-0005-0000-0000-000004000000}"/>
    <cellStyle name="쉼표 [0] 2 2 3 2 2 2 5 2 2" xfId="28891" xr:uid="{00000000-0005-0000-0000-000004000000}"/>
    <cellStyle name="쉼표 [0] 2 2 3 2 2 2 5 2 3" xfId="50491" xr:uid="{74A73131-07A8-49B7-BAA3-3093E6422286}"/>
    <cellStyle name="쉼표 [0] 2 2 3 2 2 2 5 3" xfId="11611" xr:uid="{00000000-0005-0000-0000-000004000000}"/>
    <cellStyle name="쉼표 [0] 2 2 3 2 2 2 5 3 2" xfId="33211" xr:uid="{00000000-0005-0000-0000-000004000000}"/>
    <cellStyle name="쉼표 [0] 2 2 3 2 2 2 5 3 3" xfId="54811" xr:uid="{DED07B5D-BC4C-40E7-9930-29EDB26A61A8}"/>
    <cellStyle name="쉼표 [0] 2 2 3 2 2 2 5 4" xfId="15931" xr:uid="{00000000-0005-0000-0000-000004000000}"/>
    <cellStyle name="쉼표 [0] 2 2 3 2 2 2 5 4 2" xfId="37531" xr:uid="{00000000-0005-0000-0000-000004000000}"/>
    <cellStyle name="쉼표 [0] 2 2 3 2 2 2 5 4 3" xfId="59131" xr:uid="{4D397F97-FC8B-4E5C-997C-3AED544CF48F}"/>
    <cellStyle name="쉼표 [0] 2 2 3 2 2 2 5 5" xfId="20251" xr:uid="{00000000-0005-0000-0000-000004000000}"/>
    <cellStyle name="쉼표 [0] 2 2 3 2 2 2 5 5 2" xfId="41851" xr:uid="{00000000-0005-0000-0000-000004000000}"/>
    <cellStyle name="쉼표 [0] 2 2 3 2 2 2 5 5 3" xfId="63451" xr:uid="{5083E772-EAAF-45B0-8FD4-9995CCAB0A48}"/>
    <cellStyle name="쉼표 [0] 2 2 3 2 2 2 5 6" xfId="24571" xr:uid="{00000000-0005-0000-0000-000004000000}"/>
    <cellStyle name="쉼표 [0] 2 2 3 2 2 2 5 7" xfId="46171" xr:uid="{6C672732-8B0C-4C99-A82C-518EEFFCEC6E}"/>
    <cellStyle name="쉼표 [0] 2 2 3 2 2 2 6" xfId="3835" xr:uid="{00000000-0005-0000-0000-000060000000}"/>
    <cellStyle name="쉼표 [0] 2 2 3 2 2 2 6 2" xfId="8155" xr:uid="{00000000-0005-0000-0000-000060000000}"/>
    <cellStyle name="쉼표 [0] 2 2 3 2 2 2 6 2 2" xfId="29755" xr:uid="{00000000-0005-0000-0000-000060000000}"/>
    <cellStyle name="쉼표 [0] 2 2 3 2 2 2 6 2 3" xfId="51355" xr:uid="{BC38C8F5-F0EA-4B43-B723-9782582B42BB}"/>
    <cellStyle name="쉼표 [0] 2 2 3 2 2 2 6 3" xfId="12475" xr:uid="{00000000-0005-0000-0000-000060000000}"/>
    <cellStyle name="쉼표 [0] 2 2 3 2 2 2 6 3 2" xfId="34075" xr:uid="{00000000-0005-0000-0000-000060000000}"/>
    <cellStyle name="쉼표 [0] 2 2 3 2 2 2 6 3 3" xfId="55675" xr:uid="{33B043F8-CEC0-4AD7-91DF-B68658B391C4}"/>
    <cellStyle name="쉼표 [0] 2 2 3 2 2 2 6 4" xfId="16795" xr:uid="{00000000-0005-0000-0000-000060000000}"/>
    <cellStyle name="쉼표 [0] 2 2 3 2 2 2 6 4 2" xfId="38395" xr:uid="{00000000-0005-0000-0000-000060000000}"/>
    <cellStyle name="쉼표 [0] 2 2 3 2 2 2 6 4 3" xfId="59995" xr:uid="{6C69291A-319C-4BAC-9816-0C39030ECE1F}"/>
    <cellStyle name="쉼표 [0] 2 2 3 2 2 2 6 5" xfId="21115" xr:uid="{00000000-0005-0000-0000-000060000000}"/>
    <cellStyle name="쉼표 [0] 2 2 3 2 2 2 6 5 2" xfId="42715" xr:uid="{00000000-0005-0000-0000-000060000000}"/>
    <cellStyle name="쉼표 [0] 2 2 3 2 2 2 6 5 3" xfId="64315" xr:uid="{62BEDC1A-73EF-4180-9954-CF2B57BB0687}"/>
    <cellStyle name="쉼표 [0] 2 2 3 2 2 2 6 6" xfId="25435" xr:uid="{00000000-0005-0000-0000-000060000000}"/>
    <cellStyle name="쉼표 [0] 2 2 3 2 2 2 6 7" xfId="47035" xr:uid="{BDA5454B-D99C-48B4-AF5A-857122484CBD}"/>
    <cellStyle name="쉼표 [0] 2 2 3 2 2 2 7" xfId="4699" xr:uid="{00000000-0005-0000-0000-000004000000}"/>
    <cellStyle name="쉼표 [0] 2 2 3 2 2 2 7 2" xfId="26299" xr:uid="{00000000-0005-0000-0000-000004000000}"/>
    <cellStyle name="쉼표 [0] 2 2 3 2 2 2 7 3" xfId="47899" xr:uid="{AE594DF6-996F-4C45-9BA9-8E680D4608A6}"/>
    <cellStyle name="쉼표 [0] 2 2 3 2 2 2 8" xfId="9019" xr:uid="{00000000-0005-0000-0000-000004000000}"/>
    <cellStyle name="쉼표 [0] 2 2 3 2 2 2 8 2" xfId="30619" xr:uid="{00000000-0005-0000-0000-000004000000}"/>
    <cellStyle name="쉼표 [0] 2 2 3 2 2 2 8 3" xfId="52219" xr:uid="{F5FC3F8C-8449-47E6-8C71-BDA4C06EBFA0}"/>
    <cellStyle name="쉼표 [0] 2 2 3 2 2 2 9" xfId="13339" xr:uid="{00000000-0005-0000-0000-000004000000}"/>
    <cellStyle name="쉼표 [0] 2 2 3 2 2 2 9 2" xfId="34939" xr:uid="{00000000-0005-0000-0000-000004000000}"/>
    <cellStyle name="쉼표 [0] 2 2 3 2 2 2 9 3" xfId="56539" xr:uid="{377361F1-5B54-40B2-85FE-1EF4159606A6}"/>
    <cellStyle name="쉼표 [0] 2 2 3 2 2 3" xfId="595" xr:uid="{00000000-0005-0000-0000-000004000000}"/>
    <cellStyle name="쉼표 [0] 2 2 3 2 2 3 10" xfId="22195" xr:uid="{00000000-0005-0000-0000-000004000000}"/>
    <cellStyle name="쉼표 [0] 2 2 3 2 2 3 11" xfId="43795" xr:uid="{631E0CFE-70B0-4EAB-BAF2-195618D1FCE3}"/>
    <cellStyle name="쉼표 [0] 2 2 3 2 2 3 2" xfId="1459" xr:uid="{00000000-0005-0000-0000-000004000000}"/>
    <cellStyle name="쉼표 [0] 2 2 3 2 2 3 2 2" xfId="5779" xr:uid="{00000000-0005-0000-0000-000004000000}"/>
    <cellStyle name="쉼표 [0] 2 2 3 2 2 3 2 2 2" xfId="27379" xr:uid="{00000000-0005-0000-0000-000004000000}"/>
    <cellStyle name="쉼표 [0] 2 2 3 2 2 3 2 2 3" xfId="48979" xr:uid="{7D2450A8-243A-465C-AC27-F7E02D09A65C}"/>
    <cellStyle name="쉼표 [0] 2 2 3 2 2 3 2 3" xfId="10099" xr:uid="{00000000-0005-0000-0000-000004000000}"/>
    <cellStyle name="쉼표 [0] 2 2 3 2 2 3 2 3 2" xfId="31699" xr:uid="{00000000-0005-0000-0000-000004000000}"/>
    <cellStyle name="쉼표 [0] 2 2 3 2 2 3 2 3 3" xfId="53299" xr:uid="{3BA99EAA-E554-48BE-B089-10C2B8A93C08}"/>
    <cellStyle name="쉼표 [0] 2 2 3 2 2 3 2 4" xfId="14419" xr:uid="{00000000-0005-0000-0000-000004000000}"/>
    <cellStyle name="쉼표 [0] 2 2 3 2 2 3 2 4 2" xfId="36019" xr:uid="{00000000-0005-0000-0000-000004000000}"/>
    <cellStyle name="쉼표 [0] 2 2 3 2 2 3 2 4 3" xfId="57619" xr:uid="{21557856-36E5-4913-B93A-548253E1D99C}"/>
    <cellStyle name="쉼표 [0] 2 2 3 2 2 3 2 5" xfId="18739" xr:uid="{00000000-0005-0000-0000-000004000000}"/>
    <cellStyle name="쉼표 [0] 2 2 3 2 2 3 2 5 2" xfId="40339" xr:uid="{00000000-0005-0000-0000-000004000000}"/>
    <cellStyle name="쉼표 [0] 2 2 3 2 2 3 2 5 3" xfId="61939" xr:uid="{D2EABE30-20C3-4F6C-ABEC-E9B7E3A5AD49}"/>
    <cellStyle name="쉼표 [0] 2 2 3 2 2 3 2 6" xfId="23059" xr:uid="{00000000-0005-0000-0000-000004000000}"/>
    <cellStyle name="쉼표 [0] 2 2 3 2 2 3 2 7" xfId="44659" xr:uid="{609E2A98-092D-4ECF-93BF-D35B76A32B29}"/>
    <cellStyle name="쉼표 [0] 2 2 3 2 2 3 3" xfId="2323" xr:uid="{00000000-0005-0000-0000-000004000000}"/>
    <cellStyle name="쉼표 [0] 2 2 3 2 2 3 3 2" xfId="6643" xr:uid="{00000000-0005-0000-0000-000004000000}"/>
    <cellStyle name="쉼표 [0] 2 2 3 2 2 3 3 2 2" xfId="28243" xr:uid="{00000000-0005-0000-0000-000004000000}"/>
    <cellStyle name="쉼표 [0] 2 2 3 2 2 3 3 2 3" xfId="49843" xr:uid="{5FF7EA0C-0058-4957-B519-A3482ECB607A}"/>
    <cellStyle name="쉼표 [0] 2 2 3 2 2 3 3 3" xfId="10963" xr:uid="{00000000-0005-0000-0000-000004000000}"/>
    <cellStyle name="쉼표 [0] 2 2 3 2 2 3 3 3 2" xfId="32563" xr:uid="{00000000-0005-0000-0000-000004000000}"/>
    <cellStyle name="쉼표 [0] 2 2 3 2 2 3 3 3 3" xfId="54163" xr:uid="{1A45DA09-3DE2-4230-8127-774AE530445E}"/>
    <cellStyle name="쉼표 [0] 2 2 3 2 2 3 3 4" xfId="15283" xr:uid="{00000000-0005-0000-0000-000004000000}"/>
    <cellStyle name="쉼표 [0] 2 2 3 2 2 3 3 4 2" xfId="36883" xr:uid="{00000000-0005-0000-0000-000004000000}"/>
    <cellStyle name="쉼표 [0] 2 2 3 2 2 3 3 4 3" xfId="58483" xr:uid="{A18A4D3C-F323-4860-8063-61EA2EB28EC3}"/>
    <cellStyle name="쉼표 [0] 2 2 3 2 2 3 3 5" xfId="19603" xr:uid="{00000000-0005-0000-0000-000004000000}"/>
    <cellStyle name="쉼표 [0] 2 2 3 2 2 3 3 5 2" xfId="41203" xr:uid="{00000000-0005-0000-0000-000004000000}"/>
    <cellStyle name="쉼표 [0] 2 2 3 2 2 3 3 5 3" xfId="62803" xr:uid="{2A131D45-D3C5-4123-9125-2B1368848EC6}"/>
    <cellStyle name="쉼표 [0] 2 2 3 2 2 3 3 6" xfId="23923" xr:uid="{00000000-0005-0000-0000-000004000000}"/>
    <cellStyle name="쉼표 [0] 2 2 3 2 2 3 3 7" xfId="45523" xr:uid="{D9F8B8B3-816C-4A21-9CD5-BEA3D94BE3B4}"/>
    <cellStyle name="쉼표 [0] 2 2 3 2 2 3 4" xfId="3187" xr:uid="{00000000-0005-0000-0000-000004000000}"/>
    <cellStyle name="쉼표 [0] 2 2 3 2 2 3 4 2" xfId="7507" xr:uid="{00000000-0005-0000-0000-000004000000}"/>
    <cellStyle name="쉼표 [0] 2 2 3 2 2 3 4 2 2" xfId="29107" xr:uid="{00000000-0005-0000-0000-000004000000}"/>
    <cellStyle name="쉼표 [0] 2 2 3 2 2 3 4 2 3" xfId="50707" xr:uid="{640E0388-3980-4342-BA83-93248F2F280F}"/>
    <cellStyle name="쉼표 [0] 2 2 3 2 2 3 4 3" xfId="11827" xr:uid="{00000000-0005-0000-0000-000004000000}"/>
    <cellStyle name="쉼표 [0] 2 2 3 2 2 3 4 3 2" xfId="33427" xr:uid="{00000000-0005-0000-0000-000004000000}"/>
    <cellStyle name="쉼표 [0] 2 2 3 2 2 3 4 3 3" xfId="55027" xr:uid="{E674114E-3DEC-467F-98B7-AAC538A91A2D}"/>
    <cellStyle name="쉼표 [0] 2 2 3 2 2 3 4 4" xfId="16147" xr:uid="{00000000-0005-0000-0000-000004000000}"/>
    <cellStyle name="쉼표 [0] 2 2 3 2 2 3 4 4 2" xfId="37747" xr:uid="{00000000-0005-0000-0000-000004000000}"/>
    <cellStyle name="쉼표 [0] 2 2 3 2 2 3 4 4 3" xfId="59347" xr:uid="{FC22E3DB-E46F-48D8-9566-0DC74B5E6A28}"/>
    <cellStyle name="쉼표 [0] 2 2 3 2 2 3 4 5" xfId="20467" xr:uid="{00000000-0005-0000-0000-000004000000}"/>
    <cellStyle name="쉼표 [0] 2 2 3 2 2 3 4 5 2" xfId="42067" xr:uid="{00000000-0005-0000-0000-000004000000}"/>
    <cellStyle name="쉼표 [0] 2 2 3 2 2 3 4 5 3" xfId="63667" xr:uid="{8D455121-CE82-4931-8B66-93D1F2255EBF}"/>
    <cellStyle name="쉼표 [0] 2 2 3 2 2 3 4 6" xfId="24787" xr:uid="{00000000-0005-0000-0000-000004000000}"/>
    <cellStyle name="쉼표 [0] 2 2 3 2 2 3 4 7" xfId="46387" xr:uid="{9EFD641D-1C01-4458-9988-6E6C56F0B10C}"/>
    <cellStyle name="쉼표 [0] 2 2 3 2 2 3 5" xfId="4051" xr:uid="{00000000-0005-0000-0000-000062000000}"/>
    <cellStyle name="쉼표 [0] 2 2 3 2 2 3 5 2" xfId="8371" xr:uid="{00000000-0005-0000-0000-000062000000}"/>
    <cellStyle name="쉼표 [0] 2 2 3 2 2 3 5 2 2" xfId="29971" xr:uid="{00000000-0005-0000-0000-000062000000}"/>
    <cellStyle name="쉼표 [0] 2 2 3 2 2 3 5 2 3" xfId="51571" xr:uid="{2CA40EC5-9A25-4B64-8499-95BC6E538BED}"/>
    <cellStyle name="쉼표 [0] 2 2 3 2 2 3 5 3" xfId="12691" xr:uid="{00000000-0005-0000-0000-000062000000}"/>
    <cellStyle name="쉼표 [0] 2 2 3 2 2 3 5 3 2" xfId="34291" xr:uid="{00000000-0005-0000-0000-000062000000}"/>
    <cellStyle name="쉼표 [0] 2 2 3 2 2 3 5 3 3" xfId="55891" xr:uid="{B74211E7-A2C1-40EF-9C0B-4605BC8B8C53}"/>
    <cellStyle name="쉼표 [0] 2 2 3 2 2 3 5 4" xfId="17011" xr:uid="{00000000-0005-0000-0000-000062000000}"/>
    <cellStyle name="쉼표 [0] 2 2 3 2 2 3 5 4 2" xfId="38611" xr:uid="{00000000-0005-0000-0000-000062000000}"/>
    <cellStyle name="쉼표 [0] 2 2 3 2 2 3 5 4 3" xfId="60211" xr:uid="{A97855DA-E184-49E7-B016-B5D35A61257E}"/>
    <cellStyle name="쉼표 [0] 2 2 3 2 2 3 5 5" xfId="21331" xr:uid="{00000000-0005-0000-0000-000062000000}"/>
    <cellStyle name="쉼표 [0] 2 2 3 2 2 3 5 5 2" xfId="42931" xr:uid="{00000000-0005-0000-0000-000062000000}"/>
    <cellStyle name="쉼표 [0] 2 2 3 2 2 3 5 5 3" xfId="64531" xr:uid="{DD106960-7EE4-4C95-9535-71F65CEAD241}"/>
    <cellStyle name="쉼표 [0] 2 2 3 2 2 3 5 6" xfId="25651" xr:uid="{00000000-0005-0000-0000-000062000000}"/>
    <cellStyle name="쉼표 [0] 2 2 3 2 2 3 5 7" xfId="47251" xr:uid="{A6934268-D681-4386-AA1F-A1544B90DEEA}"/>
    <cellStyle name="쉼표 [0] 2 2 3 2 2 3 6" xfId="4915" xr:uid="{00000000-0005-0000-0000-000004000000}"/>
    <cellStyle name="쉼표 [0] 2 2 3 2 2 3 6 2" xfId="26515" xr:uid="{00000000-0005-0000-0000-000004000000}"/>
    <cellStyle name="쉼표 [0] 2 2 3 2 2 3 6 3" xfId="48115" xr:uid="{DC43AB57-0F10-41EB-9860-C9A664A58C81}"/>
    <cellStyle name="쉼표 [0] 2 2 3 2 2 3 7" xfId="9235" xr:uid="{00000000-0005-0000-0000-000004000000}"/>
    <cellStyle name="쉼표 [0] 2 2 3 2 2 3 7 2" xfId="30835" xr:uid="{00000000-0005-0000-0000-000004000000}"/>
    <cellStyle name="쉼표 [0] 2 2 3 2 2 3 7 3" xfId="52435" xr:uid="{37C197C8-2125-4166-A1B3-286279F1A99B}"/>
    <cellStyle name="쉼표 [0] 2 2 3 2 2 3 8" xfId="13555" xr:uid="{00000000-0005-0000-0000-000004000000}"/>
    <cellStyle name="쉼표 [0] 2 2 3 2 2 3 8 2" xfId="35155" xr:uid="{00000000-0005-0000-0000-000004000000}"/>
    <cellStyle name="쉼표 [0] 2 2 3 2 2 3 8 3" xfId="56755" xr:uid="{CFB525F4-E0E4-47C9-9F69-F80F98FD57F6}"/>
    <cellStyle name="쉼표 [0] 2 2 3 2 2 3 9" xfId="17875" xr:uid="{00000000-0005-0000-0000-000004000000}"/>
    <cellStyle name="쉼표 [0] 2 2 3 2 2 3 9 2" xfId="39475" xr:uid="{00000000-0005-0000-0000-000004000000}"/>
    <cellStyle name="쉼표 [0] 2 2 3 2 2 3 9 3" xfId="61075" xr:uid="{8BF4B9C9-42DD-485E-A1F5-DFAEF8B15035}"/>
    <cellStyle name="쉼표 [0] 2 2 3 2 2 4" xfId="1027" xr:uid="{00000000-0005-0000-0000-000004000000}"/>
    <cellStyle name="쉼표 [0] 2 2 3 2 2 4 2" xfId="5347" xr:uid="{00000000-0005-0000-0000-000004000000}"/>
    <cellStyle name="쉼표 [0] 2 2 3 2 2 4 2 2" xfId="26947" xr:uid="{00000000-0005-0000-0000-000004000000}"/>
    <cellStyle name="쉼표 [0] 2 2 3 2 2 4 2 3" xfId="48547" xr:uid="{D4FD1F66-0204-4EBF-897F-85C6ED0F6599}"/>
    <cellStyle name="쉼표 [0] 2 2 3 2 2 4 3" xfId="9667" xr:uid="{00000000-0005-0000-0000-000004000000}"/>
    <cellStyle name="쉼표 [0] 2 2 3 2 2 4 3 2" xfId="31267" xr:uid="{00000000-0005-0000-0000-000004000000}"/>
    <cellStyle name="쉼표 [0] 2 2 3 2 2 4 3 3" xfId="52867" xr:uid="{7949EBF4-4E24-424D-AFA8-5205D6A7109E}"/>
    <cellStyle name="쉼표 [0] 2 2 3 2 2 4 4" xfId="13987" xr:uid="{00000000-0005-0000-0000-000004000000}"/>
    <cellStyle name="쉼표 [0] 2 2 3 2 2 4 4 2" xfId="35587" xr:uid="{00000000-0005-0000-0000-000004000000}"/>
    <cellStyle name="쉼표 [0] 2 2 3 2 2 4 4 3" xfId="57187" xr:uid="{9809C0E6-7D5E-47C0-BF66-8F089EF000BB}"/>
    <cellStyle name="쉼표 [0] 2 2 3 2 2 4 5" xfId="18307" xr:uid="{00000000-0005-0000-0000-000004000000}"/>
    <cellStyle name="쉼표 [0] 2 2 3 2 2 4 5 2" xfId="39907" xr:uid="{00000000-0005-0000-0000-000004000000}"/>
    <cellStyle name="쉼표 [0] 2 2 3 2 2 4 5 3" xfId="61507" xr:uid="{F530FF22-5E64-4B3C-9E8F-048C14F40646}"/>
    <cellStyle name="쉼표 [0] 2 2 3 2 2 4 6" xfId="22627" xr:uid="{00000000-0005-0000-0000-000004000000}"/>
    <cellStyle name="쉼표 [0] 2 2 3 2 2 4 7" xfId="44227" xr:uid="{15F9CBCD-A336-4ED9-9C7E-20D3D37666D5}"/>
    <cellStyle name="쉼표 [0] 2 2 3 2 2 5" xfId="1891" xr:uid="{00000000-0005-0000-0000-000004000000}"/>
    <cellStyle name="쉼표 [0] 2 2 3 2 2 5 2" xfId="6211" xr:uid="{00000000-0005-0000-0000-000004000000}"/>
    <cellStyle name="쉼표 [0] 2 2 3 2 2 5 2 2" xfId="27811" xr:uid="{00000000-0005-0000-0000-000004000000}"/>
    <cellStyle name="쉼표 [0] 2 2 3 2 2 5 2 3" xfId="49411" xr:uid="{A2AC2CEE-BFA4-40C6-9E14-9CBE7FCD815B}"/>
    <cellStyle name="쉼표 [0] 2 2 3 2 2 5 3" xfId="10531" xr:uid="{00000000-0005-0000-0000-000004000000}"/>
    <cellStyle name="쉼표 [0] 2 2 3 2 2 5 3 2" xfId="32131" xr:uid="{00000000-0005-0000-0000-000004000000}"/>
    <cellStyle name="쉼표 [0] 2 2 3 2 2 5 3 3" xfId="53731" xr:uid="{B3F91A4C-D09E-491C-ADA6-593C5764E46F}"/>
    <cellStyle name="쉼표 [0] 2 2 3 2 2 5 4" xfId="14851" xr:uid="{00000000-0005-0000-0000-000004000000}"/>
    <cellStyle name="쉼표 [0] 2 2 3 2 2 5 4 2" xfId="36451" xr:uid="{00000000-0005-0000-0000-000004000000}"/>
    <cellStyle name="쉼표 [0] 2 2 3 2 2 5 4 3" xfId="58051" xr:uid="{C780E7C8-2FD0-4B8F-BC62-0AEA721F29AC}"/>
    <cellStyle name="쉼표 [0] 2 2 3 2 2 5 5" xfId="19171" xr:uid="{00000000-0005-0000-0000-000004000000}"/>
    <cellStyle name="쉼표 [0] 2 2 3 2 2 5 5 2" xfId="40771" xr:uid="{00000000-0005-0000-0000-000004000000}"/>
    <cellStyle name="쉼표 [0] 2 2 3 2 2 5 5 3" xfId="62371" xr:uid="{459B9430-8B1D-408A-BA04-24100AD4E2BD}"/>
    <cellStyle name="쉼표 [0] 2 2 3 2 2 5 6" xfId="23491" xr:uid="{00000000-0005-0000-0000-000004000000}"/>
    <cellStyle name="쉼표 [0] 2 2 3 2 2 5 7" xfId="45091" xr:uid="{E357628C-02AC-4F51-AB24-7D90BB9455AB}"/>
    <cellStyle name="쉼표 [0] 2 2 3 2 2 6" xfId="2755" xr:uid="{00000000-0005-0000-0000-000004000000}"/>
    <cellStyle name="쉼표 [0] 2 2 3 2 2 6 2" xfId="7075" xr:uid="{00000000-0005-0000-0000-000004000000}"/>
    <cellStyle name="쉼표 [0] 2 2 3 2 2 6 2 2" xfId="28675" xr:uid="{00000000-0005-0000-0000-000004000000}"/>
    <cellStyle name="쉼표 [0] 2 2 3 2 2 6 2 3" xfId="50275" xr:uid="{2C3805D1-D2F7-4BF9-81CC-164D95D60CAF}"/>
    <cellStyle name="쉼표 [0] 2 2 3 2 2 6 3" xfId="11395" xr:uid="{00000000-0005-0000-0000-000004000000}"/>
    <cellStyle name="쉼표 [0] 2 2 3 2 2 6 3 2" xfId="32995" xr:uid="{00000000-0005-0000-0000-000004000000}"/>
    <cellStyle name="쉼표 [0] 2 2 3 2 2 6 3 3" xfId="54595" xr:uid="{7A4CEECA-5B99-4E32-BEE0-5DCD41799C61}"/>
    <cellStyle name="쉼표 [0] 2 2 3 2 2 6 4" xfId="15715" xr:uid="{00000000-0005-0000-0000-000004000000}"/>
    <cellStyle name="쉼표 [0] 2 2 3 2 2 6 4 2" xfId="37315" xr:uid="{00000000-0005-0000-0000-000004000000}"/>
    <cellStyle name="쉼표 [0] 2 2 3 2 2 6 4 3" xfId="58915" xr:uid="{4AAEE1B8-AE2D-4454-841A-7A92F5D15DEC}"/>
    <cellStyle name="쉼표 [0] 2 2 3 2 2 6 5" xfId="20035" xr:uid="{00000000-0005-0000-0000-000004000000}"/>
    <cellStyle name="쉼표 [0] 2 2 3 2 2 6 5 2" xfId="41635" xr:uid="{00000000-0005-0000-0000-000004000000}"/>
    <cellStyle name="쉼표 [0] 2 2 3 2 2 6 5 3" xfId="63235" xr:uid="{35D573D0-30E3-48F6-B981-531D5EEB8EDC}"/>
    <cellStyle name="쉼표 [0] 2 2 3 2 2 6 6" xfId="24355" xr:uid="{00000000-0005-0000-0000-000004000000}"/>
    <cellStyle name="쉼표 [0] 2 2 3 2 2 6 7" xfId="45955" xr:uid="{464137A4-EB80-4838-BB3B-83CA9568A626}"/>
    <cellStyle name="쉼표 [0] 2 2 3 2 2 7" xfId="3619" xr:uid="{00000000-0005-0000-0000-00005F000000}"/>
    <cellStyle name="쉼표 [0] 2 2 3 2 2 7 2" xfId="7939" xr:uid="{00000000-0005-0000-0000-00005F000000}"/>
    <cellStyle name="쉼표 [0] 2 2 3 2 2 7 2 2" xfId="29539" xr:uid="{00000000-0005-0000-0000-00005F000000}"/>
    <cellStyle name="쉼표 [0] 2 2 3 2 2 7 2 3" xfId="51139" xr:uid="{53BB2090-543E-4EF7-BA89-9EB558958E6B}"/>
    <cellStyle name="쉼표 [0] 2 2 3 2 2 7 3" xfId="12259" xr:uid="{00000000-0005-0000-0000-00005F000000}"/>
    <cellStyle name="쉼표 [0] 2 2 3 2 2 7 3 2" xfId="33859" xr:uid="{00000000-0005-0000-0000-00005F000000}"/>
    <cellStyle name="쉼표 [0] 2 2 3 2 2 7 3 3" xfId="55459" xr:uid="{4226835F-E861-4DF3-8A73-20C203568870}"/>
    <cellStyle name="쉼표 [0] 2 2 3 2 2 7 4" xfId="16579" xr:uid="{00000000-0005-0000-0000-00005F000000}"/>
    <cellStyle name="쉼표 [0] 2 2 3 2 2 7 4 2" xfId="38179" xr:uid="{00000000-0005-0000-0000-00005F000000}"/>
    <cellStyle name="쉼표 [0] 2 2 3 2 2 7 4 3" xfId="59779" xr:uid="{4ADADCB0-2076-44A5-80B8-0806CE79BD06}"/>
    <cellStyle name="쉼표 [0] 2 2 3 2 2 7 5" xfId="20899" xr:uid="{00000000-0005-0000-0000-00005F000000}"/>
    <cellStyle name="쉼표 [0] 2 2 3 2 2 7 5 2" xfId="42499" xr:uid="{00000000-0005-0000-0000-00005F000000}"/>
    <cellStyle name="쉼표 [0] 2 2 3 2 2 7 5 3" xfId="64099" xr:uid="{761F7B68-CCCF-4F75-B494-13D13B26CE53}"/>
    <cellStyle name="쉼표 [0] 2 2 3 2 2 7 6" xfId="25219" xr:uid="{00000000-0005-0000-0000-00005F000000}"/>
    <cellStyle name="쉼표 [0] 2 2 3 2 2 7 7" xfId="46819" xr:uid="{B3857595-78E2-4504-B92B-7DE19CCDE43E}"/>
    <cellStyle name="쉼표 [0] 2 2 3 2 2 8" xfId="4483" xr:uid="{00000000-0005-0000-0000-000004000000}"/>
    <cellStyle name="쉼표 [0] 2 2 3 2 2 8 2" xfId="26083" xr:uid="{00000000-0005-0000-0000-000004000000}"/>
    <cellStyle name="쉼표 [0] 2 2 3 2 2 8 3" xfId="47683" xr:uid="{5209717B-6283-495E-8604-83403F5E3BE1}"/>
    <cellStyle name="쉼표 [0] 2 2 3 2 2 9" xfId="8803" xr:uid="{00000000-0005-0000-0000-000004000000}"/>
    <cellStyle name="쉼표 [0] 2 2 3 2 2 9 2" xfId="30403" xr:uid="{00000000-0005-0000-0000-000004000000}"/>
    <cellStyle name="쉼표 [0] 2 2 3 2 2 9 3" xfId="52003" xr:uid="{ABC8508B-7B4E-4493-9123-26E40D1C1D69}"/>
    <cellStyle name="쉼표 [0] 2 2 3 2 3" xfId="259" xr:uid="{00000000-0005-0000-0000-000004000000}"/>
    <cellStyle name="쉼표 [0] 2 2 3 2 3 10" xfId="17539" xr:uid="{00000000-0005-0000-0000-000004000000}"/>
    <cellStyle name="쉼표 [0] 2 2 3 2 3 10 2" xfId="39139" xr:uid="{00000000-0005-0000-0000-000004000000}"/>
    <cellStyle name="쉼표 [0] 2 2 3 2 3 10 3" xfId="60739" xr:uid="{75FF3F9B-5B21-4D98-9089-7FDD6B084C77}"/>
    <cellStyle name="쉼표 [0] 2 2 3 2 3 11" xfId="21859" xr:uid="{00000000-0005-0000-0000-000004000000}"/>
    <cellStyle name="쉼표 [0] 2 2 3 2 3 12" xfId="43459" xr:uid="{71A79AC0-0087-433E-BAB1-C4CD19D2F168}"/>
    <cellStyle name="쉼표 [0] 2 2 3 2 3 2" xfId="691" xr:uid="{00000000-0005-0000-0000-000004000000}"/>
    <cellStyle name="쉼표 [0] 2 2 3 2 3 2 10" xfId="22291" xr:uid="{00000000-0005-0000-0000-000004000000}"/>
    <cellStyle name="쉼표 [0] 2 2 3 2 3 2 11" xfId="43891" xr:uid="{E5568395-DBA8-4062-9DA7-AB266C2D393C}"/>
    <cellStyle name="쉼표 [0] 2 2 3 2 3 2 2" xfId="1555" xr:uid="{00000000-0005-0000-0000-000004000000}"/>
    <cellStyle name="쉼표 [0] 2 2 3 2 3 2 2 2" xfId="5875" xr:uid="{00000000-0005-0000-0000-000004000000}"/>
    <cellStyle name="쉼표 [0] 2 2 3 2 3 2 2 2 2" xfId="27475" xr:uid="{00000000-0005-0000-0000-000004000000}"/>
    <cellStyle name="쉼표 [0] 2 2 3 2 3 2 2 2 3" xfId="49075" xr:uid="{DB25CE91-4FB4-428D-8132-EB40FD4EA9BE}"/>
    <cellStyle name="쉼표 [0] 2 2 3 2 3 2 2 3" xfId="10195" xr:uid="{00000000-0005-0000-0000-000004000000}"/>
    <cellStyle name="쉼표 [0] 2 2 3 2 3 2 2 3 2" xfId="31795" xr:uid="{00000000-0005-0000-0000-000004000000}"/>
    <cellStyle name="쉼표 [0] 2 2 3 2 3 2 2 3 3" xfId="53395" xr:uid="{28BAB2DB-33A6-4DD3-91DB-6C380A3841E9}"/>
    <cellStyle name="쉼표 [0] 2 2 3 2 3 2 2 4" xfId="14515" xr:uid="{00000000-0005-0000-0000-000004000000}"/>
    <cellStyle name="쉼표 [0] 2 2 3 2 3 2 2 4 2" xfId="36115" xr:uid="{00000000-0005-0000-0000-000004000000}"/>
    <cellStyle name="쉼표 [0] 2 2 3 2 3 2 2 4 3" xfId="57715" xr:uid="{757CF551-6B06-45CF-97F3-26E0DBD7025C}"/>
    <cellStyle name="쉼표 [0] 2 2 3 2 3 2 2 5" xfId="18835" xr:uid="{00000000-0005-0000-0000-000004000000}"/>
    <cellStyle name="쉼표 [0] 2 2 3 2 3 2 2 5 2" xfId="40435" xr:uid="{00000000-0005-0000-0000-000004000000}"/>
    <cellStyle name="쉼표 [0] 2 2 3 2 3 2 2 5 3" xfId="62035" xr:uid="{82932807-BE10-4723-93C7-0E55485A0CB9}"/>
    <cellStyle name="쉼표 [0] 2 2 3 2 3 2 2 6" xfId="23155" xr:uid="{00000000-0005-0000-0000-000004000000}"/>
    <cellStyle name="쉼표 [0] 2 2 3 2 3 2 2 7" xfId="44755" xr:uid="{3CD701C4-5626-49CA-8AE0-1F7FE7F4C1D8}"/>
    <cellStyle name="쉼표 [0] 2 2 3 2 3 2 3" xfId="2419" xr:uid="{00000000-0005-0000-0000-000004000000}"/>
    <cellStyle name="쉼표 [0] 2 2 3 2 3 2 3 2" xfId="6739" xr:uid="{00000000-0005-0000-0000-000004000000}"/>
    <cellStyle name="쉼표 [0] 2 2 3 2 3 2 3 2 2" xfId="28339" xr:uid="{00000000-0005-0000-0000-000004000000}"/>
    <cellStyle name="쉼표 [0] 2 2 3 2 3 2 3 2 3" xfId="49939" xr:uid="{CA950C73-0F9C-440F-B254-C08D00E78F4E}"/>
    <cellStyle name="쉼표 [0] 2 2 3 2 3 2 3 3" xfId="11059" xr:uid="{00000000-0005-0000-0000-000004000000}"/>
    <cellStyle name="쉼표 [0] 2 2 3 2 3 2 3 3 2" xfId="32659" xr:uid="{00000000-0005-0000-0000-000004000000}"/>
    <cellStyle name="쉼표 [0] 2 2 3 2 3 2 3 3 3" xfId="54259" xr:uid="{1D519675-F0B0-4065-A4EB-9BDB02BFAB78}"/>
    <cellStyle name="쉼표 [0] 2 2 3 2 3 2 3 4" xfId="15379" xr:uid="{00000000-0005-0000-0000-000004000000}"/>
    <cellStyle name="쉼표 [0] 2 2 3 2 3 2 3 4 2" xfId="36979" xr:uid="{00000000-0005-0000-0000-000004000000}"/>
    <cellStyle name="쉼표 [0] 2 2 3 2 3 2 3 4 3" xfId="58579" xr:uid="{D0DD1E46-2AF2-4AFB-B8E1-2F700149769D}"/>
    <cellStyle name="쉼표 [0] 2 2 3 2 3 2 3 5" xfId="19699" xr:uid="{00000000-0005-0000-0000-000004000000}"/>
    <cellStyle name="쉼표 [0] 2 2 3 2 3 2 3 5 2" xfId="41299" xr:uid="{00000000-0005-0000-0000-000004000000}"/>
    <cellStyle name="쉼표 [0] 2 2 3 2 3 2 3 5 3" xfId="62899" xr:uid="{E721F257-61E3-446E-9691-3C29AB6EAE11}"/>
    <cellStyle name="쉼표 [0] 2 2 3 2 3 2 3 6" xfId="24019" xr:uid="{00000000-0005-0000-0000-000004000000}"/>
    <cellStyle name="쉼표 [0] 2 2 3 2 3 2 3 7" xfId="45619" xr:uid="{00E1529A-F109-4617-B940-FCB70C326B12}"/>
    <cellStyle name="쉼표 [0] 2 2 3 2 3 2 4" xfId="3283" xr:uid="{00000000-0005-0000-0000-000004000000}"/>
    <cellStyle name="쉼표 [0] 2 2 3 2 3 2 4 2" xfId="7603" xr:uid="{00000000-0005-0000-0000-000004000000}"/>
    <cellStyle name="쉼표 [0] 2 2 3 2 3 2 4 2 2" xfId="29203" xr:uid="{00000000-0005-0000-0000-000004000000}"/>
    <cellStyle name="쉼표 [0] 2 2 3 2 3 2 4 2 3" xfId="50803" xr:uid="{3A7224E2-EFB3-4200-8001-9ACF0EF32717}"/>
    <cellStyle name="쉼표 [0] 2 2 3 2 3 2 4 3" xfId="11923" xr:uid="{00000000-0005-0000-0000-000004000000}"/>
    <cellStyle name="쉼표 [0] 2 2 3 2 3 2 4 3 2" xfId="33523" xr:uid="{00000000-0005-0000-0000-000004000000}"/>
    <cellStyle name="쉼표 [0] 2 2 3 2 3 2 4 3 3" xfId="55123" xr:uid="{9382C5E0-E59D-4B21-BD22-4D8A8E35F151}"/>
    <cellStyle name="쉼표 [0] 2 2 3 2 3 2 4 4" xfId="16243" xr:uid="{00000000-0005-0000-0000-000004000000}"/>
    <cellStyle name="쉼표 [0] 2 2 3 2 3 2 4 4 2" xfId="37843" xr:uid="{00000000-0005-0000-0000-000004000000}"/>
    <cellStyle name="쉼표 [0] 2 2 3 2 3 2 4 4 3" xfId="59443" xr:uid="{240F8108-B75F-4019-A950-4603DEC0D78A}"/>
    <cellStyle name="쉼표 [0] 2 2 3 2 3 2 4 5" xfId="20563" xr:uid="{00000000-0005-0000-0000-000004000000}"/>
    <cellStyle name="쉼표 [0] 2 2 3 2 3 2 4 5 2" xfId="42163" xr:uid="{00000000-0005-0000-0000-000004000000}"/>
    <cellStyle name="쉼표 [0] 2 2 3 2 3 2 4 5 3" xfId="63763" xr:uid="{436AE40C-70CE-4DA2-93EE-9AA57B1ACFF6}"/>
    <cellStyle name="쉼표 [0] 2 2 3 2 3 2 4 6" xfId="24883" xr:uid="{00000000-0005-0000-0000-000004000000}"/>
    <cellStyle name="쉼표 [0] 2 2 3 2 3 2 4 7" xfId="46483" xr:uid="{D23F62EA-5F91-4BB5-8E18-426E4EC96F2D}"/>
    <cellStyle name="쉼표 [0] 2 2 3 2 3 2 5" xfId="4147" xr:uid="{00000000-0005-0000-0000-000064000000}"/>
    <cellStyle name="쉼표 [0] 2 2 3 2 3 2 5 2" xfId="8467" xr:uid="{00000000-0005-0000-0000-000064000000}"/>
    <cellStyle name="쉼표 [0] 2 2 3 2 3 2 5 2 2" xfId="30067" xr:uid="{00000000-0005-0000-0000-000064000000}"/>
    <cellStyle name="쉼표 [0] 2 2 3 2 3 2 5 2 3" xfId="51667" xr:uid="{F4079B67-47CF-4E36-AAE6-95B9417903AA}"/>
    <cellStyle name="쉼표 [0] 2 2 3 2 3 2 5 3" xfId="12787" xr:uid="{00000000-0005-0000-0000-000064000000}"/>
    <cellStyle name="쉼표 [0] 2 2 3 2 3 2 5 3 2" xfId="34387" xr:uid="{00000000-0005-0000-0000-000064000000}"/>
    <cellStyle name="쉼표 [0] 2 2 3 2 3 2 5 3 3" xfId="55987" xr:uid="{2094A2FA-FA21-489F-B685-DF4D0FC15324}"/>
    <cellStyle name="쉼표 [0] 2 2 3 2 3 2 5 4" xfId="17107" xr:uid="{00000000-0005-0000-0000-000064000000}"/>
    <cellStyle name="쉼표 [0] 2 2 3 2 3 2 5 4 2" xfId="38707" xr:uid="{00000000-0005-0000-0000-000064000000}"/>
    <cellStyle name="쉼표 [0] 2 2 3 2 3 2 5 4 3" xfId="60307" xr:uid="{7BB2F09C-1F4E-4E8C-9D6D-C99F6DEDB11B}"/>
    <cellStyle name="쉼표 [0] 2 2 3 2 3 2 5 5" xfId="21427" xr:uid="{00000000-0005-0000-0000-000064000000}"/>
    <cellStyle name="쉼표 [0] 2 2 3 2 3 2 5 5 2" xfId="43027" xr:uid="{00000000-0005-0000-0000-000064000000}"/>
    <cellStyle name="쉼표 [0] 2 2 3 2 3 2 5 5 3" xfId="64627" xr:uid="{03B6D8BD-6E90-4DC8-89D1-E99898FB2982}"/>
    <cellStyle name="쉼표 [0] 2 2 3 2 3 2 5 6" xfId="25747" xr:uid="{00000000-0005-0000-0000-000064000000}"/>
    <cellStyle name="쉼표 [0] 2 2 3 2 3 2 5 7" xfId="47347" xr:uid="{4ADC5A74-1EB1-4558-988B-7959675E60C6}"/>
    <cellStyle name="쉼표 [0] 2 2 3 2 3 2 6" xfId="5011" xr:uid="{00000000-0005-0000-0000-000004000000}"/>
    <cellStyle name="쉼표 [0] 2 2 3 2 3 2 6 2" xfId="26611" xr:uid="{00000000-0005-0000-0000-000004000000}"/>
    <cellStyle name="쉼표 [0] 2 2 3 2 3 2 6 3" xfId="48211" xr:uid="{AFE90C62-2B89-4FCA-A50A-C4023C1DE44F}"/>
    <cellStyle name="쉼표 [0] 2 2 3 2 3 2 7" xfId="9331" xr:uid="{00000000-0005-0000-0000-000004000000}"/>
    <cellStyle name="쉼표 [0] 2 2 3 2 3 2 7 2" xfId="30931" xr:uid="{00000000-0005-0000-0000-000004000000}"/>
    <cellStyle name="쉼표 [0] 2 2 3 2 3 2 7 3" xfId="52531" xr:uid="{B483464C-458C-4E75-8372-3AB7FC1D6AC8}"/>
    <cellStyle name="쉼표 [0] 2 2 3 2 3 2 8" xfId="13651" xr:uid="{00000000-0005-0000-0000-000004000000}"/>
    <cellStyle name="쉼표 [0] 2 2 3 2 3 2 8 2" xfId="35251" xr:uid="{00000000-0005-0000-0000-000004000000}"/>
    <cellStyle name="쉼표 [0] 2 2 3 2 3 2 8 3" xfId="56851" xr:uid="{9973C773-F192-40AC-A949-D14BD6CCBC51}"/>
    <cellStyle name="쉼표 [0] 2 2 3 2 3 2 9" xfId="17971" xr:uid="{00000000-0005-0000-0000-000004000000}"/>
    <cellStyle name="쉼표 [0] 2 2 3 2 3 2 9 2" xfId="39571" xr:uid="{00000000-0005-0000-0000-000004000000}"/>
    <cellStyle name="쉼표 [0] 2 2 3 2 3 2 9 3" xfId="61171" xr:uid="{61E21293-6EC4-4B93-9348-31E7A05580C0}"/>
    <cellStyle name="쉼표 [0] 2 2 3 2 3 3" xfId="1123" xr:uid="{00000000-0005-0000-0000-000004000000}"/>
    <cellStyle name="쉼표 [0] 2 2 3 2 3 3 2" xfId="5443" xr:uid="{00000000-0005-0000-0000-000004000000}"/>
    <cellStyle name="쉼표 [0] 2 2 3 2 3 3 2 2" xfId="27043" xr:uid="{00000000-0005-0000-0000-000004000000}"/>
    <cellStyle name="쉼표 [0] 2 2 3 2 3 3 2 3" xfId="48643" xr:uid="{46E3C62C-805A-4B9D-A747-C8CA7042D186}"/>
    <cellStyle name="쉼표 [0] 2 2 3 2 3 3 3" xfId="9763" xr:uid="{00000000-0005-0000-0000-000004000000}"/>
    <cellStyle name="쉼표 [0] 2 2 3 2 3 3 3 2" xfId="31363" xr:uid="{00000000-0005-0000-0000-000004000000}"/>
    <cellStyle name="쉼표 [0] 2 2 3 2 3 3 3 3" xfId="52963" xr:uid="{2FCF00C2-5EF1-4B71-956E-6306A4358AD2}"/>
    <cellStyle name="쉼표 [0] 2 2 3 2 3 3 4" xfId="14083" xr:uid="{00000000-0005-0000-0000-000004000000}"/>
    <cellStyle name="쉼표 [0] 2 2 3 2 3 3 4 2" xfId="35683" xr:uid="{00000000-0005-0000-0000-000004000000}"/>
    <cellStyle name="쉼표 [0] 2 2 3 2 3 3 4 3" xfId="57283" xr:uid="{4CFCA3A3-11D3-440F-91E0-3B785E60ED26}"/>
    <cellStyle name="쉼표 [0] 2 2 3 2 3 3 5" xfId="18403" xr:uid="{00000000-0005-0000-0000-000004000000}"/>
    <cellStyle name="쉼표 [0] 2 2 3 2 3 3 5 2" xfId="40003" xr:uid="{00000000-0005-0000-0000-000004000000}"/>
    <cellStyle name="쉼표 [0] 2 2 3 2 3 3 5 3" xfId="61603" xr:uid="{1DE5CB50-474A-4159-83EC-9A838455A310}"/>
    <cellStyle name="쉼표 [0] 2 2 3 2 3 3 6" xfId="22723" xr:uid="{00000000-0005-0000-0000-000004000000}"/>
    <cellStyle name="쉼표 [0] 2 2 3 2 3 3 7" xfId="44323" xr:uid="{D37D318E-85F8-42BF-B26A-367305217EE9}"/>
    <cellStyle name="쉼표 [0] 2 2 3 2 3 4" xfId="1987" xr:uid="{00000000-0005-0000-0000-000004000000}"/>
    <cellStyle name="쉼표 [0] 2 2 3 2 3 4 2" xfId="6307" xr:uid="{00000000-0005-0000-0000-000004000000}"/>
    <cellStyle name="쉼표 [0] 2 2 3 2 3 4 2 2" xfId="27907" xr:uid="{00000000-0005-0000-0000-000004000000}"/>
    <cellStyle name="쉼표 [0] 2 2 3 2 3 4 2 3" xfId="49507" xr:uid="{822ECC27-250B-430C-B76F-B8FF52B66846}"/>
    <cellStyle name="쉼표 [0] 2 2 3 2 3 4 3" xfId="10627" xr:uid="{00000000-0005-0000-0000-000004000000}"/>
    <cellStyle name="쉼표 [0] 2 2 3 2 3 4 3 2" xfId="32227" xr:uid="{00000000-0005-0000-0000-000004000000}"/>
    <cellStyle name="쉼표 [0] 2 2 3 2 3 4 3 3" xfId="53827" xr:uid="{6BB7BD34-CB08-42A0-ADF2-BC0110980174}"/>
    <cellStyle name="쉼표 [0] 2 2 3 2 3 4 4" xfId="14947" xr:uid="{00000000-0005-0000-0000-000004000000}"/>
    <cellStyle name="쉼표 [0] 2 2 3 2 3 4 4 2" xfId="36547" xr:uid="{00000000-0005-0000-0000-000004000000}"/>
    <cellStyle name="쉼표 [0] 2 2 3 2 3 4 4 3" xfId="58147" xr:uid="{1FEFEABB-7478-4019-A7FB-FB3D115C8726}"/>
    <cellStyle name="쉼표 [0] 2 2 3 2 3 4 5" xfId="19267" xr:uid="{00000000-0005-0000-0000-000004000000}"/>
    <cellStyle name="쉼표 [0] 2 2 3 2 3 4 5 2" xfId="40867" xr:uid="{00000000-0005-0000-0000-000004000000}"/>
    <cellStyle name="쉼표 [0] 2 2 3 2 3 4 5 3" xfId="62467" xr:uid="{B606BDA3-85E6-4F14-A95A-A61F39D9B449}"/>
    <cellStyle name="쉼표 [0] 2 2 3 2 3 4 6" xfId="23587" xr:uid="{00000000-0005-0000-0000-000004000000}"/>
    <cellStyle name="쉼표 [0] 2 2 3 2 3 4 7" xfId="45187" xr:uid="{CF2219C0-7C9D-4F8A-8330-A2F54E9DDD1C}"/>
    <cellStyle name="쉼표 [0] 2 2 3 2 3 5" xfId="2851" xr:uid="{00000000-0005-0000-0000-000004000000}"/>
    <cellStyle name="쉼표 [0] 2 2 3 2 3 5 2" xfId="7171" xr:uid="{00000000-0005-0000-0000-000004000000}"/>
    <cellStyle name="쉼표 [0] 2 2 3 2 3 5 2 2" xfId="28771" xr:uid="{00000000-0005-0000-0000-000004000000}"/>
    <cellStyle name="쉼표 [0] 2 2 3 2 3 5 2 3" xfId="50371" xr:uid="{09D0FFBE-80C7-45E0-BBBF-3317670A91C3}"/>
    <cellStyle name="쉼표 [0] 2 2 3 2 3 5 3" xfId="11491" xr:uid="{00000000-0005-0000-0000-000004000000}"/>
    <cellStyle name="쉼표 [0] 2 2 3 2 3 5 3 2" xfId="33091" xr:uid="{00000000-0005-0000-0000-000004000000}"/>
    <cellStyle name="쉼표 [0] 2 2 3 2 3 5 3 3" xfId="54691" xr:uid="{75F31B9A-7DF2-4FD6-9C87-212EDC39CF11}"/>
    <cellStyle name="쉼표 [0] 2 2 3 2 3 5 4" xfId="15811" xr:uid="{00000000-0005-0000-0000-000004000000}"/>
    <cellStyle name="쉼표 [0] 2 2 3 2 3 5 4 2" xfId="37411" xr:uid="{00000000-0005-0000-0000-000004000000}"/>
    <cellStyle name="쉼표 [0] 2 2 3 2 3 5 4 3" xfId="59011" xr:uid="{56BBD3B7-F887-4947-997E-88169ED080B7}"/>
    <cellStyle name="쉼표 [0] 2 2 3 2 3 5 5" xfId="20131" xr:uid="{00000000-0005-0000-0000-000004000000}"/>
    <cellStyle name="쉼표 [0] 2 2 3 2 3 5 5 2" xfId="41731" xr:uid="{00000000-0005-0000-0000-000004000000}"/>
    <cellStyle name="쉼표 [0] 2 2 3 2 3 5 5 3" xfId="63331" xr:uid="{B35F2633-B996-4482-AFD4-A5A961558E9E}"/>
    <cellStyle name="쉼표 [0] 2 2 3 2 3 5 6" xfId="24451" xr:uid="{00000000-0005-0000-0000-000004000000}"/>
    <cellStyle name="쉼표 [0] 2 2 3 2 3 5 7" xfId="46051" xr:uid="{DE32113C-C7F7-4DF7-ACE6-970754D26087}"/>
    <cellStyle name="쉼표 [0] 2 2 3 2 3 6" xfId="3715" xr:uid="{00000000-0005-0000-0000-000063000000}"/>
    <cellStyle name="쉼표 [0] 2 2 3 2 3 6 2" xfId="8035" xr:uid="{00000000-0005-0000-0000-000063000000}"/>
    <cellStyle name="쉼표 [0] 2 2 3 2 3 6 2 2" xfId="29635" xr:uid="{00000000-0005-0000-0000-000063000000}"/>
    <cellStyle name="쉼표 [0] 2 2 3 2 3 6 2 3" xfId="51235" xr:uid="{98FCB75C-4EC5-47B0-AA5D-DB539E8C4872}"/>
    <cellStyle name="쉼표 [0] 2 2 3 2 3 6 3" xfId="12355" xr:uid="{00000000-0005-0000-0000-000063000000}"/>
    <cellStyle name="쉼표 [0] 2 2 3 2 3 6 3 2" xfId="33955" xr:uid="{00000000-0005-0000-0000-000063000000}"/>
    <cellStyle name="쉼표 [0] 2 2 3 2 3 6 3 3" xfId="55555" xr:uid="{A2E90E6A-31D0-4349-AD25-920E79B9EED5}"/>
    <cellStyle name="쉼표 [0] 2 2 3 2 3 6 4" xfId="16675" xr:uid="{00000000-0005-0000-0000-000063000000}"/>
    <cellStyle name="쉼표 [0] 2 2 3 2 3 6 4 2" xfId="38275" xr:uid="{00000000-0005-0000-0000-000063000000}"/>
    <cellStyle name="쉼표 [0] 2 2 3 2 3 6 4 3" xfId="59875" xr:uid="{04492045-133F-44D5-8DF4-A39F9A1A7B8D}"/>
    <cellStyle name="쉼표 [0] 2 2 3 2 3 6 5" xfId="20995" xr:uid="{00000000-0005-0000-0000-000063000000}"/>
    <cellStyle name="쉼표 [0] 2 2 3 2 3 6 5 2" xfId="42595" xr:uid="{00000000-0005-0000-0000-000063000000}"/>
    <cellStyle name="쉼표 [0] 2 2 3 2 3 6 5 3" xfId="64195" xr:uid="{09EE2FEF-52C9-45D1-A91F-6477F1A9607F}"/>
    <cellStyle name="쉼표 [0] 2 2 3 2 3 6 6" xfId="25315" xr:uid="{00000000-0005-0000-0000-000063000000}"/>
    <cellStyle name="쉼표 [0] 2 2 3 2 3 6 7" xfId="46915" xr:uid="{10DB6E27-5140-4020-B2C0-4F5E34732100}"/>
    <cellStyle name="쉼표 [0] 2 2 3 2 3 7" xfId="4579" xr:uid="{00000000-0005-0000-0000-000004000000}"/>
    <cellStyle name="쉼표 [0] 2 2 3 2 3 7 2" xfId="26179" xr:uid="{00000000-0005-0000-0000-000004000000}"/>
    <cellStyle name="쉼표 [0] 2 2 3 2 3 7 3" xfId="47779" xr:uid="{0C5C2C04-B593-49E1-833B-325B00E778A5}"/>
    <cellStyle name="쉼표 [0] 2 2 3 2 3 8" xfId="8899" xr:uid="{00000000-0005-0000-0000-000004000000}"/>
    <cellStyle name="쉼표 [0] 2 2 3 2 3 8 2" xfId="30499" xr:uid="{00000000-0005-0000-0000-000004000000}"/>
    <cellStyle name="쉼표 [0] 2 2 3 2 3 8 3" xfId="52099" xr:uid="{638015D1-16E5-4207-8F8F-C7F008F38C0F}"/>
    <cellStyle name="쉼표 [0] 2 2 3 2 3 9" xfId="13219" xr:uid="{00000000-0005-0000-0000-000004000000}"/>
    <cellStyle name="쉼표 [0] 2 2 3 2 3 9 2" xfId="34819" xr:uid="{00000000-0005-0000-0000-000004000000}"/>
    <cellStyle name="쉼표 [0] 2 2 3 2 3 9 3" xfId="56419" xr:uid="{036476FB-88AE-4B20-A96D-CFE0A9015DBB}"/>
    <cellStyle name="쉼표 [0] 2 2 3 2 4" xfId="475" xr:uid="{00000000-0005-0000-0000-000004000000}"/>
    <cellStyle name="쉼표 [0] 2 2 3 2 4 10" xfId="22075" xr:uid="{00000000-0005-0000-0000-000004000000}"/>
    <cellStyle name="쉼표 [0] 2 2 3 2 4 11" xfId="43675" xr:uid="{53F7805E-5EFA-4934-A80E-F0CA42D809F4}"/>
    <cellStyle name="쉼표 [0] 2 2 3 2 4 2" xfId="1339" xr:uid="{00000000-0005-0000-0000-000004000000}"/>
    <cellStyle name="쉼표 [0] 2 2 3 2 4 2 2" xfId="5659" xr:uid="{00000000-0005-0000-0000-000004000000}"/>
    <cellStyle name="쉼표 [0] 2 2 3 2 4 2 2 2" xfId="27259" xr:uid="{00000000-0005-0000-0000-000004000000}"/>
    <cellStyle name="쉼표 [0] 2 2 3 2 4 2 2 3" xfId="48859" xr:uid="{2B9692C2-5F8A-40F6-B5A7-97DF11E847BF}"/>
    <cellStyle name="쉼표 [0] 2 2 3 2 4 2 3" xfId="9979" xr:uid="{00000000-0005-0000-0000-000004000000}"/>
    <cellStyle name="쉼표 [0] 2 2 3 2 4 2 3 2" xfId="31579" xr:uid="{00000000-0005-0000-0000-000004000000}"/>
    <cellStyle name="쉼표 [0] 2 2 3 2 4 2 3 3" xfId="53179" xr:uid="{EB8CDB00-7458-493D-8C4C-8CB687CD1836}"/>
    <cellStyle name="쉼표 [0] 2 2 3 2 4 2 4" xfId="14299" xr:uid="{00000000-0005-0000-0000-000004000000}"/>
    <cellStyle name="쉼표 [0] 2 2 3 2 4 2 4 2" xfId="35899" xr:uid="{00000000-0005-0000-0000-000004000000}"/>
    <cellStyle name="쉼표 [0] 2 2 3 2 4 2 4 3" xfId="57499" xr:uid="{C5F8E7F2-E8A4-45E8-831F-9A737C1839C2}"/>
    <cellStyle name="쉼표 [0] 2 2 3 2 4 2 5" xfId="18619" xr:uid="{00000000-0005-0000-0000-000004000000}"/>
    <cellStyle name="쉼표 [0] 2 2 3 2 4 2 5 2" xfId="40219" xr:uid="{00000000-0005-0000-0000-000004000000}"/>
    <cellStyle name="쉼표 [0] 2 2 3 2 4 2 5 3" xfId="61819" xr:uid="{B96133F7-E487-4150-9588-5220B42046E6}"/>
    <cellStyle name="쉼표 [0] 2 2 3 2 4 2 6" xfId="22939" xr:uid="{00000000-0005-0000-0000-000004000000}"/>
    <cellStyle name="쉼표 [0] 2 2 3 2 4 2 7" xfId="44539" xr:uid="{153380BC-B42F-49F8-A278-0C602D4DD4D8}"/>
    <cellStyle name="쉼표 [0] 2 2 3 2 4 3" xfId="2203" xr:uid="{00000000-0005-0000-0000-000004000000}"/>
    <cellStyle name="쉼표 [0] 2 2 3 2 4 3 2" xfId="6523" xr:uid="{00000000-0005-0000-0000-000004000000}"/>
    <cellStyle name="쉼표 [0] 2 2 3 2 4 3 2 2" xfId="28123" xr:uid="{00000000-0005-0000-0000-000004000000}"/>
    <cellStyle name="쉼표 [0] 2 2 3 2 4 3 2 3" xfId="49723" xr:uid="{42195A79-87BD-478F-BB85-152A256C9057}"/>
    <cellStyle name="쉼표 [0] 2 2 3 2 4 3 3" xfId="10843" xr:uid="{00000000-0005-0000-0000-000004000000}"/>
    <cellStyle name="쉼표 [0] 2 2 3 2 4 3 3 2" xfId="32443" xr:uid="{00000000-0005-0000-0000-000004000000}"/>
    <cellStyle name="쉼표 [0] 2 2 3 2 4 3 3 3" xfId="54043" xr:uid="{76D2444F-9C68-420F-9A17-FAD9F5ECAB82}"/>
    <cellStyle name="쉼표 [0] 2 2 3 2 4 3 4" xfId="15163" xr:uid="{00000000-0005-0000-0000-000004000000}"/>
    <cellStyle name="쉼표 [0] 2 2 3 2 4 3 4 2" xfId="36763" xr:uid="{00000000-0005-0000-0000-000004000000}"/>
    <cellStyle name="쉼표 [0] 2 2 3 2 4 3 4 3" xfId="58363" xr:uid="{84465B17-F87F-44F1-AC4B-95464F0B16A5}"/>
    <cellStyle name="쉼표 [0] 2 2 3 2 4 3 5" xfId="19483" xr:uid="{00000000-0005-0000-0000-000004000000}"/>
    <cellStyle name="쉼표 [0] 2 2 3 2 4 3 5 2" xfId="41083" xr:uid="{00000000-0005-0000-0000-000004000000}"/>
    <cellStyle name="쉼표 [0] 2 2 3 2 4 3 5 3" xfId="62683" xr:uid="{022E6EF0-BF06-45D1-BA7B-F06E863B12F1}"/>
    <cellStyle name="쉼표 [0] 2 2 3 2 4 3 6" xfId="23803" xr:uid="{00000000-0005-0000-0000-000004000000}"/>
    <cellStyle name="쉼표 [0] 2 2 3 2 4 3 7" xfId="45403" xr:uid="{94A01D7C-3058-4787-8DA5-9ECC74F7B079}"/>
    <cellStyle name="쉼표 [0] 2 2 3 2 4 4" xfId="3067" xr:uid="{00000000-0005-0000-0000-000004000000}"/>
    <cellStyle name="쉼표 [0] 2 2 3 2 4 4 2" xfId="7387" xr:uid="{00000000-0005-0000-0000-000004000000}"/>
    <cellStyle name="쉼표 [0] 2 2 3 2 4 4 2 2" xfId="28987" xr:uid="{00000000-0005-0000-0000-000004000000}"/>
    <cellStyle name="쉼표 [0] 2 2 3 2 4 4 2 3" xfId="50587" xr:uid="{8F3AB4CD-F5CF-4526-970A-58B191530318}"/>
    <cellStyle name="쉼표 [0] 2 2 3 2 4 4 3" xfId="11707" xr:uid="{00000000-0005-0000-0000-000004000000}"/>
    <cellStyle name="쉼표 [0] 2 2 3 2 4 4 3 2" xfId="33307" xr:uid="{00000000-0005-0000-0000-000004000000}"/>
    <cellStyle name="쉼표 [0] 2 2 3 2 4 4 3 3" xfId="54907" xr:uid="{B301025E-54EF-433B-AB9F-916478FC09A9}"/>
    <cellStyle name="쉼표 [0] 2 2 3 2 4 4 4" xfId="16027" xr:uid="{00000000-0005-0000-0000-000004000000}"/>
    <cellStyle name="쉼표 [0] 2 2 3 2 4 4 4 2" xfId="37627" xr:uid="{00000000-0005-0000-0000-000004000000}"/>
    <cellStyle name="쉼표 [0] 2 2 3 2 4 4 4 3" xfId="59227" xr:uid="{852B94D2-25DF-4297-8D5A-B3637A7135CD}"/>
    <cellStyle name="쉼표 [0] 2 2 3 2 4 4 5" xfId="20347" xr:uid="{00000000-0005-0000-0000-000004000000}"/>
    <cellStyle name="쉼표 [0] 2 2 3 2 4 4 5 2" xfId="41947" xr:uid="{00000000-0005-0000-0000-000004000000}"/>
    <cellStyle name="쉼표 [0] 2 2 3 2 4 4 5 3" xfId="63547" xr:uid="{D16D88D2-BE19-4574-9C8F-DB8E0DE20F54}"/>
    <cellStyle name="쉼표 [0] 2 2 3 2 4 4 6" xfId="24667" xr:uid="{00000000-0005-0000-0000-000004000000}"/>
    <cellStyle name="쉼표 [0] 2 2 3 2 4 4 7" xfId="46267" xr:uid="{ED60E1AE-9643-4A68-B2C5-860D10480874}"/>
    <cellStyle name="쉼표 [0] 2 2 3 2 4 5" xfId="3931" xr:uid="{00000000-0005-0000-0000-000065000000}"/>
    <cellStyle name="쉼표 [0] 2 2 3 2 4 5 2" xfId="8251" xr:uid="{00000000-0005-0000-0000-000065000000}"/>
    <cellStyle name="쉼표 [0] 2 2 3 2 4 5 2 2" xfId="29851" xr:uid="{00000000-0005-0000-0000-000065000000}"/>
    <cellStyle name="쉼표 [0] 2 2 3 2 4 5 2 3" xfId="51451" xr:uid="{21512E88-52BF-4284-AA16-3763D12BCED2}"/>
    <cellStyle name="쉼표 [0] 2 2 3 2 4 5 3" xfId="12571" xr:uid="{00000000-0005-0000-0000-000065000000}"/>
    <cellStyle name="쉼표 [0] 2 2 3 2 4 5 3 2" xfId="34171" xr:uid="{00000000-0005-0000-0000-000065000000}"/>
    <cellStyle name="쉼표 [0] 2 2 3 2 4 5 3 3" xfId="55771" xr:uid="{FB17DB5B-68DA-4B75-9552-E9BB85C46712}"/>
    <cellStyle name="쉼표 [0] 2 2 3 2 4 5 4" xfId="16891" xr:uid="{00000000-0005-0000-0000-000065000000}"/>
    <cellStyle name="쉼표 [0] 2 2 3 2 4 5 4 2" xfId="38491" xr:uid="{00000000-0005-0000-0000-000065000000}"/>
    <cellStyle name="쉼표 [0] 2 2 3 2 4 5 4 3" xfId="60091" xr:uid="{D78D042D-94DF-417D-9035-C0F1C50C7359}"/>
    <cellStyle name="쉼표 [0] 2 2 3 2 4 5 5" xfId="21211" xr:uid="{00000000-0005-0000-0000-000065000000}"/>
    <cellStyle name="쉼표 [0] 2 2 3 2 4 5 5 2" xfId="42811" xr:uid="{00000000-0005-0000-0000-000065000000}"/>
    <cellStyle name="쉼표 [0] 2 2 3 2 4 5 5 3" xfId="64411" xr:uid="{AA1AFCA8-8E64-4E40-BD19-0004906AC7D2}"/>
    <cellStyle name="쉼표 [0] 2 2 3 2 4 5 6" xfId="25531" xr:uid="{00000000-0005-0000-0000-000065000000}"/>
    <cellStyle name="쉼표 [0] 2 2 3 2 4 5 7" xfId="47131" xr:uid="{612A675C-6777-487D-86E4-64A03238562D}"/>
    <cellStyle name="쉼표 [0] 2 2 3 2 4 6" xfId="4795" xr:uid="{00000000-0005-0000-0000-000004000000}"/>
    <cellStyle name="쉼표 [0] 2 2 3 2 4 6 2" xfId="26395" xr:uid="{00000000-0005-0000-0000-000004000000}"/>
    <cellStyle name="쉼표 [0] 2 2 3 2 4 6 3" xfId="47995" xr:uid="{78DE0C4D-01E8-4228-8E86-6DD32B0DAA9B}"/>
    <cellStyle name="쉼표 [0] 2 2 3 2 4 7" xfId="9115" xr:uid="{00000000-0005-0000-0000-000004000000}"/>
    <cellStyle name="쉼표 [0] 2 2 3 2 4 7 2" xfId="30715" xr:uid="{00000000-0005-0000-0000-000004000000}"/>
    <cellStyle name="쉼표 [0] 2 2 3 2 4 7 3" xfId="52315" xr:uid="{D99DD197-16C8-45C5-ABEA-5ACC6F235E0B}"/>
    <cellStyle name="쉼표 [0] 2 2 3 2 4 8" xfId="13435" xr:uid="{00000000-0005-0000-0000-000004000000}"/>
    <cellStyle name="쉼표 [0] 2 2 3 2 4 8 2" xfId="35035" xr:uid="{00000000-0005-0000-0000-000004000000}"/>
    <cellStyle name="쉼표 [0] 2 2 3 2 4 8 3" xfId="56635" xr:uid="{7C174A7F-8FB8-4B6E-840E-94B657E8BDE0}"/>
    <cellStyle name="쉼표 [0] 2 2 3 2 4 9" xfId="17755" xr:uid="{00000000-0005-0000-0000-000004000000}"/>
    <cellStyle name="쉼표 [0] 2 2 3 2 4 9 2" xfId="39355" xr:uid="{00000000-0005-0000-0000-000004000000}"/>
    <cellStyle name="쉼표 [0] 2 2 3 2 4 9 3" xfId="60955" xr:uid="{5C7CEDB0-DEEC-4BCF-8E84-D8A854815C98}"/>
    <cellStyle name="쉼표 [0] 2 2 3 2 5" xfId="907" xr:uid="{00000000-0005-0000-0000-000004000000}"/>
    <cellStyle name="쉼표 [0] 2 2 3 2 5 2" xfId="5227" xr:uid="{00000000-0005-0000-0000-000004000000}"/>
    <cellStyle name="쉼표 [0] 2 2 3 2 5 2 2" xfId="26827" xr:uid="{00000000-0005-0000-0000-000004000000}"/>
    <cellStyle name="쉼표 [0] 2 2 3 2 5 2 3" xfId="48427" xr:uid="{B638AE99-DF22-4288-84FC-AC13083C9CFF}"/>
    <cellStyle name="쉼표 [0] 2 2 3 2 5 3" xfId="9547" xr:uid="{00000000-0005-0000-0000-000004000000}"/>
    <cellStyle name="쉼표 [0] 2 2 3 2 5 3 2" xfId="31147" xr:uid="{00000000-0005-0000-0000-000004000000}"/>
    <cellStyle name="쉼표 [0] 2 2 3 2 5 3 3" xfId="52747" xr:uid="{18E4610E-2A17-4530-8562-F87DBA0DB667}"/>
    <cellStyle name="쉼표 [0] 2 2 3 2 5 4" xfId="13867" xr:uid="{00000000-0005-0000-0000-000004000000}"/>
    <cellStyle name="쉼표 [0] 2 2 3 2 5 4 2" xfId="35467" xr:uid="{00000000-0005-0000-0000-000004000000}"/>
    <cellStyle name="쉼표 [0] 2 2 3 2 5 4 3" xfId="57067" xr:uid="{D6EE4397-381C-41D6-9494-427DA24159EF}"/>
    <cellStyle name="쉼표 [0] 2 2 3 2 5 5" xfId="18187" xr:uid="{00000000-0005-0000-0000-000004000000}"/>
    <cellStyle name="쉼표 [0] 2 2 3 2 5 5 2" xfId="39787" xr:uid="{00000000-0005-0000-0000-000004000000}"/>
    <cellStyle name="쉼표 [0] 2 2 3 2 5 5 3" xfId="61387" xr:uid="{4715DA36-B7F7-407D-B14E-FE7577184AFE}"/>
    <cellStyle name="쉼표 [0] 2 2 3 2 5 6" xfId="22507" xr:uid="{00000000-0005-0000-0000-000004000000}"/>
    <cellStyle name="쉼표 [0] 2 2 3 2 5 7" xfId="44107" xr:uid="{0D1448E5-2F6A-4AE9-87E3-1577F79A6365}"/>
    <cellStyle name="쉼표 [0] 2 2 3 2 6" xfId="1771" xr:uid="{00000000-0005-0000-0000-000004000000}"/>
    <cellStyle name="쉼표 [0] 2 2 3 2 6 2" xfId="6091" xr:uid="{00000000-0005-0000-0000-000004000000}"/>
    <cellStyle name="쉼표 [0] 2 2 3 2 6 2 2" xfId="27691" xr:uid="{00000000-0005-0000-0000-000004000000}"/>
    <cellStyle name="쉼표 [0] 2 2 3 2 6 2 3" xfId="49291" xr:uid="{41308D18-7795-4C24-997F-007200541E7B}"/>
    <cellStyle name="쉼표 [0] 2 2 3 2 6 3" xfId="10411" xr:uid="{00000000-0005-0000-0000-000004000000}"/>
    <cellStyle name="쉼표 [0] 2 2 3 2 6 3 2" xfId="32011" xr:uid="{00000000-0005-0000-0000-000004000000}"/>
    <cellStyle name="쉼표 [0] 2 2 3 2 6 3 3" xfId="53611" xr:uid="{AD1E3B2A-E7A7-4C2E-AB69-CB472C142B98}"/>
    <cellStyle name="쉼표 [0] 2 2 3 2 6 4" xfId="14731" xr:uid="{00000000-0005-0000-0000-000004000000}"/>
    <cellStyle name="쉼표 [0] 2 2 3 2 6 4 2" xfId="36331" xr:uid="{00000000-0005-0000-0000-000004000000}"/>
    <cellStyle name="쉼표 [0] 2 2 3 2 6 4 3" xfId="57931" xr:uid="{DDCC9EA0-0840-4C9B-B445-2B765FD09CBE}"/>
    <cellStyle name="쉼표 [0] 2 2 3 2 6 5" xfId="19051" xr:uid="{00000000-0005-0000-0000-000004000000}"/>
    <cellStyle name="쉼표 [0] 2 2 3 2 6 5 2" xfId="40651" xr:uid="{00000000-0005-0000-0000-000004000000}"/>
    <cellStyle name="쉼표 [0] 2 2 3 2 6 5 3" xfId="62251" xr:uid="{0A5B648D-D45A-4C60-B784-1FB3410585DE}"/>
    <cellStyle name="쉼표 [0] 2 2 3 2 6 6" xfId="23371" xr:uid="{00000000-0005-0000-0000-000004000000}"/>
    <cellStyle name="쉼표 [0] 2 2 3 2 6 7" xfId="44971" xr:uid="{56F16978-3539-408A-952F-CAE2EF90A854}"/>
    <cellStyle name="쉼표 [0] 2 2 3 2 7" xfId="2635" xr:uid="{00000000-0005-0000-0000-000004000000}"/>
    <cellStyle name="쉼표 [0] 2 2 3 2 7 2" xfId="6955" xr:uid="{00000000-0005-0000-0000-000004000000}"/>
    <cellStyle name="쉼표 [0] 2 2 3 2 7 2 2" xfId="28555" xr:uid="{00000000-0005-0000-0000-000004000000}"/>
    <cellStyle name="쉼표 [0] 2 2 3 2 7 2 3" xfId="50155" xr:uid="{F6D60377-9AE5-4068-B9DA-B39B35F94060}"/>
    <cellStyle name="쉼표 [0] 2 2 3 2 7 3" xfId="11275" xr:uid="{00000000-0005-0000-0000-000004000000}"/>
    <cellStyle name="쉼표 [0] 2 2 3 2 7 3 2" xfId="32875" xr:uid="{00000000-0005-0000-0000-000004000000}"/>
    <cellStyle name="쉼표 [0] 2 2 3 2 7 3 3" xfId="54475" xr:uid="{2EDA7E8F-BFB2-4D58-8C38-D9D131D5C645}"/>
    <cellStyle name="쉼표 [0] 2 2 3 2 7 4" xfId="15595" xr:uid="{00000000-0005-0000-0000-000004000000}"/>
    <cellStyle name="쉼표 [0] 2 2 3 2 7 4 2" xfId="37195" xr:uid="{00000000-0005-0000-0000-000004000000}"/>
    <cellStyle name="쉼표 [0] 2 2 3 2 7 4 3" xfId="58795" xr:uid="{AB76F1C9-118E-407E-B14A-FD1B525047AA}"/>
    <cellStyle name="쉼표 [0] 2 2 3 2 7 5" xfId="19915" xr:uid="{00000000-0005-0000-0000-000004000000}"/>
    <cellStyle name="쉼표 [0] 2 2 3 2 7 5 2" xfId="41515" xr:uid="{00000000-0005-0000-0000-000004000000}"/>
    <cellStyle name="쉼표 [0] 2 2 3 2 7 5 3" xfId="63115" xr:uid="{DFDC9F60-2CD0-47A0-ABA1-A8813A5F91FB}"/>
    <cellStyle name="쉼표 [0] 2 2 3 2 7 6" xfId="24235" xr:uid="{00000000-0005-0000-0000-000004000000}"/>
    <cellStyle name="쉼표 [0] 2 2 3 2 7 7" xfId="45835" xr:uid="{E84DFE2D-4A09-462D-88D5-34E058CAB0F6}"/>
    <cellStyle name="쉼표 [0] 2 2 3 2 8" xfId="3499" xr:uid="{00000000-0005-0000-0000-00005E000000}"/>
    <cellStyle name="쉼표 [0] 2 2 3 2 8 2" xfId="7819" xr:uid="{00000000-0005-0000-0000-00005E000000}"/>
    <cellStyle name="쉼표 [0] 2 2 3 2 8 2 2" xfId="29419" xr:uid="{00000000-0005-0000-0000-00005E000000}"/>
    <cellStyle name="쉼표 [0] 2 2 3 2 8 2 3" xfId="51019" xr:uid="{41F15270-13C6-4538-9C64-8D50E6CD1C73}"/>
    <cellStyle name="쉼표 [0] 2 2 3 2 8 3" xfId="12139" xr:uid="{00000000-0005-0000-0000-00005E000000}"/>
    <cellStyle name="쉼표 [0] 2 2 3 2 8 3 2" xfId="33739" xr:uid="{00000000-0005-0000-0000-00005E000000}"/>
    <cellStyle name="쉼표 [0] 2 2 3 2 8 3 3" xfId="55339" xr:uid="{869C3A7D-AD46-4AB1-8418-490EBBC8A4BA}"/>
    <cellStyle name="쉼표 [0] 2 2 3 2 8 4" xfId="16459" xr:uid="{00000000-0005-0000-0000-00005E000000}"/>
    <cellStyle name="쉼표 [0] 2 2 3 2 8 4 2" xfId="38059" xr:uid="{00000000-0005-0000-0000-00005E000000}"/>
    <cellStyle name="쉼표 [0] 2 2 3 2 8 4 3" xfId="59659" xr:uid="{CE17F620-3960-4F9F-A328-E4AD6EB69C27}"/>
    <cellStyle name="쉼표 [0] 2 2 3 2 8 5" xfId="20779" xr:uid="{00000000-0005-0000-0000-00005E000000}"/>
    <cellStyle name="쉼표 [0] 2 2 3 2 8 5 2" xfId="42379" xr:uid="{00000000-0005-0000-0000-00005E000000}"/>
    <cellStyle name="쉼표 [0] 2 2 3 2 8 5 3" xfId="63979" xr:uid="{7158804E-2E7D-4CA4-8A85-21EE08B60BAC}"/>
    <cellStyle name="쉼표 [0] 2 2 3 2 8 6" xfId="25099" xr:uid="{00000000-0005-0000-0000-00005E000000}"/>
    <cellStyle name="쉼표 [0] 2 2 3 2 8 7" xfId="46699" xr:uid="{915EC037-285D-4E69-A6F8-7B9847C806FF}"/>
    <cellStyle name="쉼표 [0] 2 2 3 2 9" xfId="4363" xr:uid="{00000000-0005-0000-0000-000004000000}"/>
    <cellStyle name="쉼표 [0] 2 2 3 2 9 2" xfId="25963" xr:uid="{00000000-0005-0000-0000-000004000000}"/>
    <cellStyle name="쉼표 [0] 2 2 3 2 9 3" xfId="47563" xr:uid="{C4254860-FD01-4C78-AF84-B170224F8579}"/>
    <cellStyle name="쉼표 [0] 2 2 3 20" xfId="43219" xr:uid="{F36A81D6-1F4E-4DCF-902A-D74C167B4512}"/>
    <cellStyle name="쉼표 [0] 2 2 3 3" xfId="67" xr:uid="{00000000-0005-0000-0000-000004000000}"/>
    <cellStyle name="쉼표 [0] 2 2 3 3 10" xfId="13027" xr:uid="{00000000-0005-0000-0000-000004000000}"/>
    <cellStyle name="쉼표 [0] 2 2 3 3 10 2" xfId="34627" xr:uid="{00000000-0005-0000-0000-000004000000}"/>
    <cellStyle name="쉼표 [0] 2 2 3 3 10 3" xfId="56227" xr:uid="{D7678AA3-8C35-46F3-9207-EF4F3BC6CD89}"/>
    <cellStyle name="쉼표 [0] 2 2 3 3 11" xfId="17347" xr:uid="{00000000-0005-0000-0000-000004000000}"/>
    <cellStyle name="쉼표 [0] 2 2 3 3 11 2" xfId="38947" xr:uid="{00000000-0005-0000-0000-000004000000}"/>
    <cellStyle name="쉼표 [0] 2 2 3 3 11 3" xfId="60547" xr:uid="{F74823A6-CF90-4011-A10B-87773B713215}"/>
    <cellStyle name="쉼표 [0] 2 2 3 3 12" xfId="21667" xr:uid="{00000000-0005-0000-0000-000004000000}"/>
    <cellStyle name="쉼표 [0] 2 2 3 3 13" xfId="43267" xr:uid="{DA8D1CA0-DEE0-4C5B-B0D5-27AEC5DAE1E0}"/>
    <cellStyle name="쉼표 [0] 2 2 3 3 2" xfId="283" xr:uid="{00000000-0005-0000-0000-000004000000}"/>
    <cellStyle name="쉼표 [0] 2 2 3 3 2 10" xfId="17563" xr:uid="{00000000-0005-0000-0000-000004000000}"/>
    <cellStyle name="쉼표 [0] 2 2 3 3 2 10 2" xfId="39163" xr:uid="{00000000-0005-0000-0000-000004000000}"/>
    <cellStyle name="쉼표 [0] 2 2 3 3 2 10 3" xfId="60763" xr:uid="{139B554C-2E4A-41AD-BAC4-3561BC4E2137}"/>
    <cellStyle name="쉼표 [0] 2 2 3 3 2 11" xfId="21883" xr:uid="{00000000-0005-0000-0000-000004000000}"/>
    <cellStyle name="쉼표 [0] 2 2 3 3 2 12" xfId="43483" xr:uid="{5106C6CC-88B6-4142-A2E5-39281AC317A3}"/>
    <cellStyle name="쉼표 [0] 2 2 3 3 2 2" xfId="715" xr:uid="{00000000-0005-0000-0000-000004000000}"/>
    <cellStyle name="쉼표 [0] 2 2 3 3 2 2 10" xfId="22315" xr:uid="{00000000-0005-0000-0000-000004000000}"/>
    <cellStyle name="쉼표 [0] 2 2 3 3 2 2 11" xfId="43915" xr:uid="{A394E637-8162-402A-9609-D4BC1EEDA1D1}"/>
    <cellStyle name="쉼표 [0] 2 2 3 3 2 2 2" xfId="1579" xr:uid="{00000000-0005-0000-0000-000004000000}"/>
    <cellStyle name="쉼표 [0] 2 2 3 3 2 2 2 2" xfId="5899" xr:uid="{00000000-0005-0000-0000-000004000000}"/>
    <cellStyle name="쉼표 [0] 2 2 3 3 2 2 2 2 2" xfId="27499" xr:uid="{00000000-0005-0000-0000-000004000000}"/>
    <cellStyle name="쉼표 [0] 2 2 3 3 2 2 2 2 3" xfId="49099" xr:uid="{9D289C84-6F37-4A6F-A950-517D68F3573C}"/>
    <cellStyle name="쉼표 [0] 2 2 3 3 2 2 2 3" xfId="10219" xr:uid="{00000000-0005-0000-0000-000004000000}"/>
    <cellStyle name="쉼표 [0] 2 2 3 3 2 2 2 3 2" xfId="31819" xr:uid="{00000000-0005-0000-0000-000004000000}"/>
    <cellStyle name="쉼표 [0] 2 2 3 3 2 2 2 3 3" xfId="53419" xr:uid="{5F84D79B-254C-4610-8DC6-960B33A57A59}"/>
    <cellStyle name="쉼표 [0] 2 2 3 3 2 2 2 4" xfId="14539" xr:uid="{00000000-0005-0000-0000-000004000000}"/>
    <cellStyle name="쉼표 [0] 2 2 3 3 2 2 2 4 2" xfId="36139" xr:uid="{00000000-0005-0000-0000-000004000000}"/>
    <cellStyle name="쉼표 [0] 2 2 3 3 2 2 2 4 3" xfId="57739" xr:uid="{8E689464-8D44-49FD-A892-3656E8DFC0E2}"/>
    <cellStyle name="쉼표 [0] 2 2 3 3 2 2 2 5" xfId="18859" xr:uid="{00000000-0005-0000-0000-000004000000}"/>
    <cellStyle name="쉼표 [0] 2 2 3 3 2 2 2 5 2" xfId="40459" xr:uid="{00000000-0005-0000-0000-000004000000}"/>
    <cellStyle name="쉼표 [0] 2 2 3 3 2 2 2 5 3" xfId="62059" xr:uid="{0EB8D819-D902-4D4C-80C7-997B79DDF36E}"/>
    <cellStyle name="쉼표 [0] 2 2 3 3 2 2 2 6" xfId="23179" xr:uid="{00000000-0005-0000-0000-000004000000}"/>
    <cellStyle name="쉼표 [0] 2 2 3 3 2 2 2 7" xfId="44779" xr:uid="{26295997-008F-47A1-958D-12EBEC2580D6}"/>
    <cellStyle name="쉼표 [0] 2 2 3 3 2 2 3" xfId="2443" xr:uid="{00000000-0005-0000-0000-000004000000}"/>
    <cellStyle name="쉼표 [0] 2 2 3 3 2 2 3 2" xfId="6763" xr:uid="{00000000-0005-0000-0000-000004000000}"/>
    <cellStyle name="쉼표 [0] 2 2 3 3 2 2 3 2 2" xfId="28363" xr:uid="{00000000-0005-0000-0000-000004000000}"/>
    <cellStyle name="쉼표 [0] 2 2 3 3 2 2 3 2 3" xfId="49963" xr:uid="{B29DE59B-8183-4FB1-A72B-3B894359B33F}"/>
    <cellStyle name="쉼표 [0] 2 2 3 3 2 2 3 3" xfId="11083" xr:uid="{00000000-0005-0000-0000-000004000000}"/>
    <cellStyle name="쉼표 [0] 2 2 3 3 2 2 3 3 2" xfId="32683" xr:uid="{00000000-0005-0000-0000-000004000000}"/>
    <cellStyle name="쉼표 [0] 2 2 3 3 2 2 3 3 3" xfId="54283" xr:uid="{E633616D-A74E-4E99-8A0C-B0C2EB35C2C3}"/>
    <cellStyle name="쉼표 [0] 2 2 3 3 2 2 3 4" xfId="15403" xr:uid="{00000000-0005-0000-0000-000004000000}"/>
    <cellStyle name="쉼표 [0] 2 2 3 3 2 2 3 4 2" xfId="37003" xr:uid="{00000000-0005-0000-0000-000004000000}"/>
    <cellStyle name="쉼표 [0] 2 2 3 3 2 2 3 4 3" xfId="58603" xr:uid="{0633407B-CDF7-448C-885F-1600849E9356}"/>
    <cellStyle name="쉼표 [0] 2 2 3 3 2 2 3 5" xfId="19723" xr:uid="{00000000-0005-0000-0000-000004000000}"/>
    <cellStyle name="쉼표 [0] 2 2 3 3 2 2 3 5 2" xfId="41323" xr:uid="{00000000-0005-0000-0000-000004000000}"/>
    <cellStyle name="쉼표 [0] 2 2 3 3 2 2 3 5 3" xfId="62923" xr:uid="{AF769EBE-AC0C-41CE-9981-DA376430E1EE}"/>
    <cellStyle name="쉼표 [0] 2 2 3 3 2 2 3 6" xfId="24043" xr:uid="{00000000-0005-0000-0000-000004000000}"/>
    <cellStyle name="쉼표 [0] 2 2 3 3 2 2 3 7" xfId="45643" xr:uid="{FCF3BCB9-CE60-479A-9F40-AEB2359974E5}"/>
    <cellStyle name="쉼표 [0] 2 2 3 3 2 2 4" xfId="3307" xr:uid="{00000000-0005-0000-0000-000004000000}"/>
    <cellStyle name="쉼표 [0] 2 2 3 3 2 2 4 2" xfId="7627" xr:uid="{00000000-0005-0000-0000-000004000000}"/>
    <cellStyle name="쉼표 [0] 2 2 3 3 2 2 4 2 2" xfId="29227" xr:uid="{00000000-0005-0000-0000-000004000000}"/>
    <cellStyle name="쉼표 [0] 2 2 3 3 2 2 4 2 3" xfId="50827" xr:uid="{6355B483-E3F5-4C71-AEF9-5D74F9BB96F6}"/>
    <cellStyle name="쉼표 [0] 2 2 3 3 2 2 4 3" xfId="11947" xr:uid="{00000000-0005-0000-0000-000004000000}"/>
    <cellStyle name="쉼표 [0] 2 2 3 3 2 2 4 3 2" xfId="33547" xr:uid="{00000000-0005-0000-0000-000004000000}"/>
    <cellStyle name="쉼표 [0] 2 2 3 3 2 2 4 3 3" xfId="55147" xr:uid="{6389BDED-7360-4B49-B26D-7D7B868663B5}"/>
    <cellStyle name="쉼표 [0] 2 2 3 3 2 2 4 4" xfId="16267" xr:uid="{00000000-0005-0000-0000-000004000000}"/>
    <cellStyle name="쉼표 [0] 2 2 3 3 2 2 4 4 2" xfId="37867" xr:uid="{00000000-0005-0000-0000-000004000000}"/>
    <cellStyle name="쉼표 [0] 2 2 3 3 2 2 4 4 3" xfId="59467" xr:uid="{D6152E66-D381-4670-943B-F4A652C93B1E}"/>
    <cellStyle name="쉼표 [0] 2 2 3 3 2 2 4 5" xfId="20587" xr:uid="{00000000-0005-0000-0000-000004000000}"/>
    <cellStyle name="쉼표 [0] 2 2 3 3 2 2 4 5 2" xfId="42187" xr:uid="{00000000-0005-0000-0000-000004000000}"/>
    <cellStyle name="쉼표 [0] 2 2 3 3 2 2 4 5 3" xfId="63787" xr:uid="{42411952-88D8-433D-840B-652D26A7C0A6}"/>
    <cellStyle name="쉼표 [0] 2 2 3 3 2 2 4 6" xfId="24907" xr:uid="{00000000-0005-0000-0000-000004000000}"/>
    <cellStyle name="쉼표 [0] 2 2 3 3 2 2 4 7" xfId="46507" xr:uid="{3B0F2B5B-A049-457E-A708-FF24DD0792E1}"/>
    <cellStyle name="쉼표 [0] 2 2 3 3 2 2 5" xfId="4171" xr:uid="{00000000-0005-0000-0000-000068000000}"/>
    <cellStyle name="쉼표 [0] 2 2 3 3 2 2 5 2" xfId="8491" xr:uid="{00000000-0005-0000-0000-000068000000}"/>
    <cellStyle name="쉼표 [0] 2 2 3 3 2 2 5 2 2" xfId="30091" xr:uid="{00000000-0005-0000-0000-000068000000}"/>
    <cellStyle name="쉼표 [0] 2 2 3 3 2 2 5 2 3" xfId="51691" xr:uid="{A37AEF6A-6F97-451F-8D61-BD5856F8FD22}"/>
    <cellStyle name="쉼표 [0] 2 2 3 3 2 2 5 3" xfId="12811" xr:uid="{00000000-0005-0000-0000-000068000000}"/>
    <cellStyle name="쉼표 [0] 2 2 3 3 2 2 5 3 2" xfId="34411" xr:uid="{00000000-0005-0000-0000-000068000000}"/>
    <cellStyle name="쉼표 [0] 2 2 3 3 2 2 5 3 3" xfId="56011" xr:uid="{6B37037E-7B1B-4B9D-BAEA-7C015D219769}"/>
    <cellStyle name="쉼표 [0] 2 2 3 3 2 2 5 4" xfId="17131" xr:uid="{00000000-0005-0000-0000-000068000000}"/>
    <cellStyle name="쉼표 [0] 2 2 3 3 2 2 5 4 2" xfId="38731" xr:uid="{00000000-0005-0000-0000-000068000000}"/>
    <cellStyle name="쉼표 [0] 2 2 3 3 2 2 5 4 3" xfId="60331" xr:uid="{C7CC40CD-67E6-45C8-8B40-FB73E54B0ADF}"/>
    <cellStyle name="쉼표 [0] 2 2 3 3 2 2 5 5" xfId="21451" xr:uid="{00000000-0005-0000-0000-000068000000}"/>
    <cellStyle name="쉼표 [0] 2 2 3 3 2 2 5 5 2" xfId="43051" xr:uid="{00000000-0005-0000-0000-000068000000}"/>
    <cellStyle name="쉼표 [0] 2 2 3 3 2 2 5 5 3" xfId="64651" xr:uid="{5D338147-58F0-475C-BEDD-6370525E8561}"/>
    <cellStyle name="쉼표 [0] 2 2 3 3 2 2 5 6" xfId="25771" xr:uid="{00000000-0005-0000-0000-000068000000}"/>
    <cellStyle name="쉼표 [0] 2 2 3 3 2 2 5 7" xfId="47371" xr:uid="{1CE9D0EF-95A8-4E05-B446-47D4B5534B58}"/>
    <cellStyle name="쉼표 [0] 2 2 3 3 2 2 6" xfId="5035" xr:uid="{00000000-0005-0000-0000-000004000000}"/>
    <cellStyle name="쉼표 [0] 2 2 3 3 2 2 6 2" xfId="26635" xr:uid="{00000000-0005-0000-0000-000004000000}"/>
    <cellStyle name="쉼표 [0] 2 2 3 3 2 2 6 3" xfId="48235" xr:uid="{2CAE7D44-17F1-4B87-BBE5-0A6508CBDA4E}"/>
    <cellStyle name="쉼표 [0] 2 2 3 3 2 2 7" xfId="9355" xr:uid="{00000000-0005-0000-0000-000004000000}"/>
    <cellStyle name="쉼표 [0] 2 2 3 3 2 2 7 2" xfId="30955" xr:uid="{00000000-0005-0000-0000-000004000000}"/>
    <cellStyle name="쉼표 [0] 2 2 3 3 2 2 7 3" xfId="52555" xr:uid="{CC7511C6-FBA7-48D9-913C-90DF06FC51DB}"/>
    <cellStyle name="쉼표 [0] 2 2 3 3 2 2 8" xfId="13675" xr:uid="{00000000-0005-0000-0000-000004000000}"/>
    <cellStyle name="쉼표 [0] 2 2 3 3 2 2 8 2" xfId="35275" xr:uid="{00000000-0005-0000-0000-000004000000}"/>
    <cellStyle name="쉼표 [0] 2 2 3 3 2 2 8 3" xfId="56875" xr:uid="{97CE200C-F1C5-40E2-A67D-51AE3F6BE628}"/>
    <cellStyle name="쉼표 [0] 2 2 3 3 2 2 9" xfId="17995" xr:uid="{00000000-0005-0000-0000-000004000000}"/>
    <cellStyle name="쉼표 [0] 2 2 3 3 2 2 9 2" xfId="39595" xr:uid="{00000000-0005-0000-0000-000004000000}"/>
    <cellStyle name="쉼표 [0] 2 2 3 3 2 2 9 3" xfId="61195" xr:uid="{11F9C0B7-ACEC-43F3-91D5-9784D1B1A32B}"/>
    <cellStyle name="쉼표 [0] 2 2 3 3 2 3" xfId="1147" xr:uid="{00000000-0005-0000-0000-000004000000}"/>
    <cellStyle name="쉼표 [0] 2 2 3 3 2 3 2" xfId="5467" xr:uid="{00000000-0005-0000-0000-000004000000}"/>
    <cellStyle name="쉼표 [0] 2 2 3 3 2 3 2 2" xfId="27067" xr:uid="{00000000-0005-0000-0000-000004000000}"/>
    <cellStyle name="쉼표 [0] 2 2 3 3 2 3 2 3" xfId="48667" xr:uid="{AE15CED7-F613-4407-9197-1BFDD5D1C43D}"/>
    <cellStyle name="쉼표 [0] 2 2 3 3 2 3 3" xfId="9787" xr:uid="{00000000-0005-0000-0000-000004000000}"/>
    <cellStyle name="쉼표 [0] 2 2 3 3 2 3 3 2" xfId="31387" xr:uid="{00000000-0005-0000-0000-000004000000}"/>
    <cellStyle name="쉼표 [0] 2 2 3 3 2 3 3 3" xfId="52987" xr:uid="{E06BF54A-0D79-429A-AA1E-7ED44D1F9220}"/>
    <cellStyle name="쉼표 [0] 2 2 3 3 2 3 4" xfId="14107" xr:uid="{00000000-0005-0000-0000-000004000000}"/>
    <cellStyle name="쉼표 [0] 2 2 3 3 2 3 4 2" xfId="35707" xr:uid="{00000000-0005-0000-0000-000004000000}"/>
    <cellStyle name="쉼표 [0] 2 2 3 3 2 3 4 3" xfId="57307" xr:uid="{59B21861-5654-4A31-9323-3B152F1F4870}"/>
    <cellStyle name="쉼표 [0] 2 2 3 3 2 3 5" xfId="18427" xr:uid="{00000000-0005-0000-0000-000004000000}"/>
    <cellStyle name="쉼표 [0] 2 2 3 3 2 3 5 2" xfId="40027" xr:uid="{00000000-0005-0000-0000-000004000000}"/>
    <cellStyle name="쉼표 [0] 2 2 3 3 2 3 5 3" xfId="61627" xr:uid="{EA4684D5-DD41-4398-8415-CCD797CFCE8A}"/>
    <cellStyle name="쉼표 [0] 2 2 3 3 2 3 6" xfId="22747" xr:uid="{00000000-0005-0000-0000-000004000000}"/>
    <cellStyle name="쉼표 [0] 2 2 3 3 2 3 7" xfId="44347" xr:uid="{8207E508-F32D-47AF-B1A0-D90212D88CD2}"/>
    <cellStyle name="쉼표 [0] 2 2 3 3 2 4" xfId="2011" xr:uid="{00000000-0005-0000-0000-000004000000}"/>
    <cellStyle name="쉼표 [0] 2 2 3 3 2 4 2" xfId="6331" xr:uid="{00000000-0005-0000-0000-000004000000}"/>
    <cellStyle name="쉼표 [0] 2 2 3 3 2 4 2 2" xfId="27931" xr:uid="{00000000-0005-0000-0000-000004000000}"/>
    <cellStyle name="쉼표 [0] 2 2 3 3 2 4 2 3" xfId="49531" xr:uid="{DAF9F824-53C7-420E-9C1B-10B8B9DD7C29}"/>
    <cellStyle name="쉼표 [0] 2 2 3 3 2 4 3" xfId="10651" xr:uid="{00000000-0005-0000-0000-000004000000}"/>
    <cellStyle name="쉼표 [0] 2 2 3 3 2 4 3 2" xfId="32251" xr:uid="{00000000-0005-0000-0000-000004000000}"/>
    <cellStyle name="쉼표 [0] 2 2 3 3 2 4 3 3" xfId="53851" xr:uid="{7BF05CE0-1926-48BD-B9C9-3CDD743F0FA7}"/>
    <cellStyle name="쉼표 [0] 2 2 3 3 2 4 4" xfId="14971" xr:uid="{00000000-0005-0000-0000-000004000000}"/>
    <cellStyle name="쉼표 [0] 2 2 3 3 2 4 4 2" xfId="36571" xr:uid="{00000000-0005-0000-0000-000004000000}"/>
    <cellStyle name="쉼표 [0] 2 2 3 3 2 4 4 3" xfId="58171" xr:uid="{D598BCC5-1683-4DC2-8944-8E45665BAA68}"/>
    <cellStyle name="쉼표 [0] 2 2 3 3 2 4 5" xfId="19291" xr:uid="{00000000-0005-0000-0000-000004000000}"/>
    <cellStyle name="쉼표 [0] 2 2 3 3 2 4 5 2" xfId="40891" xr:uid="{00000000-0005-0000-0000-000004000000}"/>
    <cellStyle name="쉼표 [0] 2 2 3 3 2 4 5 3" xfId="62491" xr:uid="{9F8C6A91-9841-4731-AA23-A65E9400E4DF}"/>
    <cellStyle name="쉼표 [0] 2 2 3 3 2 4 6" xfId="23611" xr:uid="{00000000-0005-0000-0000-000004000000}"/>
    <cellStyle name="쉼표 [0] 2 2 3 3 2 4 7" xfId="45211" xr:uid="{6F2C1115-2B54-40F0-A3A2-F054E4F50C3B}"/>
    <cellStyle name="쉼표 [0] 2 2 3 3 2 5" xfId="2875" xr:uid="{00000000-0005-0000-0000-000004000000}"/>
    <cellStyle name="쉼표 [0] 2 2 3 3 2 5 2" xfId="7195" xr:uid="{00000000-0005-0000-0000-000004000000}"/>
    <cellStyle name="쉼표 [0] 2 2 3 3 2 5 2 2" xfId="28795" xr:uid="{00000000-0005-0000-0000-000004000000}"/>
    <cellStyle name="쉼표 [0] 2 2 3 3 2 5 2 3" xfId="50395" xr:uid="{83679304-894A-4E40-A50F-6929A7CC8482}"/>
    <cellStyle name="쉼표 [0] 2 2 3 3 2 5 3" xfId="11515" xr:uid="{00000000-0005-0000-0000-000004000000}"/>
    <cellStyle name="쉼표 [0] 2 2 3 3 2 5 3 2" xfId="33115" xr:uid="{00000000-0005-0000-0000-000004000000}"/>
    <cellStyle name="쉼표 [0] 2 2 3 3 2 5 3 3" xfId="54715" xr:uid="{D2C7C5D0-EC35-4B09-AC05-C328E7E11CD7}"/>
    <cellStyle name="쉼표 [0] 2 2 3 3 2 5 4" xfId="15835" xr:uid="{00000000-0005-0000-0000-000004000000}"/>
    <cellStyle name="쉼표 [0] 2 2 3 3 2 5 4 2" xfId="37435" xr:uid="{00000000-0005-0000-0000-000004000000}"/>
    <cellStyle name="쉼표 [0] 2 2 3 3 2 5 4 3" xfId="59035" xr:uid="{2AC57E36-2C77-4771-BEB8-21CBF8671B13}"/>
    <cellStyle name="쉼표 [0] 2 2 3 3 2 5 5" xfId="20155" xr:uid="{00000000-0005-0000-0000-000004000000}"/>
    <cellStyle name="쉼표 [0] 2 2 3 3 2 5 5 2" xfId="41755" xr:uid="{00000000-0005-0000-0000-000004000000}"/>
    <cellStyle name="쉼표 [0] 2 2 3 3 2 5 5 3" xfId="63355" xr:uid="{84FE70C3-8752-4BF3-85D2-E1331961A578}"/>
    <cellStyle name="쉼표 [0] 2 2 3 3 2 5 6" xfId="24475" xr:uid="{00000000-0005-0000-0000-000004000000}"/>
    <cellStyle name="쉼표 [0] 2 2 3 3 2 5 7" xfId="46075" xr:uid="{6641E31A-8BEC-4968-9E18-0B3AD802D0DA}"/>
    <cellStyle name="쉼표 [0] 2 2 3 3 2 6" xfId="3739" xr:uid="{00000000-0005-0000-0000-000067000000}"/>
    <cellStyle name="쉼표 [0] 2 2 3 3 2 6 2" xfId="8059" xr:uid="{00000000-0005-0000-0000-000067000000}"/>
    <cellStyle name="쉼표 [0] 2 2 3 3 2 6 2 2" xfId="29659" xr:uid="{00000000-0005-0000-0000-000067000000}"/>
    <cellStyle name="쉼표 [0] 2 2 3 3 2 6 2 3" xfId="51259" xr:uid="{96ABF83A-F61F-4EEA-B1B6-0F327E15C970}"/>
    <cellStyle name="쉼표 [0] 2 2 3 3 2 6 3" xfId="12379" xr:uid="{00000000-0005-0000-0000-000067000000}"/>
    <cellStyle name="쉼표 [0] 2 2 3 3 2 6 3 2" xfId="33979" xr:uid="{00000000-0005-0000-0000-000067000000}"/>
    <cellStyle name="쉼표 [0] 2 2 3 3 2 6 3 3" xfId="55579" xr:uid="{74962E76-07F9-49AC-9661-D301D2769DCA}"/>
    <cellStyle name="쉼표 [0] 2 2 3 3 2 6 4" xfId="16699" xr:uid="{00000000-0005-0000-0000-000067000000}"/>
    <cellStyle name="쉼표 [0] 2 2 3 3 2 6 4 2" xfId="38299" xr:uid="{00000000-0005-0000-0000-000067000000}"/>
    <cellStyle name="쉼표 [0] 2 2 3 3 2 6 4 3" xfId="59899" xr:uid="{C6D61034-9248-46E3-A01E-64870924D9E8}"/>
    <cellStyle name="쉼표 [0] 2 2 3 3 2 6 5" xfId="21019" xr:uid="{00000000-0005-0000-0000-000067000000}"/>
    <cellStyle name="쉼표 [0] 2 2 3 3 2 6 5 2" xfId="42619" xr:uid="{00000000-0005-0000-0000-000067000000}"/>
    <cellStyle name="쉼표 [0] 2 2 3 3 2 6 5 3" xfId="64219" xr:uid="{957FB07E-5277-4887-8F0C-CD45CA9AAA95}"/>
    <cellStyle name="쉼표 [0] 2 2 3 3 2 6 6" xfId="25339" xr:uid="{00000000-0005-0000-0000-000067000000}"/>
    <cellStyle name="쉼표 [0] 2 2 3 3 2 6 7" xfId="46939" xr:uid="{C43D700D-EEFD-4DFB-B9A3-4E0ADE31DB7A}"/>
    <cellStyle name="쉼표 [0] 2 2 3 3 2 7" xfId="4603" xr:uid="{00000000-0005-0000-0000-000004000000}"/>
    <cellStyle name="쉼표 [0] 2 2 3 3 2 7 2" xfId="26203" xr:uid="{00000000-0005-0000-0000-000004000000}"/>
    <cellStyle name="쉼표 [0] 2 2 3 3 2 7 3" xfId="47803" xr:uid="{6EFE910B-DD24-4EBC-899B-399754F14EB8}"/>
    <cellStyle name="쉼표 [0] 2 2 3 3 2 8" xfId="8923" xr:uid="{00000000-0005-0000-0000-000004000000}"/>
    <cellStyle name="쉼표 [0] 2 2 3 3 2 8 2" xfId="30523" xr:uid="{00000000-0005-0000-0000-000004000000}"/>
    <cellStyle name="쉼표 [0] 2 2 3 3 2 8 3" xfId="52123" xr:uid="{71DF35A1-A3D7-426B-A65F-A8AB12E1CB3C}"/>
    <cellStyle name="쉼표 [0] 2 2 3 3 2 9" xfId="13243" xr:uid="{00000000-0005-0000-0000-000004000000}"/>
    <cellStyle name="쉼표 [0] 2 2 3 3 2 9 2" xfId="34843" xr:uid="{00000000-0005-0000-0000-000004000000}"/>
    <cellStyle name="쉼표 [0] 2 2 3 3 2 9 3" xfId="56443" xr:uid="{C37F59F4-FB44-4A32-8840-0DC9C7543551}"/>
    <cellStyle name="쉼표 [0] 2 2 3 3 3" xfId="499" xr:uid="{00000000-0005-0000-0000-000004000000}"/>
    <cellStyle name="쉼표 [0] 2 2 3 3 3 10" xfId="22099" xr:uid="{00000000-0005-0000-0000-000004000000}"/>
    <cellStyle name="쉼표 [0] 2 2 3 3 3 11" xfId="43699" xr:uid="{7BB6EF66-8A12-4ADE-B1E3-CF4A1DE3EAA1}"/>
    <cellStyle name="쉼표 [0] 2 2 3 3 3 2" xfId="1363" xr:uid="{00000000-0005-0000-0000-000004000000}"/>
    <cellStyle name="쉼표 [0] 2 2 3 3 3 2 2" xfId="5683" xr:uid="{00000000-0005-0000-0000-000004000000}"/>
    <cellStyle name="쉼표 [0] 2 2 3 3 3 2 2 2" xfId="27283" xr:uid="{00000000-0005-0000-0000-000004000000}"/>
    <cellStyle name="쉼표 [0] 2 2 3 3 3 2 2 3" xfId="48883" xr:uid="{6F379CC9-5B9F-4A4C-932D-9139E372BE62}"/>
    <cellStyle name="쉼표 [0] 2 2 3 3 3 2 3" xfId="10003" xr:uid="{00000000-0005-0000-0000-000004000000}"/>
    <cellStyle name="쉼표 [0] 2 2 3 3 3 2 3 2" xfId="31603" xr:uid="{00000000-0005-0000-0000-000004000000}"/>
    <cellStyle name="쉼표 [0] 2 2 3 3 3 2 3 3" xfId="53203" xr:uid="{BF725679-8277-4F38-B382-B12C27B9782F}"/>
    <cellStyle name="쉼표 [0] 2 2 3 3 3 2 4" xfId="14323" xr:uid="{00000000-0005-0000-0000-000004000000}"/>
    <cellStyle name="쉼표 [0] 2 2 3 3 3 2 4 2" xfId="35923" xr:uid="{00000000-0005-0000-0000-000004000000}"/>
    <cellStyle name="쉼표 [0] 2 2 3 3 3 2 4 3" xfId="57523" xr:uid="{FC35D9CF-502D-402D-8DED-8EEB2EB241BF}"/>
    <cellStyle name="쉼표 [0] 2 2 3 3 3 2 5" xfId="18643" xr:uid="{00000000-0005-0000-0000-000004000000}"/>
    <cellStyle name="쉼표 [0] 2 2 3 3 3 2 5 2" xfId="40243" xr:uid="{00000000-0005-0000-0000-000004000000}"/>
    <cellStyle name="쉼표 [0] 2 2 3 3 3 2 5 3" xfId="61843" xr:uid="{66D68CDC-438F-41E2-8682-EAE94904BAAA}"/>
    <cellStyle name="쉼표 [0] 2 2 3 3 3 2 6" xfId="22963" xr:uid="{00000000-0005-0000-0000-000004000000}"/>
    <cellStyle name="쉼표 [0] 2 2 3 3 3 2 7" xfId="44563" xr:uid="{9563F62A-CCEC-4596-B6D9-C0393382AC6D}"/>
    <cellStyle name="쉼표 [0] 2 2 3 3 3 3" xfId="2227" xr:uid="{00000000-0005-0000-0000-000004000000}"/>
    <cellStyle name="쉼표 [0] 2 2 3 3 3 3 2" xfId="6547" xr:uid="{00000000-0005-0000-0000-000004000000}"/>
    <cellStyle name="쉼표 [0] 2 2 3 3 3 3 2 2" xfId="28147" xr:uid="{00000000-0005-0000-0000-000004000000}"/>
    <cellStyle name="쉼표 [0] 2 2 3 3 3 3 2 3" xfId="49747" xr:uid="{FF458279-A803-40FE-9403-0CD78D2DD120}"/>
    <cellStyle name="쉼표 [0] 2 2 3 3 3 3 3" xfId="10867" xr:uid="{00000000-0005-0000-0000-000004000000}"/>
    <cellStyle name="쉼표 [0] 2 2 3 3 3 3 3 2" xfId="32467" xr:uid="{00000000-0005-0000-0000-000004000000}"/>
    <cellStyle name="쉼표 [0] 2 2 3 3 3 3 3 3" xfId="54067" xr:uid="{E580A6FC-53C2-4372-BE41-7DB1B6A17501}"/>
    <cellStyle name="쉼표 [0] 2 2 3 3 3 3 4" xfId="15187" xr:uid="{00000000-0005-0000-0000-000004000000}"/>
    <cellStyle name="쉼표 [0] 2 2 3 3 3 3 4 2" xfId="36787" xr:uid="{00000000-0005-0000-0000-000004000000}"/>
    <cellStyle name="쉼표 [0] 2 2 3 3 3 3 4 3" xfId="58387" xr:uid="{E1020E41-6C4F-46BF-8FE4-3913D5E5596D}"/>
    <cellStyle name="쉼표 [0] 2 2 3 3 3 3 5" xfId="19507" xr:uid="{00000000-0005-0000-0000-000004000000}"/>
    <cellStyle name="쉼표 [0] 2 2 3 3 3 3 5 2" xfId="41107" xr:uid="{00000000-0005-0000-0000-000004000000}"/>
    <cellStyle name="쉼표 [0] 2 2 3 3 3 3 5 3" xfId="62707" xr:uid="{D17C4C83-96C5-4125-933C-83D36EC91E04}"/>
    <cellStyle name="쉼표 [0] 2 2 3 3 3 3 6" xfId="23827" xr:uid="{00000000-0005-0000-0000-000004000000}"/>
    <cellStyle name="쉼표 [0] 2 2 3 3 3 3 7" xfId="45427" xr:uid="{94BF288E-0074-4B66-BCCB-2D87D1213C39}"/>
    <cellStyle name="쉼표 [0] 2 2 3 3 3 4" xfId="3091" xr:uid="{00000000-0005-0000-0000-000004000000}"/>
    <cellStyle name="쉼표 [0] 2 2 3 3 3 4 2" xfId="7411" xr:uid="{00000000-0005-0000-0000-000004000000}"/>
    <cellStyle name="쉼표 [0] 2 2 3 3 3 4 2 2" xfId="29011" xr:uid="{00000000-0005-0000-0000-000004000000}"/>
    <cellStyle name="쉼표 [0] 2 2 3 3 3 4 2 3" xfId="50611" xr:uid="{FA5D76EB-3EC1-46D5-875C-36B9D8C05225}"/>
    <cellStyle name="쉼표 [0] 2 2 3 3 3 4 3" xfId="11731" xr:uid="{00000000-0005-0000-0000-000004000000}"/>
    <cellStyle name="쉼표 [0] 2 2 3 3 3 4 3 2" xfId="33331" xr:uid="{00000000-0005-0000-0000-000004000000}"/>
    <cellStyle name="쉼표 [0] 2 2 3 3 3 4 3 3" xfId="54931" xr:uid="{4BEBEB19-6251-4160-80B9-C9C7FA86D8AF}"/>
    <cellStyle name="쉼표 [0] 2 2 3 3 3 4 4" xfId="16051" xr:uid="{00000000-0005-0000-0000-000004000000}"/>
    <cellStyle name="쉼표 [0] 2 2 3 3 3 4 4 2" xfId="37651" xr:uid="{00000000-0005-0000-0000-000004000000}"/>
    <cellStyle name="쉼표 [0] 2 2 3 3 3 4 4 3" xfId="59251" xr:uid="{702ACBED-9F4C-4E1C-A429-2F5E53501773}"/>
    <cellStyle name="쉼표 [0] 2 2 3 3 3 4 5" xfId="20371" xr:uid="{00000000-0005-0000-0000-000004000000}"/>
    <cellStyle name="쉼표 [0] 2 2 3 3 3 4 5 2" xfId="41971" xr:uid="{00000000-0005-0000-0000-000004000000}"/>
    <cellStyle name="쉼표 [0] 2 2 3 3 3 4 5 3" xfId="63571" xr:uid="{C6479BC8-2DA8-4E5E-BC9A-EBD12FB88462}"/>
    <cellStyle name="쉼표 [0] 2 2 3 3 3 4 6" xfId="24691" xr:uid="{00000000-0005-0000-0000-000004000000}"/>
    <cellStyle name="쉼표 [0] 2 2 3 3 3 4 7" xfId="46291" xr:uid="{C7B20E8E-9C34-49B6-9022-68498B9A68E8}"/>
    <cellStyle name="쉼표 [0] 2 2 3 3 3 5" xfId="3955" xr:uid="{00000000-0005-0000-0000-000069000000}"/>
    <cellStyle name="쉼표 [0] 2 2 3 3 3 5 2" xfId="8275" xr:uid="{00000000-0005-0000-0000-000069000000}"/>
    <cellStyle name="쉼표 [0] 2 2 3 3 3 5 2 2" xfId="29875" xr:uid="{00000000-0005-0000-0000-000069000000}"/>
    <cellStyle name="쉼표 [0] 2 2 3 3 3 5 2 3" xfId="51475" xr:uid="{57310EA9-4549-4AFA-90A3-3D1B5CA7C5EF}"/>
    <cellStyle name="쉼표 [0] 2 2 3 3 3 5 3" xfId="12595" xr:uid="{00000000-0005-0000-0000-000069000000}"/>
    <cellStyle name="쉼표 [0] 2 2 3 3 3 5 3 2" xfId="34195" xr:uid="{00000000-0005-0000-0000-000069000000}"/>
    <cellStyle name="쉼표 [0] 2 2 3 3 3 5 3 3" xfId="55795" xr:uid="{3A361116-0871-4FE4-8AFA-DE337A0D6E73}"/>
    <cellStyle name="쉼표 [0] 2 2 3 3 3 5 4" xfId="16915" xr:uid="{00000000-0005-0000-0000-000069000000}"/>
    <cellStyle name="쉼표 [0] 2 2 3 3 3 5 4 2" xfId="38515" xr:uid="{00000000-0005-0000-0000-000069000000}"/>
    <cellStyle name="쉼표 [0] 2 2 3 3 3 5 4 3" xfId="60115" xr:uid="{9485F4AF-C85D-49B8-AB87-710822EA6DDF}"/>
    <cellStyle name="쉼표 [0] 2 2 3 3 3 5 5" xfId="21235" xr:uid="{00000000-0005-0000-0000-000069000000}"/>
    <cellStyle name="쉼표 [0] 2 2 3 3 3 5 5 2" xfId="42835" xr:uid="{00000000-0005-0000-0000-000069000000}"/>
    <cellStyle name="쉼표 [0] 2 2 3 3 3 5 5 3" xfId="64435" xr:uid="{34E9C892-65A4-4E89-8F60-AD01A5C102DF}"/>
    <cellStyle name="쉼표 [0] 2 2 3 3 3 5 6" xfId="25555" xr:uid="{00000000-0005-0000-0000-000069000000}"/>
    <cellStyle name="쉼표 [0] 2 2 3 3 3 5 7" xfId="47155" xr:uid="{5D73AB84-1CA2-4C50-A39D-7FBBDAC2EA1B}"/>
    <cellStyle name="쉼표 [0] 2 2 3 3 3 6" xfId="4819" xr:uid="{00000000-0005-0000-0000-000004000000}"/>
    <cellStyle name="쉼표 [0] 2 2 3 3 3 6 2" xfId="26419" xr:uid="{00000000-0005-0000-0000-000004000000}"/>
    <cellStyle name="쉼표 [0] 2 2 3 3 3 6 3" xfId="48019" xr:uid="{9DC9A0F2-B60F-4D96-B41F-EB5C0905868E}"/>
    <cellStyle name="쉼표 [0] 2 2 3 3 3 7" xfId="9139" xr:uid="{00000000-0005-0000-0000-000004000000}"/>
    <cellStyle name="쉼표 [0] 2 2 3 3 3 7 2" xfId="30739" xr:uid="{00000000-0005-0000-0000-000004000000}"/>
    <cellStyle name="쉼표 [0] 2 2 3 3 3 7 3" xfId="52339" xr:uid="{A2F99518-365F-407A-90F1-6F7603C972C4}"/>
    <cellStyle name="쉼표 [0] 2 2 3 3 3 8" xfId="13459" xr:uid="{00000000-0005-0000-0000-000004000000}"/>
    <cellStyle name="쉼표 [0] 2 2 3 3 3 8 2" xfId="35059" xr:uid="{00000000-0005-0000-0000-000004000000}"/>
    <cellStyle name="쉼표 [0] 2 2 3 3 3 8 3" xfId="56659" xr:uid="{9616F48D-B734-4AEB-867C-4B4D193FCAFC}"/>
    <cellStyle name="쉼표 [0] 2 2 3 3 3 9" xfId="17779" xr:uid="{00000000-0005-0000-0000-000004000000}"/>
    <cellStyle name="쉼표 [0] 2 2 3 3 3 9 2" xfId="39379" xr:uid="{00000000-0005-0000-0000-000004000000}"/>
    <cellStyle name="쉼표 [0] 2 2 3 3 3 9 3" xfId="60979" xr:uid="{9BF6B848-A8CB-4873-BC81-39B673C07419}"/>
    <cellStyle name="쉼표 [0] 2 2 3 3 4" xfId="931" xr:uid="{00000000-0005-0000-0000-000004000000}"/>
    <cellStyle name="쉼표 [0] 2 2 3 3 4 2" xfId="5251" xr:uid="{00000000-0005-0000-0000-000004000000}"/>
    <cellStyle name="쉼표 [0] 2 2 3 3 4 2 2" xfId="26851" xr:uid="{00000000-0005-0000-0000-000004000000}"/>
    <cellStyle name="쉼표 [0] 2 2 3 3 4 2 3" xfId="48451" xr:uid="{58D9D3FE-EE09-4C3D-AF42-B49E2677D38B}"/>
    <cellStyle name="쉼표 [0] 2 2 3 3 4 3" xfId="9571" xr:uid="{00000000-0005-0000-0000-000004000000}"/>
    <cellStyle name="쉼표 [0] 2 2 3 3 4 3 2" xfId="31171" xr:uid="{00000000-0005-0000-0000-000004000000}"/>
    <cellStyle name="쉼표 [0] 2 2 3 3 4 3 3" xfId="52771" xr:uid="{49D0794A-33D6-4B0F-BC59-3C459A45D9BD}"/>
    <cellStyle name="쉼표 [0] 2 2 3 3 4 4" xfId="13891" xr:uid="{00000000-0005-0000-0000-000004000000}"/>
    <cellStyle name="쉼표 [0] 2 2 3 3 4 4 2" xfId="35491" xr:uid="{00000000-0005-0000-0000-000004000000}"/>
    <cellStyle name="쉼표 [0] 2 2 3 3 4 4 3" xfId="57091" xr:uid="{4B2A4943-CC51-4E64-8E77-76A0E1CAAE7F}"/>
    <cellStyle name="쉼표 [0] 2 2 3 3 4 5" xfId="18211" xr:uid="{00000000-0005-0000-0000-000004000000}"/>
    <cellStyle name="쉼표 [0] 2 2 3 3 4 5 2" xfId="39811" xr:uid="{00000000-0005-0000-0000-000004000000}"/>
    <cellStyle name="쉼표 [0] 2 2 3 3 4 5 3" xfId="61411" xr:uid="{025DD5C8-8E16-40B3-A5D9-E4259381422B}"/>
    <cellStyle name="쉼표 [0] 2 2 3 3 4 6" xfId="22531" xr:uid="{00000000-0005-0000-0000-000004000000}"/>
    <cellStyle name="쉼표 [0] 2 2 3 3 4 7" xfId="44131" xr:uid="{EA527A9B-FE64-4DAA-B547-0BF714D2D688}"/>
    <cellStyle name="쉼표 [0] 2 2 3 3 5" xfId="1795" xr:uid="{00000000-0005-0000-0000-000004000000}"/>
    <cellStyle name="쉼표 [0] 2 2 3 3 5 2" xfId="6115" xr:uid="{00000000-0005-0000-0000-000004000000}"/>
    <cellStyle name="쉼표 [0] 2 2 3 3 5 2 2" xfId="27715" xr:uid="{00000000-0005-0000-0000-000004000000}"/>
    <cellStyle name="쉼표 [0] 2 2 3 3 5 2 3" xfId="49315" xr:uid="{EFAF4312-5245-4F61-9EA0-E2E173AF25A8}"/>
    <cellStyle name="쉼표 [0] 2 2 3 3 5 3" xfId="10435" xr:uid="{00000000-0005-0000-0000-000004000000}"/>
    <cellStyle name="쉼표 [0] 2 2 3 3 5 3 2" xfId="32035" xr:uid="{00000000-0005-0000-0000-000004000000}"/>
    <cellStyle name="쉼표 [0] 2 2 3 3 5 3 3" xfId="53635" xr:uid="{F6B86744-9337-4E91-AE79-85B79DAF8883}"/>
    <cellStyle name="쉼표 [0] 2 2 3 3 5 4" xfId="14755" xr:uid="{00000000-0005-0000-0000-000004000000}"/>
    <cellStyle name="쉼표 [0] 2 2 3 3 5 4 2" xfId="36355" xr:uid="{00000000-0005-0000-0000-000004000000}"/>
    <cellStyle name="쉼표 [0] 2 2 3 3 5 4 3" xfId="57955" xr:uid="{9CC318DD-F6D0-46B8-AECC-CC4B8BC3F4B3}"/>
    <cellStyle name="쉼표 [0] 2 2 3 3 5 5" xfId="19075" xr:uid="{00000000-0005-0000-0000-000004000000}"/>
    <cellStyle name="쉼표 [0] 2 2 3 3 5 5 2" xfId="40675" xr:uid="{00000000-0005-0000-0000-000004000000}"/>
    <cellStyle name="쉼표 [0] 2 2 3 3 5 5 3" xfId="62275" xr:uid="{96F0D766-0D47-437E-942B-4F2BB52CD439}"/>
    <cellStyle name="쉼표 [0] 2 2 3 3 5 6" xfId="23395" xr:uid="{00000000-0005-0000-0000-000004000000}"/>
    <cellStyle name="쉼표 [0] 2 2 3 3 5 7" xfId="44995" xr:uid="{17D57973-5489-40C7-8FE6-B7EB25D2CAD4}"/>
    <cellStyle name="쉼표 [0] 2 2 3 3 6" xfId="2659" xr:uid="{00000000-0005-0000-0000-000004000000}"/>
    <cellStyle name="쉼표 [0] 2 2 3 3 6 2" xfId="6979" xr:uid="{00000000-0005-0000-0000-000004000000}"/>
    <cellStyle name="쉼표 [0] 2 2 3 3 6 2 2" xfId="28579" xr:uid="{00000000-0005-0000-0000-000004000000}"/>
    <cellStyle name="쉼표 [0] 2 2 3 3 6 2 3" xfId="50179" xr:uid="{9EF51010-9D4C-408A-8026-AFFA7DE7F118}"/>
    <cellStyle name="쉼표 [0] 2 2 3 3 6 3" xfId="11299" xr:uid="{00000000-0005-0000-0000-000004000000}"/>
    <cellStyle name="쉼표 [0] 2 2 3 3 6 3 2" xfId="32899" xr:uid="{00000000-0005-0000-0000-000004000000}"/>
    <cellStyle name="쉼표 [0] 2 2 3 3 6 3 3" xfId="54499" xr:uid="{FC233014-BC03-434D-B8FB-17B3DAABE5A2}"/>
    <cellStyle name="쉼표 [0] 2 2 3 3 6 4" xfId="15619" xr:uid="{00000000-0005-0000-0000-000004000000}"/>
    <cellStyle name="쉼표 [0] 2 2 3 3 6 4 2" xfId="37219" xr:uid="{00000000-0005-0000-0000-000004000000}"/>
    <cellStyle name="쉼표 [0] 2 2 3 3 6 4 3" xfId="58819" xr:uid="{92052494-ACBB-494F-B101-A807E6B5C309}"/>
    <cellStyle name="쉼표 [0] 2 2 3 3 6 5" xfId="19939" xr:uid="{00000000-0005-0000-0000-000004000000}"/>
    <cellStyle name="쉼표 [0] 2 2 3 3 6 5 2" xfId="41539" xr:uid="{00000000-0005-0000-0000-000004000000}"/>
    <cellStyle name="쉼표 [0] 2 2 3 3 6 5 3" xfId="63139" xr:uid="{313C34F7-483D-44DB-BAED-430CF9ACB96A}"/>
    <cellStyle name="쉼표 [0] 2 2 3 3 6 6" xfId="24259" xr:uid="{00000000-0005-0000-0000-000004000000}"/>
    <cellStyle name="쉼표 [0] 2 2 3 3 6 7" xfId="45859" xr:uid="{80838F78-0287-422A-80E6-0266F7D6CCF7}"/>
    <cellStyle name="쉼표 [0] 2 2 3 3 7" xfId="3523" xr:uid="{00000000-0005-0000-0000-000066000000}"/>
    <cellStyle name="쉼표 [0] 2 2 3 3 7 2" xfId="7843" xr:uid="{00000000-0005-0000-0000-000066000000}"/>
    <cellStyle name="쉼표 [0] 2 2 3 3 7 2 2" xfId="29443" xr:uid="{00000000-0005-0000-0000-000066000000}"/>
    <cellStyle name="쉼표 [0] 2 2 3 3 7 2 3" xfId="51043" xr:uid="{F6C3E437-4C85-4779-98A5-4A69FB18A606}"/>
    <cellStyle name="쉼표 [0] 2 2 3 3 7 3" xfId="12163" xr:uid="{00000000-0005-0000-0000-000066000000}"/>
    <cellStyle name="쉼표 [0] 2 2 3 3 7 3 2" xfId="33763" xr:uid="{00000000-0005-0000-0000-000066000000}"/>
    <cellStyle name="쉼표 [0] 2 2 3 3 7 3 3" xfId="55363" xr:uid="{BB2A40DC-F12B-41C6-9405-AB2D82E7A8BB}"/>
    <cellStyle name="쉼표 [0] 2 2 3 3 7 4" xfId="16483" xr:uid="{00000000-0005-0000-0000-000066000000}"/>
    <cellStyle name="쉼표 [0] 2 2 3 3 7 4 2" xfId="38083" xr:uid="{00000000-0005-0000-0000-000066000000}"/>
    <cellStyle name="쉼표 [0] 2 2 3 3 7 4 3" xfId="59683" xr:uid="{83D0069A-6F91-4FFB-9C19-4BC7D980E001}"/>
    <cellStyle name="쉼표 [0] 2 2 3 3 7 5" xfId="20803" xr:uid="{00000000-0005-0000-0000-000066000000}"/>
    <cellStyle name="쉼표 [0] 2 2 3 3 7 5 2" xfId="42403" xr:uid="{00000000-0005-0000-0000-000066000000}"/>
    <cellStyle name="쉼표 [0] 2 2 3 3 7 5 3" xfId="64003" xr:uid="{426B7328-8FD1-4B35-BCF0-5E91CB03DC5D}"/>
    <cellStyle name="쉼표 [0] 2 2 3 3 7 6" xfId="25123" xr:uid="{00000000-0005-0000-0000-000066000000}"/>
    <cellStyle name="쉼표 [0] 2 2 3 3 7 7" xfId="46723" xr:uid="{B81CF863-4015-4365-80E4-E4977F0F874B}"/>
    <cellStyle name="쉼표 [0] 2 2 3 3 8" xfId="4387" xr:uid="{00000000-0005-0000-0000-000004000000}"/>
    <cellStyle name="쉼표 [0] 2 2 3 3 8 2" xfId="25987" xr:uid="{00000000-0005-0000-0000-000004000000}"/>
    <cellStyle name="쉼표 [0] 2 2 3 3 8 3" xfId="47587" xr:uid="{70E331EE-6EF0-4172-99FF-0BFF725A3477}"/>
    <cellStyle name="쉼표 [0] 2 2 3 3 9" xfId="8707" xr:uid="{00000000-0005-0000-0000-000004000000}"/>
    <cellStyle name="쉼표 [0] 2 2 3 3 9 2" xfId="30307" xr:uid="{00000000-0005-0000-0000-000004000000}"/>
    <cellStyle name="쉼표 [0] 2 2 3 3 9 3" xfId="51907" xr:uid="{E7811E5B-9752-4268-AE66-DBC8DB55DB31}"/>
    <cellStyle name="쉼표 [0] 2 2 3 4" xfId="91" xr:uid="{00000000-0005-0000-0000-000004000000}"/>
    <cellStyle name="쉼표 [0] 2 2 3 4 10" xfId="13051" xr:uid="{00000000-0005-0000-0000-000004000000}"/>
    <cellStyle name="쉼표 [0] 2 2 3 4 10 2" xfId="34651" xr:uid="{00000000-0005-0000-0000-000004000000}"/>
    <cellStyle name="쉼표 [0] 2 2 3 4 10 3" xfId="56251" xr:uid="{16440728-EAF3-4865-BFD1-ABA8BE3301F0}"/>
    <cellStyle name="쉼표 [0] 2 2 3 4 11" xfId="17371" xr:uid="{00000000-0005-0000-0000-000004000000}"/>
    <cellStyle name="쉼표 [0] 2 2 3 4 11 2" xfId="38971" xr:uid="{00000000-0005-0000-0000-000004000000}"/>
    <cellStyle name="쉼표 [0] 2 2 3 4 11 3" xfId="60571" xr:uid="{A8B31DC6-E37D-4649-A566-997A68BDB2F6}"/>
    <cellStyle name="쉼표 [0] 2 2 3 4 12" xfId="21691" xr:uid="{00000000-0005-0000-0000-000004000000}"/>
    <cellStyle name="쉼표 [0] 2 2 3 4 13" xfId="43291" xr:uid="{4624BF36-A5F8-465C-9D08-27385541382A}"/>
    <cellStyle name="쉼표 [0] 2 2 3 4 2" xfId="307" xr:uid="{00000000-0005-0000-0000-000004000000}"/>
    <cellStyle name="쉼표 [0] 2 2 3 4 2 10" xfId="17587" xr:uid="{00000000-0005-0000-0000-000004000000}"/>
    <cellStyle name="쉼표 [0] 2 2 3 4 2 10 2" xfId="39187" xr:uid="{00000000-0005-0000-0000-000004000000}"/>
    <cellStyle name="쉼표 [0] 2 2 3 4 2 10 3" xfId="60787" xr:uid="{A5FA32E7-7376-43C7-BE88-601278E9E537}"/>
    <cellStyle name="쉼표 [0] 2 2 3 4 2 11" xfId="21907" xr:uid="{00000000-0005-0000-0000-000004000000}"/>
    <cellStyle name="쉼표 [0] 2 2 3 4 2 12" xfId="43507" xr:uid="{5C9EEE7E-2941-4A1A-96E8-D1B6B85FBCE0}"/>
    <cellStyle name="쉼표 [0] 2 2 3 4 2 2" xfId="739" xr:uid="{00000000-0005-0000-0000-000004000000}"/>
    <cellStyle name="쉼표 [0] 2 2 3 4 2 2 10" xfId="22339" xr:uid="{00000000-0005-0000-0000-000004000000}"/>
    <cellStyle name="쉼표 [0] 2 2 3 4 2 2 11" xfId="43939" xr:uid="{2F1B4811-677C-4AC4-9ED0-77050AF9C557}"/>
    <cellStyle name="쉼표 [0] 2 2 3 4 2 2 2" xfId="1603" xr:uid="{00000000-0005-0000-0000-000004000000}"/>
    <cellStyle name="쉼표 [0] 2 2 3 4 2 2 2 2" xfId="5923" xr:uid="{00000000-0005-0000-0000-000004000000}"/>
    <cellStyle name="쉼표 [0] 2 2 3 4 2 2 2 2 2" xfId="27523" xr:uid="{00000000-0005-0000-0000-000004000000}"/>
    <cellStyle name="쉼표 [0] 2 2 3 4 2 2 2 2 3" xfId="49123" xr:uid="{1017213F-5BFD-4E34-A754-B2DBA1CD3A66}"/>
    <cellStyle name="쉼표 [0] 2 2 3 4 2 2 2 3" xfId="10243" xr:uid="{00000000-0005-0000-0000-000004000000}"/>
    <cellStyle name="쉼표 [0] 2 2 3 4 2 2 2 3 2" xfId="31843" xr:uid="{00000000-0005-0000-0000-000004000000}"/>
    <cellStyle name="쉼표 [0] 2 2 3 4 2 2 2 3 3" xfId="53443" xr:uid="{B49A9664-F1E8-44C7-AB45-92E904D50599}"/>
    <cellStyle name="쉼표 [0] 2 2 3 4 2 2 2 4" xfId="14563" xr:uid="{00000000-0005-0000-0000-000004000000}"/>
    <cellStyle name="쉼표 [0] 2 2 3 4 2 2 2 4 2" xfId="36163" xr:uid="{00000000-0005-0000-0000-000004000000}"/>
    <cellStyle name="쉼표 [0] 2 2 3 4 2 2 2 4 3" xfId="57763" xr:uid="{0BF853CA-F149-480F-B8F4-10A335FC9667}"/>
    <cellStyle name="쉼표 [0] 2 2 3 4 2 2 2 5" xfId="18883" xr:uid="{00000000-0005-0000-0000-000004000000}"/>
    <cellStyle name="쉼표 [0] 2 2 3 4 2 2 2 5 2" xfId="40483" xr:uid="{00000000-0005-0000-0000-000004000000}"/>
    <cellStyle name="쉼표 [0] 2 2 3 4 2 2 2 5 3" xfId="62083" xr:uid="{709F7EDF-8C90-48CD-A724-BD9374E5FE0A}"/>
    <cellStyle name="쉼표 [0] 2 2 3 4 2 2 2 6" xfId="23203" xr:uid="{00000000-0005-0000-0000-000004000000}"/>
    <cellStyle name="쉼표 [0] 2 2 3 4 2 2 2 7" xfId="44803" xr:uid="{A2ABD9E1-C9BA-4007-B17F-8000AF70D032}"/>
    <cellStyle name="쉼표 [0] 2 2 3 4 2 2 3" xfId="2467" xr:uid="{00000000-0005-0000-0000-000004000000}"/>
    <cellStyle name="쉼표 [0] 2 2 3 4 2 2 3 2" xfId="6787" xr:uid="{00000000-0005-0000-0000-000004000000}"/>
    <cellStyle name="쉼표 [0] 2 2 3 4 2 2 3 2 2" xfId="28387" xr:uid="{00000000-0005-0000-0000-000004000000}"/>
    <cellStyle name="쉼표 [0] 2 2 3 4 2 2 3 2 3" xfId="49987" xr:uid="{DEB11114-EF4F-44A4-8E19-6DCCA44F8DE8}"/>
    <cellStyle name="쉼표 [0] 2 2 3 4 2 2 3 3" xfId="11107" xr:uid="{00000000-0005-0000-0000-000004000000}"/>
    <cellStyle name="쉼표 [0] 2 2 3 4 2 2 3 3 2" xfId="32707" xr:uid="{00000000-0005-0000-0000-000004000000}"/>
    <cellStyle name="쉼표 [0] 2 2 3 4 2 2 3 3 3" xfId="54307" xr:uid="{77A47CE8-D812-4F4A-97CA-2803B0EB6C67}"/>
    <cellStyle name="쉼표 [0] 2 2 3 4 2 2 3 4" xfId="15427" xr:uid="{00000000-0005-0000-0000-000004000000}"/>
    <cellStyle name="쉼표 [0] 2 2 3 4 2 2 3 4 2" xfId="37027" xr:uid="{00000000-0005-0000-0000-000004000000}"/>
    <cellStyle name="쉼표 [0] 2 2 3 4 2 2 3 4 3" xfId="58627" xr:uid="{C461A099-D839-4144-AAFA-C909E582F5B4}"/>
    <cellStyle name="쉼표 [0] 2 2 3 4 2 2 3 5" xfId="19747" xr:uid="{00000000-0005-0000-0000-000004000000}"/>
    <cellStyle name="쉼표 [0] 2 2 3 4 2 2 3 5 2" xfId="41347" xr:uid="{00000000-0005-0000-0000-000004000000}"/>
    <cellStyle name="쉼표 [0] 2 2 3 4 2 2 3 5 3" xfId="62947" xr:uid="{F61EDB70-A5B5-43B5-A256-8A241137769E}"/>
    <cellStyle name="쉼표 [0] 2 2 3 4 2 2 3 6" xfId="24067" xr:uid="{00000000-0005-0000-0000-000004000000}"/>
    <cellStyle name="쉼표 [0] 2 2 3 4 2 2 3 7" xfId="45667" xr:uid="{B813D794-014F-4C57-8F02-FC668D227716}"/>
    <cellStyle name="쉼표 [0] 2 2 3 4 2 2 4" xfId="3331" xr:uid="{00000000-0005-0000-0000-000004000000}"/>
    <cellStyle name="쉼표 [0] 2 2 3 4 2 2 4 2" xfId="7651" xr:uid="{00000000-0005-0000-0000-000004000000}"/>
    <cellStyle name="쉼표 [0] 2 2 3 4 2 2 4 2 2" xfId="29251" xr:uid="{00000000-0005-0000-0000-000004000000}"/>
    <cellStyle name="쉼표 [0] 2 2 3 4 2 2 4 2 3" xfId="50851" xr:uid="{CB0330BA-0942-4410-BBF1-2A90A400A251}"/>
    <cellStyle name="쉼표 [0] 2 2 3 4 2 2 4 3" xfId="11971" xr:uid="{00000000-0005-0000-0000-000004000000}"/>
    <cellStyle name="쉼표 [0] 2 2 3 4 2 2 4 3 2" xfId="33571" xr:uid="{00000000-0005-0000-0000-000004000000}"/>
    <cellStyle name="쉼표 [0] 2 2 3 4 2 2 4 3 3" xfId="55171" xr:uid="{05CADECC-0938-4E9A-870E-EB1C8F1278D2}"/>
    <cellStyle name="쉼표 [0] 2 2 3 4 2 2 4 4" xfId="16291" xr:uid="{00000000-0005-0000-0000-000004000000}"/>
    <cellStyle name="쉼표 [0] 2 2 3 4 2 2 4 4 2" xfId="37891" xr:uid="{00000000-0005-0000-0000-000004000000}"/>
    <cellStyle name="쉼표 [0] 2 2 3 4 2 2 4 4 3" xfId="59491" xr:uid="{B3E0351A-9154-49B9-A9AE-0F8A26B861EB}"/>
    <cellStyle name="쉼표 [0] 2 2 3 4 2 2 4 5" xfId="20611" xr:uid="{00000000-0005-0000-0000-000004000000}"/>
    <cellStyle name="쉼표 [0] 2 2 3 4 2 2 4 5 2" xfId="42211" xr:uid="{00000000-0005-0000-0000-000004000000}"/>
    <cellStyle name="쉼표 [0] 2 2 3 4 2 2 4 5 3" xfId="63811" xr:uid="{A51CA9E0-DB6C-4348-9CD1-4A1111CFA55E}"/>
    <cellStyle name="쉼표 [0] 2 2 3 4 2 2 4 6" xfId="24931" xr:uid="{00000000-0005-0000-0000-000004000000}"/>
    <cellStyle name="쉼표 [0] 2 2 3 4 2 2 4 7" xfId="46531" xr:uid="{D7C2EE84-B0C6-4556-94C6-554015606A1A}"/>
    <cellStyle name="쉼표 [0] 2 2 3 4 2 2 5" xfId="4195" xr:uid="{00000000-0005-0000-0000-00006C000000}"/>
    <cellStyle name="쉼표 [0] 2 2 3 4 2 2 5 2" xfId="8515" xr:uid="{00000000-0005-0000-0000-00006C000000}"/>
    <cellStyle name="쉼표 [0] 2 2 3 4 2 2 5 2 2" xfId="30115" xr:uid="{00000000-0005-0000-0000-00006C000000}"/>
    <cellStyle name="쉼표 [0] 2 2 3 4 2 2 5 2 3" xfId="51715" xr:uid="{D842B8CF-DEFB-46EB-98E5-CCBB30407F5C}"/>
    <cellStyle name="쉼표 [0] 2 2 3 4 2 2 5 3" xfId="12835" xr:uid="{00000000-0005-0000-0000-00006C000000}"/>
    <cellStyle name="쉼표 [0] 2 2 3 4 2 2 5 3 2" xfId="34435" xr:uid="{00000000-0005-0000-0000-00006C000000}"/>
    <cellStyle name="쉼표 [0] 2 2 3 4 2 2 5 3 3" xfId="56035" xr:uid="{466B0794-B03C-4B81-8FF0-89AEA951BABC}"/>
    <cellStyle name="쉼표 [0] 2 2 3 4 2 2 5 4" xfId="17155" xr:uid="{00000000-0005-0000-0000-00006C000000}"/>
    <cellStyle name="쉼표 [0] 2 2 3 4 2 2 5 4 2" xfId="38755" xr:uid="{00000000-0005-0000-0000-00006C000000}"/>
    <cellStyle name="쉼표 [0] 2 2 3 4 2 2 5 4 3" xfId="60355" xr:uid="{6C2B0083-BB94-4158-83D8-C456CB896DAA}"/>
    <cellStyle name="쉼표 [0] 2 2 3 4 2 2 5 5" xfId="21475" xr:uid="{00000000-0005-0000-0000-00006C000000}"/>
    <cellStyle name="쉼표 [0] 2 2 3 4 2 2 5 5 2" xfId="43075" xr:uid="{00000000-0005-0000-0000-00006C000000}"/>
    <cellStyle name="쉼표 [0] 2 2 3 4 2 2 5 5 3" xfId="64675" xr:uid="{5937ED87-0C59-4B60-8835-09DEE0A19EA0}"/>
    <cellStyle name="쉼표 [0] 2 2 3 4 2 2 5 6" xfId="25795" xr:uid="{00000000-0005-0000-0000-00006C000000}"/>
    <cellStyle name="쉼표 [0] 2 2 3 4 2 2 5 7" xfId="47395" xr:uid="{CC19734B-6F08-4BAE-88D6-BB92E2CDE877}"/>
    <cellStyle name="쉼표 [0] 2 2 3 4 2 2 6" xfId="5059" xr:uid="{00000000-0005-0000-0000-000004000000}"/>
    <cellStyle name="쉼표 [0] 2 2 3 4 2 2 6 2" xfId="26659" xr:uid="{00000000-0005-0000-0000-000004000000}"/>
    <cellStyle name="쉼표 [0] 2 2 3 4 2 2 6 3" xfId="48259" xr:uid="{9E3B00BF-DF10-4DF5-8DF1-BCEC3814BD06}"/>
    <cellStyle name="쉼표 [0] 2 2 3 4 2 2 7" xfId="9379" xr:uid="{00000000-0005-0000-0000-000004000000}"/>
    <cellStyle name="쉼표 [0] 2 2 3 4 2 2 7 2" xfId="30979" xr:uid="{00000000-0005-0000-0000-000004000000}"/>
    <cellStyle name="쉼표 [0] 2 2 3 4 2 2 7 3" xfId="52579" xr:uid="{75B006E8-6F65-4597-83E6-73593F124B72}"/>
    <cellStyle name="쉼표 [0] 2 2 3 4 2 2 8" xfId="13699" xr:uid="{00000000-0005-0000-0000-000004000000}"/>
    <cellStyle name="쉼표 [0] 2 2 3 4 2 2 8 2" xfId="35299" xr:uid="{00000000-0005-0000-0000-000004000000}"/>
    <cellStyle name="쉼표 [0] 2 2 3 4 2 2 8 3" xfId="56899" xr:uid="{02E873F2-4D20-4E4F-B4AC-BDB3C7191C99}"/>
    <cellStyle name="쉼표 [0] 2 2 3 4 2 2 9" xfId="18019" xr:uid="{00000000-0005-0000-0000-000004000000}"/>
    <cellStyle name="쉼표 [0] 2 2 3 4 2 2 9 2" xfId="39619" xr:uid="{00000000-0005-0000-0000-000004000000}"/>
    <cellStyle name="쉼표 [0] 2 2 3 4 2 2 9 3" xfId="61219" xr:uid="{FEED58AA-A468-4076-BE69-98B3CFD4E2EB}"/>
    <cellStyle name="쉼표 [0] 2 2 3 4 2 3" xfId="1171" xr:uid="{00000000-0005-0000-0000-000004000000}"/>
    <cellStyle name="쉼표 [0] 2 2 3 4 2 3 2" xfId="5491" xr:uid="{00000000-0005-0000-0000-000004000000}"/>
    <cellStyle name="쉼표 [0] 2 2 3 4 2 3 2 2" xfId="27091" xr:uid="{00000000-0005-0000-0000-000004000000}"/>
    <cellStyle name="쉼표 [0] 2 2 3 4 2 3 2 3" xfId="48691" xr:uid="{E3613D5E-C941-4640-B281-1F9AB0AF2665}"/>
    <cellStyle name="쉼표 [0] 2 2 3 4 2 3 3" xfId="9811" xr:uid="{00000000-0005-0000-0000-000004000000}"/>
    <cellStyle name="쉼표 [0] 2 2 3 4 2 3 3 2" xfId="31411" xr:uid="{00000000-0005-0000-0000-000004000000}"/>
    <cellStyle name="쉼표 [0] 2 2 3 4 2 3 3 3" xfId="53011" xr:uid="{FF9CACD5-A90E-45EC-AC0F-2272B542DF99}"/>
    <cellStyle name="쉼표 [0] 2 2 3 4 2 3 4" xfId="14131" xr:uid="{00000000-0005-0000-0000-000004000000}"/>
    <cellStyle name="쉼표 [0] 2 2 3 4 2 3 4 2" xfId="35731" xr:uid="{00000000-0005-0000-0000-000004000000}"/>
    <cellStyle name="쉼표 [0] 2 2 3 4 2 3 4 3" xfId="57331" xr:uid="{F21EB655-9D58-4F93-BE93-C07B3B516671}"/>
    <cellStyle name="쉼표 [0] 2 2 3 4 2 3 5" xfId="18451" xr:uid="{00000000-0005-0000-0000-000004000000}"/>
    <cellStyle name="쉼표 [0] 2 2 3 4 2 3 5 2" xfId="40051" xr:uid="{00000000-0005-0000-0000-000004000000}"/>
    <cellStyle name="쉼표 [0] 2 2 3 4 2 3 5 3" xfId="61651" xr:uid="{77C31B3E-635C-4DBC-AF21-5466BCC21BBC}"/>
    <cellStyle name="쉼표 [0] 2 2 3 4 2 3 6" xfId="22771" xr:uid="{00000000-0005-0000-0000-000004000000}"/>
    <cellStyle name="쉼표 [0] 2 2 3 4 2 3 7" xfId="44371" xr:uid="{3FF44B42-19AB-42B5-860B-E87BEA392814}"/>
    <cellStyle name="쉼표 [0] 2 2 3 4 2 4" xfId="2035" xr:uid="{00000000-0005-0000-0000-000004000000}"/>
    <cellStyle name="쉼표 [0] 2 2 3 4 2 4 2" xfId="6355" xr:uid="{00000000-0005-0000-0000-000004000000}"/>
    <cellStyle name="쉼표 [0] 2 2 3 4 2 4 2 2" xfId="27955" xr:uid="{00000000-0005-0000-0000-000004000000}"/>
    <cellStyle name="쉼표 [0] 2 2 3 4 2 4 2 3" xfId="49555" xr:uid="{BEAB0BEB-A483-43CE-AE4C-B5629130ED89}"/>
    <cellStyle name="쉼표 [0] 2 2 3 4 2 4 3" xfId="10675" xr:uid="{00000000-0005-0000-0000-000004000000}"/>
    <cellStyle name="쉼표 [0] 2 2 3 4 2 4 3 2" xfId="32275" xr:uid="{00000000-0005-0000-0000-000004000000}"/>
    <cellStyle name="쉼표 [0] 2 2 3 4 2 4 3 3" xfId="53875" xr:uid="{58907F06-13F3-4B93-8E34-C282135D11D3}"/>
    <cellStyle name="쉼표 [0] 2 2 3 4 2 4 4" xfId="14995" xr:uid="{00000000-0005-0000-0000-000004000000}"/>
    <cellStyle name="쉼표 [0] 2 2 3 4 2 4 4 2" xfId="36595" xr:uid="{00000000-0005-0000-0000-000004000000}"/>
    <cellStyle name="쉼표 [0] 2 2 3 4 2 4 4 3" xfId="58195" xr:uid="{11716117-E985-4811-941E-BD23FAA978C3}"/>
    <cellStyle name="쉼표 [0] 2 2 3 4 2 4 5" xfId="19315" xr:uid="{00000000-0005-0000-0000-000004000000}"/>
    <cellStyle name="쉼표 [0] 2 2 3 4 2 4 5 2" xfId="40915" xr:uid="{00000000-0005-0000-0000-000004000000}"/>
    <cellStyle name="쉼표 [0] 2 2 3 4 2 4 5 3" xfId="62515" xr:uid="{A701F98A-5876-47AF-BB51-1E23FD5C0CA1}"/>
    <cellStyle name="쉼표 [0] 2 2 3 4 2 4 6" xfId="23635" xr:uid="{00000000-0005-0000-0000-000004000000}"/>
    <cellStyle name="쉼표 [0] 2 2 3 4 2 4 7" xfId="45235" xr:uid="{00D27EF3-284B-4BE3-AE7E-62445EF9E0F0}"/>
    <cellStyle name="쉼표 [0] 2 2 3 4 2 5" xfId="2899" xr:uid="{00000000-0005-0000-0000-000004000000}"/>
    <cellStyle name="쉼표 [0] 2 2 3 4 2 5 2" xfId="7219" xr:uid="{00000000-0005-0000-0000-000004000000}"/>
    <cellStyle name="쉼표 [0] 2 2 3 4 2 5 2 2" xfId="28819" xr:uid="{00000000-0005-0000-0000-000004000000}"/>
    <cellStyle name="쉼표 [0] 2 2 3 4 2 5 2 3" xfId="50419" xr:uid="{D1DD1F18-DCA4-4726-85EB-40DB9DA8CED0}"/>
    <cellStyle name="쉼표 [0] 2 2 3 4 2 5 3" xfId="11539" xr:uid="{00000000-0005-0000-0000-000004000000}"/>
    <cellStyle name="쉼표 [0] 2 2 3 4 2 5 3 2" xfId="33139" xr:uid="{00000000-0005-0000-0000-000004000000}"/>
    <cellStyle name="쉼표 [0] 2 2 3 4 2 5 3 3" xfId="54739" xr:uid="{18B5157C-F798-416E-BFE5-AAABF32DA062}"/>
    <cellStyle name="쉼표 [0] 2 2 3 4 2 5 4" xfId="15859" xr:uid="{00000000-0005-0000-0000-000004000000}"/>
    <cellStyle name="쉼표 [0] 2 2 3 4 2 5 4 2" xfId="37459" xr:uid="{00000000-0005-0000-0000-000004000000}"/>
    <cellStyle name="쉼표 [0] 2 2 3 4 2 5 4 3" xfId="59059" xr:uid="{88AC3692-0A92-4B99-87CF-FCE79B4382F8}"/>
    <cellStyle name="쉼표 [0] 2 2 3 4 2 5 5" xfId="20179" xr:uid="{00000000-0005-0000-0000-000004000000}"/>
    <cellStyle name="쉼표 [0] 2 2 3 4 2 5 5 2" xfId="41779" xr:uid="{00000000-0005-0000-0000-000004000000}"/>
    <cellStyle name="쉼표 [0] 2 2 3 4 2 5 5 3" xfId="63379" xr:uid="{5695F21F-E5BE-451C-AF04-CBBDB01C2A7A}"/>
    <cellStyle name="쉼표 [0] 2 2 3 4 2 5 6" xfId="24499" xr:uid="{00000000-0005-0000-0000-000004000000}"/>
    <cellStyle name="쉼표 [0] 2 2 3 4 2 5 7" xfId="46099" xr:uid="{AC3B2805-9F67-4AD3-9B7F-345FEC6E6E4C}"/>
    <cellStyle name="쉼표 [0] 2 2 3 4 2 6" xfId="3763" xr:uid="{00000000-0005-0000-0000-00006B000000}"/>
    <cellStyle name="쉼표 [0] 2 2 3 4 2 6 2" xfId="8083" xr:uid="{00000000-0005-0000-0000-00006B000000}"/>
    <cellStyle name="쉼표 [0] 2 2 3 4 2 6 2 2" xfId="29683" xr:uid="{00000000-0005-0000-0000-00006B000000}"/>
    <cellStyle name="쉼표 [0] 2 2 3 4 2 6 2 3" xfId="51283" xr:uid="{FAB3E4D5-1AF1-4419-B21F-67B61A19A83B}"/>
    <cellStyle name="쉼표 [0] 2 2 3 4 2 6 3" xfId="12403" xr:uid="{00000000-0005-0000-0000-00006B000000}"/>
    <cellStyle name="쉼표 [0] 2 2 3 4 2 6 3 2" xfId="34003" xr:uid="{00000000-0005-0000-0000-00006B000000}"/>
    <cellStyle name="쉼표 [0] 2 2 3 4 2 6 3 3" xfId="55603" xr:uid="{196F9BC2-FE12-4AA9-92C5-589EEE6F07B5}"/>
    <cellStyle name="쉼표 [0] 2 2 3 4 2 6 4" xfId="16723" xr:uid="{00000000-0005-0000-0000-00006B000000}"/>
    <cellStyle name="쉼표 [0] 2 2 3 4 2 6 4 2" xfId="38323" xr:uid="{00000000-0005-0000-0000-00006B000000}"/>
    <cellStyle name="쉼표 [0] 2 2 3 4 2 6 4 3" xfId="59923" xr:uid="{2BD51682-FCBE-497F-8A56-6EF17A556035}"/>
    <cellStyle name="쉼표 [0] 2 2 3 4 2 6 5" xfId="21043" xr:uid="{00000000-0005-0000-0000-00006B000000}"/>
    <cellStyle name="쉼표 [0] 2 2 3 4 2 6 5 2" xfId="42643" xr:uid="{00000000-0005-0000-0000-00006B000000}"/>
    <cellStyle name="쉼표 [0] 2 2 3 4 2 6 5 3" xfId="64243" xr:uid="{47DD7BB7-6DC6-4FFF-A6D0-FE1E1942B156}"/>
    <cellStyle name="쉼표 [0] 2 2 3 4 2 6 6" xfId="25363" xr:uid="{00000000-0005-0000-0000-00006B000000}"/>
    <cellStyle name="쉼표 [0] 2 2 3 4 2 6 7" xfId="46963" xr:uid="{E8CE7AA6-DB69-451C-9C50-B24DE2E4F27C}"/>
    <cellStyle name="쉼표 [0] 2 2 3 4 2 7" xfId="4627" xr:uid="{00000000-0005-0000-0000-000004000000}"/>
    <cellStyle name="쉼표 [0] 2 2 3 4 2 7 2" xfId="26227" xr:uid="{00000000-0005-0000-0000-000004000000}"/>
    <cellStyle name="쉼표 [0] 2 2 3 4 2 7 3" xfId="47827" xr:uid="{FFEDCF0C-2418-46BB-BE28-7686F16BA1EC}"/>
    <cellStyle name="쉼표 [0] 2 2 3 4 2 8" xfId="8947" xr:uid="{00000000-0005-0000-0000-000004000000}"/>
    <cellStyle name="쉼표 [0] 2 2 3 4 2 8 2" xfId="30547" xr:uid="{00000000-0005-0000-0000-000004000000}"/>
    <cellStyle name="쉼표 [0] 2 2 3 4 2 8 3" xfId="52147" xr:uid="{3B65A7C0-3B84-42AF-AFCA-DC2A2C6C220D}"/>
    <cellStyle name="쉼표 [0] 2 2 3 4 2 9" xfId="13267" xr:uid="{00000000-0005-0000-0000-000004000000}"/>
    <cellStyle name="쉼표 [0] 2 2 3 4 2 9 2" xfId="34867" xr:uid="{00000000-0005-0000-0000-000004000000}"/>
    <cellStyle name="쉼표 [0] 2 2 3 4 2 9 3" xfId="56467" xr:uid="{7607D436-99A2-4E8A-BD93-B1E6676EAF73}"/>
    <cellStyle name="쉼표 [0] 2 2 3 4 3" xfId="523" xr:uid="{00000000-0005-0000-0000-000004000000}"/>
    <cellStyle name="쉼표 [0] 2 2 3 4 3 10" xfId="22123" xr:uid="{00000000-0005-0000-0000-000004000000}"/>
    <cellStyle name="쉼표 [0] 2 2 3 4 3 11" xfId="43723" xr:uid="{10C9C9C9-020B-4F1F-97AF-21F6E353E789}"/>
    <cellStyle name="쉼표 [0] 2 2 3 4 3 2" xfId="1387" xr:uid="{00000000-0005-0000-0000-000004000000}"/>
    <cellStyle name="쉼표 [0] 2 2 3 4 3 2 2" xfId="5707" xr:uid="{00000000-0005-0000-0000-000004000000}"/>
    <cellStyle name="쉼표 [0] 2 2 3 4 3 2 2 2" xfId="27307" xr:uid="{00000000-0005-0000-0000-000004000000}"/>
    <cellStyle name="쉼표 [0] 2 2 3 4 3 2 2 3" xfId="48907" xr:uid="{C3F24252-31CF-48A2-93F1-ED6154B8ECA2}"/>
    <cellStyle name="쉼표 [0] 2 2 3 4 3 2 3" xfId="10027" xr:uid="{00000000-0005-0000-0000-000004000000}"/>
    <cellStyle name="쉼표 [0] 2 2 3 4 3 2 3 2" xfId="31627" xr:uid="{00000000-0005-0000-0000-000004000000}"/>
    <cellStyle name="쉼표 [0] 2 2 3 4 3 2 3 3" xfId="53227" xr:uid="{240EEC08-FDE8-4A35-AACB-8B7BF781561B}"/>
    <cellStyle name="쉼표 [0] 2 2 3 4 3 2 4" xfId="14347" xr:uid="{00000000-0005-0000-0000-000004000000}"/>
    <cellStyle name="쉼표 [0] 2 2 3 4 3 2 4 2" xfId="35947" xr:uid="{00000000-0005-0000-0000-000004000000}"/>
    <cellStyle name="쉼표 [0] 2 2 3 4 3 2 4 3" xfId="57547" xr:uid="{44DBCE9D-6C07-4952-8D69-BADEE31A0706}"/>
    <cellStyle name="쉼표 [0] 2 2 3 4 3 2 5" xfId="18667" xr:uid="{00000000-0005-0000-0000-000004000000}"/>
    <cellStyle name="쉼표 [0] 2 2 3 4 3 2 5 2" xfId="40267" xr:uid="{00000000-0005-0000-0000-000004000000}"/>
    <cellStyle name="쉼표 [0] 2 2 3 4 3 2 5 3" xfId="61867" xr:uid="{AEACDA3D-2B2C-4077-A955-B3B5469B5E58}"/>
    <cellStyle name="쉼표 [0] 2 2 3 4 3 2 6" xfId="22987" xr:uid="{00000000-0005-0000-0000-000004000000}"/>
    <cellStyle name="쉼표 [0] 2 2 3 4 3 2 7" xfId="44587" xr:uid="{431FFFEF-486B-488C-AD63-247471562995}"/>
    <cellStyle name="쉼표 [0] 2 2 3 4 3 3" xfId="2251" xr:uid="{00000000-0005-0000-0000-000004000000}"/>
    <cellStyle name="쉼표 [0] 2 2 3 4 3 3 2" xfId="6571" xr:uid="{00000000-0005-0000-0000-000004000000}"/>
    <cellStyle name="쉼표 [0] 2 2 3 4 3 3 2 2" xfId="28171" xr:uid="{00000000-0005-0000-0000-000004000000}"/>
    <cellStyle name="쉼표 [0] 2 2 3 4 3 3 2 3" xfId="49771" xr:uid="{CE572321-167A-4F93-A104-DC3143805865}"/>
    <cellStyle name="쉼표 [0] 2 2 3 4 3 3 3" xfId="10891" xr:uid="{00000000-0005-0000-0000-000004000000}"/>
    <cellStyle name="쉼표 [0] 2 2 3 4 3 3 3 2" xfId="32491" xr:uid="{00000000-0005-0000-0000-000004000000}"/>
    <cellStyle name="쉼표 [0] 2 2 3 4 3 3 3 3" xfId="54091" xr:uid="{ADB3A65C-61CA-4A68-974A-BF49AAC40DE7}"/>
    <cellStyle name="쉼표 [0] 2 2 3 4 3 3 4" xfId="15211" xr:uid="{00000000-0005-0000-0000-000004000000}"/>
    <cellStyle name="쉼표 [0] 2 2 3 4 3 3 4 2" xfId="36811" xr:uid="{00000000-0005-0000-0000-000004000000}"/>
    <cellStyle name="쉼표 [0] 2 2 3 4 3 3 4 3" xfId="58411" xr:uid="{20D77614-F192-4EF5-B7C0-B4BE6ED750A8}"/>
    <cellStyle name="쉼표 [0] 2 2 3 4 3 3 5" xfId="19531" xr:uid="{00000000-0005-0000-0000-000004000000}"/>
    <cellStyle name="쉼표 [0] 2 2 3 4 3 3 5 2" xfId="41131" xr:uid="{00000000-0005-0000-0000-000004000000}"/>
    <cellStyle name="쉼표 [0] 2 2 3 4 3 3 5 3" xfId="62731" xr:uid="{AE54556C-047F-42A3-9F0F-A3A7FD45DC97}"/>
    <cellStyle name="쉼표 [0] 2 2 3 4 3 3 6" xfId="23851" xr:uid="{00000000-0005-0000-0000-000004000000}"/>
    <cellStyle name="쉼표 [0] 2 2 3 4 3 3 7" xfId="45451" xr:uid="{D991F90E-7198-4C44-8C9A-B4E5CF5FAB26}"/>
    <cellStyle name="쉼표 [0] 2 2 3 4 3 4" xfId="3115" xr:uid="{00000000-0005-0000-0000-000004000000}"/>
    <cellStyle name="쉼표 [0] 2 2 3 4 3 4 2" xfId="7435" xr:uid="{00000000-0005-0000-0000-000004000000}"/>
    <cellStyle name="쉼표 [0] 2 2 3 4 3 4 2 2" xfId="29035" xr:uid="{00000000-0005-0000-0000-000004000000}"/>
    <cellStyle name="쉼표 [0] 2 2 3 4 3 4 2 3" xfId="50635" xr:uid="{CAA6E0D2-653C-492C-B6AC-F1F10EEB3477}"/>
    <cellStyle name="쉼표 [0] 2 2 3 4 3 4 3" xfId="11755" xr:uid="{00000000-0005-0000-0000-000004000000}"/>
    <cellStyle name="쉼표 [0] 2 2 3 4 3 4 3 2" xfId="33355" xr:uid="{00000000-0005-0000-0000-000004000000}"/>
    <cellStyle name="쉼표 [0] 2 2 3 4 3 4 3 3" xfId="54955" xr:uid="{D6A38543-E351-40FC-AFBF-61777589AC3F}"/>
    <cellStyle name="쉼표 [0] 2 2 3 4 3 4 4" xfId="16075" xr:uid="{00000000-0005-0000-0000-000004000000}"/>
    <cellStyle name="쉼표 [0] 2 2 3 4 3 4 4 2" xfId="37675" xr:uid="{00000000-0005-0000-0000-000004000000}"/>
    <cellStyle name="쉼표 [0] 2 2 3 4 3 4 4 3" xfId="59275" xr:uid="{2F1C44B0-2AD3-409B-8C16-A050901DA458}"/>
    <cellStyle name="쉼표 [0] 2 2 3 4 3 4 5" xfId="20395" xr:uid="{00000000-0005-0000-0000-000004000000}"/>
    <cellStyle name="쉼표 [0] 2 2 3 4 3 4 5 2" xfId="41995" xr:uid="{00000000-0005-0000-0000-000004000000}"/>
    <cellStyle name="쉼표 [0] 2 2 3 4 3 4 5 3" xfId="63595" xr:uid="{93C994F6-4961-4CFB-872B-22B6E54A32C0}"/>
    <cellStyle name="쉼표 [0] 2 2 3 4 3 4 6" xfId="24715" xr:uid="{00000000-0005-0000-0000-000004000000}"/>
    <cellStyle name="쉼표 [0] 2 2 3 4 3 4 7" xfId="46315" xr:uid="{A16D4ED7-2052-4EBF-975F-827CBC5FF066}"/>
    <cellStyle name="쉼표 [0] 2 2 3 4 3 5" xfId="3979" xr:uid="{00000000-0005-0000-0000-00006D000000}"/>
    <cellStyle name="쉼표 [0] 2 2 3 4 3 5 2" xfId="8299" xr:uid="{00000000-0005-0000-0000-00006D000000}"/>
    <cellStyle name="쉼표 [0] 2 2 3 4 3 5 2 2" xfId="29899" xr:uid="{00000000-0005-0000-0000-00006D000000}"/>
    <cellStyle name="쉼표 [0] 2 2 3 4 3 5 2 3" xfId="51499" xr:uid="{0CA9874C-BDA8-40D8-BEB2-EE9AC5BAE79F}"/>
    <cellStyle name="쉼표 [0] 2 2 3 4 3 5 3" xfId="12619" xr:uid="{00000000-0005-0000-0000-00006D000000}"/>
    <cellStyle name="쉼표 [0] 2 2 3 4 3 5 3 2" xfId="34219" xr:uid="{00000000-0005-0000-0000-00006D000000}"/>
    <cellStyle name="쉼표 [0] 2 2 3 4 3 5 3 3" xfId="55819" xr:uid="{6B86BE38-49EA-4E5E-B7BF-E1488895EA8E}"/>
    <cellStyle name="쉼표 [0] 2 2 3 4 3 5 4" xfId="16939" xr:uid="{00000000-0005-0000-0000-00006D000000}"/>
    <cellStyle name="쉼표 [0] 2 2 3 4 3 5 4 2" xfId="38539" xr:uid="{00000000-0005-0000-0000-00006D000000}"/>
    <cellStyle name="쉼표 [0] 2 2 3 4 3 5 4 3" xfId="60139" xr:uid="{6EF437C1-93E7-4D6C-8DAD-F4C437078EC2}"/>
    <cellStyle name="쉼표 [0] 2 2 3 4 3 5 5" xfId="21259" xr:uid="{00000000-0005-0000-0000-00006D000000}"/>
    <cellStyle name="쉼표 [0] 2 2 3 4 3 5 5 2" xfId="42859" xr:uid="{00000000-0005-0000-0000-00006D000000}"/>
    <cellStyle name="쉼표 [0] 2 2 3 4 3 5 5 3" xfId="64459" xr:uid="{FE2638B3-16BC-4AA6-A599-A802DD6790A2}"/>
    <cellStyle name="쉼표 [0] 2 2 3 4 3 5 6" xfId="25579" xr:uid="{00000000-0005-0000-0000-00006D000000}"/>
    <cellStyle name="쉼표 [0] 2 2 3 4 3 5 7" xfId="47179" xr:uid="{CFF91292-70B7-4850-97B7-5309C4B65EBA}"/>
    <cellStyle name="쉼표 [0] 2 2 3 4 3 6" xfId="4843" xr:uid="{00000000-0005-0000-0000-000004000000}"/>
    <cellStyle name="쉼표 [0] 2 2 3 4 3 6 2" xfId="26443" xr:uid="{00000000-0005-0000-0000-000004000000}"/>
    <cellStyle name="쉼표 [0] 2 2 3 4 3 6 3" xfId="48043" xr:uid="{DD416CEC-0421-443C-94A5-1E6D500C18EE}"/>
    <cellStyle name="쉼표 [0] 2 2 3 4 3 7" xfId="9163" xr:uid="{00000000-0005-0000-0000-000004000000}"/>
    <cellStyle name="쉼표 [0] 2 2 3 4 3 7 2" xfId="30763" xr:uid="{00000000-0005-0000-0000-000004000000}"/>
    <cellStyle name="쉼표 [0] 2 2 3 4 3 7 3" xfId="52363" xr:uid="{74ACE326-8973-4846-8F4D-C191185F1CDE}"/>
    <cellStyle name="쉼표 [0] 2 2 3 4 3 8" xfId="13483" xr:uid="{00000000-0005-0000-0000-000004000000}"/>
    <cellStyle name="쉼표 [0] 2 2 3 4 3 8 2" xfId="35083" xr:uid="{00000000-0005-0000-0000-000004000000}"/>
    <cellStyle name="쉼표 [0] 2 2 3 4 3 8 3" xfId="56683" xr:uid="{258E1477-3F3A-4F6E-A2BA-764C7FAECDF8}"/>
    <cellStyle name="쉼표 [0] 2 2 3 4 3 9" xfId="17803" xr:uid="{00000000-0005-0000-0000-000004000000}"/>
    <cellStyle name="쉼표 [0] 2 2 3 4 3 9 2" xfId="39403" xr:uid="{00000000-0005-0000-0000-000004000000}"/>
    <cellStyle name="쉼표 [0] 2 2 3 4 3 9 3" xfId="61003" xr:uid="{3CD38A7A-EB03-4262-82B1-D1DD061B4CA5}"/>
    <cellStyle name="쉼표 [0] 2 2 3 4 4" xfId="955" xr:uid="{00000000-0005-0000-0000-000004000000}"/>
    <cellStyle name="쉼표 [0] 2 2 3 4 4 2" xfId="5275" xr:uid="{00000000-0005-0000-0000-000004000000}"/>
    <cellStyle name="쉼표 [0] 2 2 3 4 4 2 2" xfId="26875" xr:uid="{00000000-0005-0000-0000-000004000000}"/>
    <cellStyle name="쉼표 [0] 2 2 3 4 4 2 3" xfId="48475" xr:uid="{4066C5EB-36DD-4A00-9279-4725A8707235}"/>
    <cellStyle name="쉼표 [0] 2 2 3 4 4 3" xfId="9595" xr:uid="{00000000-0005-0000-0000-000004000000}"/>
    <cellStyle name="쉼표 [0] 2 2 3 4 4 3 2" xfId="31195" xr:uid="{00000000-0005-0000-0000-000004000000}"/>
    <cellStyle name="쉼표 [0] 2 2 3 4 4 3 3" xfId="52795" xr:uid="{58EC2DDC-FFC2-4AB3-BEC1-BC2A2A62D235}"/>
    <cellStyle name="쉼표 [0] 2 2 3 4 4 4" xfId="13915" xr:uid="{00000000-0005-0000-0000-000004000000}"/>
    <cellStyle name="쉼표 [0] 2 2 3 4 4 4 2" xfId="35515" xr:uid="{00000000-0005-0000-0000-000004000000}"/>
    <cellStyle name="쉼표 [0] 2 2 3 4 4 4 3" xfId="57115" xr:uid="{A0735A0F-B04F-48EF-90DE-B63558294D1B}"/>
    <cellStyle name="쉼표 [0] 2 2 3 4 4 5" xfId="18235" xr:uid="{00000000-0005-0000-0000-000004000000}"/>
    <cellStyle name="쉼표 [0] 2 2 3 4 4 5 2" xfId="39835" xr:uid="{00000000-0005-0000-0000-000004000000}"/>
    <cellStyle name="쉼표 [0] 2 2 3 4 4 5 3" xfId="61435" xr:uid="{791CEDF8-A0F7-4470-B56C-5E263CBA1925}"/>
    <cellStyle name="쉼표 [0] 2 2 3 4 4 6" xfId="22555" xr:uid="{00000000-0005-0000-0000-000004000000}"/>
    <cellStyle name="쉼표 [0] 2 2 3 4 4 7" xfId="44155" xr:uid="{48122A79-117D-45E3-8261-98C032B952B7}"/>
    <cellStyle name="쉼표 [0] 2 2 3 4 5" xfId="1819" xr:uid="{00000000-0005-0000-0000-000004000000}"/>
    <cellStyle name="쉼표 [0] 2 2 3 4 5 2" xfId="6139" xr:uid="{00000000-0005-0000-0000-000004000000}"/>
    <cellStyle name="쉼표 [0] 2 2 3 4 5 2 2" xfId="27739" xr:uid="{00000000-0005-0000-0000-000004000000}"/>
    <cellStyle name="쉼표 [0] 2 2 3 4 5 2 3" xfId="49339" xr:uid="{CCEBC4CD-712C-4878-9131-50C6417E8574}"/>
    <cellStyle name="쉼표 [0] 2 2 3 4 5 3" xfId="10459" xr:uid="{00000000-0005-0000-0000-000004000000}"/>
    <cellStyle name="쉼표 [0] 2 2 3 4 5 3 2" xfId="32059" xr:uid="{00000000-0005-0000-0000-000004000000}"/>
    <cellStyle name="쉼표 [0] 2 2 3 4 5 3 3" xfId="53659" xr:uid="{5ED830E8-0206-41BB-9D33-13C7ABE21405}"/>
    <cellStyle name="쉼표 [0] 2 2 3 4 5 4" xfId="14779" xr:uid="{00000000-0005-0000-0000-000004000000}"/>
    <cellStyle name="쉼표 [0] 2 2 3 4 5 4 2" xfId="36379" xr:uid="{00000000-0005-0000-0000-000004000000}"/>
    <cellStyle name="쉼표 [0] 2 2 3 4 5 4 3" xfId="57979" xr:uid="{9D859D0A-7929-4B0B-9C44-43F188EE97BA}"/>
    <cellStyle name="쉼표 [0] 2 2 3 4 5 5" xfId="19099" xr:uid="{00000000-0005-0000-0000-000004000000}"/>
    <cellStyle name="쉼표 [0] 2 2 3 4 5 5 2" xfId="40699" xr:uid="{00000000-0005-0000-0000-000004000000}"/>
    <cellStyle name="쉼표 [0] 2 2 3 4 5 5 3" xfId="62299" xr:uid="{14B3C688-672D-472E-9ADD-4FF2C5289220}"/>
    <cellStyle name="쉼표 [0] 2 2 3 4 5 6" xfId="23419" xr:uid="{00000000-0005-0000-0000-000004000000}"/>
    <cellStyle name="쉼표 [0] 2 2 3 4 5 7" xfId="45019" xr:uid="{6ED0CF75-18CD-4F38-AF53-A0BD475DE2C6}"/>
    <cellStyle name="쉼표 [0] 2 2 3 4 6" xfId="2683" xr:uid="{00000000-0005-0000-0000-000004000000}"/>
    <cellStyle name="쉼표 [0] 2 2 3 4 6 2" xfId="7003" xr:uid="{00000000-0005-0000-0000-000004000000}"/>
    <cellStyle name="쉼표 [0] 2 2 3 4 6 2 2" xfId="28603" xr:uid="{00000000-0005-0000-0000-000004000000}"/>
    <cellStyle name="쉼표 [0] 2 2 3 4 6 2 3" xfId="50203" xr:uid="{3AC01899-277C-41C9-8218-804ED180AF92}"/>
    <cellStyle name="쉼표 [0] 2 2 3 4 6 3" xfId="11323" xr:uid="{00000000-0005-0000-0000-000004000000}"/>
    <cellStyle name="쉼표 [0] 2 2 3 4 6 3 2" xfId="32923" xr:uid="{00000000-0005-0000-0000-000004000000}"/>
    <cellStyle name="쉼표 [0] 2 2 3 4 6 3 3" xfId="54523" xr:uid="{3EE22AD5-4B78-4AAA-AB74-7C18D0BB3330}"/>
    <cellStyle name="쉼표 [0] 2 2 3 4 6 4" xfId="15643" xr:uid="{00000000-0005-0000-0000-000004000000}"/>
    <cellStyle name="쉼표 [0] 2 2 3 4 6 4 2" xfId="37243" xr:uid="{00000000-0005-0000-0000-000004000000}"/>
    <cellStyle name="쉼표 [0] 2 2 3 4 6 4 3" xfId="58843" xr:uid="{C3D279F9-E836-4E25-AF63-452C52232B11}"/>
    <cellStyle name="쉼표 [0] 2 2 3 4 6 5" xfId="19963" xr:uid="{00000000-0005-0000-0000-000004000000}"/>
    <cellStyle name="쉼표 [0] 2 2 3 4 6 5 2" xfId="41563" xr:uid="{00000000-0005-0000-0000-000004000000}"/>
    <cellStyle name="쉼표 [0] 2 2 3 4 6 5 3" xfId="63163" xr:uid="{197A9B5B-A1C8-4208-8417-2A5C1F72C27E}"/>
    <cellStyle name="쉼표 [0] 2 2 3 4 6 6" xfId="24283" xr:uid="{00000000-0005-0000-0000-000004000000}"/>
    <cellStyle name="쉼표 [0] 2 2 3 4 6 7" xfId="45883" xr:uid="{7E0A46CE-55A4-4550-8DBA-8C68B6318465}"/>
    <cellStyle name="쉼표 [0] 2 2 3 4 7" xfId="3547" xr:uid="{00000000-0005-0000-0000-00006A000000}"/>
    <cellStyle name="쉼표 [0] 2 2 3 4 7 2" xfId="7867" xr:uid="{00000000-0005-0000-0000-00006A000000}"/>
    <cellStyle name="쉼표 [0] 2 2 3 4 7 2 2" xfId="29467" xr:uid="{00000000-0005-0000-0000-00006A000000}"/>
    <cellStyle name="쉼표 [0] 2 2 3 4 7 2 3" xfId="51067" xr:uid="{BA69EF81-C777-4F9A-9B18-C73FE38C4F1B}"/>
    <cellStyle name="쉼표 [0] 2 2 3 4 7 3" xfId="12187" xr:uid="{00000000-0005-0000-0000-00006A000000}"/>
    <cellStyle name="쉼표 [0] 2 2 3 4 7 3 2" xfId="33787" xr:uid="{00000000-0005-0000-0000-00006A000000}"/>
    <cellStyle name="쉼표 [0] 2 2 3 4 7 3 3" xfId="55387" xr:uid="{1E854C8F-A730-4A6A-858A-DE07864D70D3}"/>
    <cellStyle name="쉼표 [0] 2 2 3 4 7 4" xfId="16507" xr:uid="{00000000-0005-0000-0000-00006A000000}"/>
    <cellStyle name="쉼표 [0] 2 2 3 4 7 4 2" xfId="38107" xr:uid="{00000000-0005-0000-0000-00006A000000}"/>
    <cellStyle name="쉼표 [0] 2 2 3 4 7 4 3" xfId="59707" xr:uid="{96D91B42-44E1-433D-826F-1F7EDE388186}"/>
    <cellStyle name="쉼표 [0] 2 2 3 4 7 5" xfId="20827" xr:uid="{00000000-0005-0000-0000-00006A000000}"/>
    <cellStyle name="쉼표 [0] 2 2 3 4 7 5 2" xfId="42427" xr:uid="{00000000-0005-0000-0000-00006A000000}"/>
    <cellStyle name="쉼표 [0] 2 2 3 4 7 5 3" xfId="64027" xr:uid="{B260E112-2F58-4D05-9B4D-FE2A27C9B692}"/>
    <cellStyle name="쉼표 [0] 2 2 3 4 7 6" xfId="25147" xr:uid="{00000000-0005-0000-0000-00006A000000}"/>
    <cellStyle name="쉼표 [0] 2 2 3 4 7 7" xfId="46747" xr:uid="{F1CE915C-9591-4D5B-8A85-B41CD10841D6}"/>
    <cellStyle name="쉼표 [0] 2 2 3 4 8" xfId="4411" xr:uid="{00000000-0005-0000-0000-000004000000}"/>
    <cellStyle name="쉼표 [0] 2 2 3 4 8 2" xfId="26011" xr:uid="{00000000-0005-0000-0000-000004000000}"/>
    <cellStyle name="쉼표 [0] 2 2 3 4 8 3" xfId="47611" xr:uid="{49B251CE-4F56-4771-9809-37043BAF14C5}"/>
    <cellStyle name="쉼표 [0] 2 2 3 4 9" xfId="8731" xr:uid="{00000000-0005-0000-0000-000004000000}"/>
    <cellStyle name="쉼표 [0] 2 2 3 4 9 2" xfId="30331" xr:uid="{00000000-0005-0000-0000-000004000000}"/>
    <cellStyle name="쉼표 [0] 2 2 3 4 9 3" xfId="51931" xr:uid="{BA8BEA53-35CA-4C27-8FA3-5702802EF2A5}"/>
    <cellStyle name="쉼표 [0] 2 2 3 5" xfId="115" xr:uid="{00000000-0005-0000-0000-000004000000}"/>
    <cellStyle name="쉼표 [0] 2 2 3 5 10" xfId="13075" xr:uid="{00000000-0005-0000-0000-000004000000}"/>
    <cellStyle name="쉼표 [0] 2 2 3 5 10 2" xfId="34675" xr:uid="{00000000-0005-0000-0000-000004000000}"/>
    <cellStyle name="쉼표 [0] 2 2 3 5 10 3" xfId="56275" xr:uid="{05622AEF-E33E-4B44-826A-184DDC9A6217}"/>
    <cellStyle name="쉼표 [0] 2 2 3 5 11" xfId="17395" xr:uid="{00000000-0005-0000-0000-000004000000}"/>
    <cellStyle name="쉼표 [0] 2 2 3 5 11 2" xfId="38995" xr:uid="{00000000-0005-0000-0000-000004000000}"/>
    <cellStyle name="쉼표 [0] 2 2 3 5 11 3" xfId="60595" xr:uid="{57894E96-2C34-4101-9CE4-D59D53A58336}"/>
    <cellStyle name="쉼표 [0] 2 2 3 5 12" xfId="21715" xr:uid="{00000000-0005-0000-0000-000004000000}"/>
    <cellStyle name="쉼표 [0] 2 2 3 5 13" xfId="43315" xr:uid="{DE881F27-5E82-4330-B405-B3382C6B04C6}"/>
    <cellStyle name="쉼표 [0] 2 2 3 5 2" xfId="331" xr:uid="{00000000-0005-0000-0000-000004000000}"/>
    <cellStyle name="쉼표 [0] 2 2 3 5 2 10" xfId="17611" xr:uid="{00000000-0005-0000-0000-000004000000}"/>
    <cellStyle name="쉼표 [0] 2 2 3 5 2 10 2" xfId="39211" xr:uid="{00000000-0005-0000-0000-000004000000}"/>
    <cellStyle name="쉼표 [0] 2 2 3 5 2 10 3" xfId="60811" xr:uid="{CD1DD898-6330-46F0-ABEB-6CE3EABFAF6D}"/>
    <cellStyle name="쉼표 [0] 2 2 3 5 2 11" xfId="21931" xr:uid="{00000000-0005-0000-0000-000004000000}"/>
    <cellStyle name="쉼표 [0] 2 2 3 5 2 12" xfId="43531" xr:uid="{A3205033-6D79-4238-A34B-642EC45A6D1C}"/>
    <cellStyle name="쉼표 [0] 2 2 3 5 2 2" xfId="763" xr:uid="{00000000-0005-0000-0000-000004000000}"/>
    <cellStyle name="쉼표 [0] 2 2 3 5 2 2 10" xfId="22363" xr:uid="{00000000-0005-0000-0000-000004000000}"/>
    <cellStyle name="쉼표 [0] 2 2 3 5 2 2 11" xfId="43963" xr:uid="{36A59922-2CEC-4655-B607-E972E6723CBA}"/>
    <cellStyle name="쉼표 [0] 2 2 3 5 2 2 2" xfId="1627" xr:uid="{00000000-0005-0000-0000-000004000000}"/>
    <cellStyle name="쉼표 [0] 2 2 3 5 2 2 2 2" xfId="5947" xr:uid="{00000000-0005-0000-0000-000004000000}"/>
    <cellStyle name="쉼표 [0] 2 2 3 5 2 2 2 2 2" xfId="27547" xr:uid="{00000000-0005-0000-0000-000004000000}"/>
    <cellStyle name="쉼표 [0] 2 2 3 5 2 2 2 2 3" xfId="49147" xr:uid="{0FDB0B61-B837-41B7-9E73-E43CDC270EFB}"/>
    <cellStyle name="쉼표 [0] 2 2 3 5 2 2 2 3" xfId="10267" xr:uid="{00000000-0005-0000-0000-000004000000}"/>
    <cellStyle name="쉼표 [0] 2 2 3 5 2 2 2 3 2" xfId="31867" xr:uid="{00000000-0005-0000-0000-000004000000}"/>
    <cellStyle name="쉼표 [0] 2 2 3 5 2 2 2 3 3" xfId="53467" xr:uid="{BAD70F20-F6C9-4B13-B3E2-5615FDE8428A}"/>
    <cellStyle name="쉼표 [0] 2 2 3 5 2 2 2 4" xfId="14587" xr:uid="{00000000-0005-0000-0000-000004000000}"/>
    <cellStyle name="쉼표 [0] 2 2 3 5 2 2 2 4 2" xfId="36187" xr:uid="{00000000-0005-0000-0000-000004000000}"/>
    <cellStyle name="쉼표 [0] 2 2 3 5 2 2 2 4 3" xfId="57787" xr:uid="{2321CF39-ECBC-4942-BCFE-304DE04E9177}"/>
    <cellStyle name="쉼표 [0] 2 2 3 5 2 2 2 5" xfId="18907" xr:uid="{00000000-0005-0000-0000-000004000000}"/>
    <cellStyle name="쉼표 [0] 2 2 3 5 2 2 2 5 2" xfId="40507" xr:uid="{00000000-0005-0000-0000-000004000000}"/>
    <cellStyle name="쉼표 [0] 2 2 3 5 2 2 2 5 3" xfId="62107" xr:uid="{5AFCCDC1-0FD5-4E79-B73B-9AC9E2E27A94}"/>
    <cellStyle name="쉼표 [0] 2 2 3 5 2 2 2 6" xfId="23227" xr:uid="{00000000-0005-0000-0000-000004000000}"/>
    <cellStyle name="쉼표 [0] 2 2 3 5 2 2 2 7" xfId="44827" xr:uid="{2AB6B4A7-3948-4DD1-BD54-B779B26A2D2D}"/>
    <cellStyle name="쉼표 [0] 2 2 3 5 2 2 3" xfId="2491" xr:uid="{00000000-0005-0000-0000-000004000000}"/>
    <cellStyle name="쉼표 [0] 2 2 3 5 2 2 3 2" xfId="6811" xr:uid="{00000000-0005-0000-0000-000004000000}"/>
    <cellStyle name="쉼표 [0] 2 2 3 5 2 2 3 2 2" xfId="28411" xr:uid="{00000000-0005-0000-0000-000004000000}"/>
    <cellStyle name="쉼표 [0] 2 2 3 5 2 2 3 2 3" xfId="50011" xr:uid="{C73FFE5F-E94B-4B9C-9B48-4EA3DEABA0CA}"/>
    <cellStyle name="쉼표 [0] 2 2 3 5 2 2 3 3" xfId="11131" xr:uid="{00000000-0005-0000-0000-000004000000}"/>
    <cellStyle name="쉼표 [0] 2 2 3 5 2 2 3 3 2" xfId="32731" xr:uid="{00000000-0005-0000-0000-000004000000}"/>
    <cellStyle name="쉼표 [0] 2 2 3 5 2 2 3 3 3" xfId="54331" xr:uid="{47E33991-406D-4288-97F7-DBB8F50994A2}"/>
    <cellStyle name="쉼표 [0] 2 2 3 5 2 2 3 4" xfId="15451" xr:uid="{00000000-0005-0000-0000-000004000000}"/>
    <cellStyle name="쉼표 [0] 2 2 3 5 2 2 3 4 2" xfId="37051" xr:uid="{00000000-0005-0000-0000-000004000000}"/>
    <cellStyle name="쉼표 [0] 2 2 3 5 2 2 3 4 3" xfId="58651" xr:uid="{2BAFCFCB-452A-4436-99B2-6F75B99A8E80}"/>
    <cellStyle name="쉼표 [0] 2 2 3 5 2 2 3 5" xfId="19771" xr:uid="{00000000-0005-0000-0000-000004000000}"/>
    <cellStyle name="쉼표 [0] 2 2 3 5 2 2 3 5 2" xfId="41371" xr:uid="{00000000-0005-0000-0000-000004000000}"/>
    <cellStyle name="쉼표 [0] 2 2 3 5 2 2 3 5 3" xfId="62971" xr:uid="{05D85FA5-E45B-459F-BCAD-F116A6E95BFF}"/>
    <cellStyle name="쉼표 [0] 2 2 3 5 2 2 3 6" xfId="24091" xr:uid="{00000000-0005-0000-0000-000004000000}"/>
    <cellStyle name="쉼표 [0] 2 2 3 5 2 2 3 7" xfId="45691" xr:uid="{712FF608-76DF-4B86-955B-8E29B18C8A6A}"/>
    <cellStyle name="쉼표 [0] 2 2 3 5 2 2 4" xfId="3355" xr:uid="{00000000-0005-0000-0000-000004000000}"/>
    <cellStyle name="쉼표 [0] 2 2 3 5 2 2 4 2" xfId="7675" xr:uid="{00000000-0005-0000-0000-000004000000}"/>
    <cellStyle name="쉼표 [0] 2 2 3 5 2 2 4 2 2" xfId="29275" xr:uid="{00000000-0005-0000-0000-000004000000}"/>
    <cellStyle name="쉼표 [0] 2 2 3 5 2 2 4 2 3" xfId="50875" xr:uid="{5AF4D425-C5D8-4DBB-AAB3-E89B8D9078AD}"/>
    <cellStyle name="쉼표 [0] 2 2 3 5 2 2 4 3" xfId="11995" xr:uid="{00000000-0005-0000-0000-000004000000}"/>
    <cellStyle name="쉼표 [0] 2 2 3 5 2 2 4 3 2" xfId="33595" xr:uid="{00000000-0005-0000-0000-000004000000}"/>
    <cellStyle name="쉼표 [0] 2 2 3 5 2 2 4 3 3" xfId="55195" xr:uid="{9728BCE4-25E0-4FB9-A6DD-0B42E04A5D24}"/>
    <cellStyle name="쉼표 [0] 2 2 3 5 2 2 4 4" xfId="16315" xr:uid="{00000000-0005-0000-0000-000004000000}"/>
    <cellStyle name="쉼표 [0] 2 2 3 5 2 2 4 4 2" xfId="37915" xr:uid="{00000000-0005-0000-0000-000004000000}"/>
    <cellStyle name="쉼표 [0] 2 2 3 5 2 2 4 4 3" xfId="59515" xr:uid="{C264645F-97A2-4DEF-B82F-2D982C209E26}"/>
    <cellStyle name="쉼표 [0] 2 2 3 5 2 2 4 5" xfId="20635" xr:uid="{00000000-0005-0000-0000-000004000000}"/>
    <cellStyle name="쉼표 [0] 2 2 3 5 2 2 4 5 2" xfId="42235" xr:uid="{00000000-0005-0000-0000-000004000000}"/>
    <cellStyle name="쉼표 [0] 2 2 3 5 2 2 4 5 3" xfId="63835" xr:uid="{A31A7E65-C77A-4E5B-B41C-9BE571A17B8D}"/>
    <cellStyle name="쉼표 [0] 2 2 3 5 2 2 4 6" xfId="24955" xr:uid="{00000000-0005-0000-0000-000004000000}"/>
    <cellStyle name="쉼표 [0] 2 2 3 5 2 2 4 7" xfId="46555" xr:uid="{E478150E-4088-42BE-888F-33115A1C382C}"/>
    <cellStyle name="쉼표 [0] 2 2 3 5 2 2 5" xfId="4219" xr:uid="{00000000-0005-0000-0000-000070000000}"/>
    <cellStyle name="쉼표 [0] 2 2 3 5 2 2 5 2" xfId="8539" xr:uid="{00000000-0005-0000-0000-000070000000}"/>
    <cellStyle name="쉼표 [0] 2 2 3 5 2 2 5 2 2" xfId="30139" xr:uid="{00000000-0005-0000-0000-000070000000}"/>
    <cellStyle name="쉼표 [0] 2 2 3 5 2 2 5 2 3" xfId="51739" xr:uid="{D5B464A6-4BE9-4B3B-9B00-060FAC96EE25}"/>
    <cellStyle name="쉼표 [0] 2 2 3 5 2 2 5 3" xfId="12859" xr:uid="{00000000-0005-0000-0000-000070000000}"/>
    <cellStyle name="쉼표 [0] 2 2 3 5 2 2 5 3 2" xfId="34459" xr:uid="{00000000-0005-0000-0000-000070000000}"/>
    <cellStyle name="쉼표 [0] 2 2 3 5 2 2 5 3 3" xfId="56059" xr:uid="{65FCBD61-C61B-4C01-B270-401E72E7F371}"/>
    <cellStyle name="쉼표 [0] 2 2 3 5 2 2 5 4" xfId="17179" xr:uid="{00000000-0005-0000-0000-000070000000}"/>
    <cellStyle name="쉼표 [0] 2 2 3 5 2 2 5 4 2" xfId="38779" xr:uid="{00000000-0005-0000-0000-000070000000}"/>
    <cellStyle name="쉼표 [0] 2 2 3 5 2 2 5 4 3" xfId="60379" xr:uid="{6D804E6C-ED85-477B-B339-BBF448A89CA1}"/>
    <cellStyle name="쉼표 [0] 2 2 3 5 2 2 5 5" xfId="21499" xr:uid="{00000000-0005-0000-0000-000070000000}"/>
    <cellStyle name="쉼표 [0] 2 2 3 5 2 2 5 5 2" xfId="43099" xr:uid="{00000000-0005-0000-0000-000070000000}"/>
    <cellStyle name="쉼표 [0] 2 2 3 5 2 2 5 5 3" xfId="64699" xr:uid="{886C152D-A2EC-48DE-B0A3-07F291ACCC7D}"/>
    <cellStyle name="쉼표 [0] 2 2 3 5 2 2 5 6" xfId="25819" xr:uid="{00000000-0005-0000-0000-000070000000}"/>
    <cellStyle name="쉼표 [0] 2 2 3 5 2 2 5 7" xfId="47419" xr:uid="{10FD22DC-96D6-40E1-957F-206C78800F22}"/>
    <cellStyle name="쉼표 [0] 2 2 3 5 2 2 6" xfId="5083" xr:uid="{00000000-0005-0000-0000-000004000000}"/>
    <cellStyle name="쉼표 [0] 2 2 3 5 2 2 6 2" xfId="26683" xr:uid="{00000000-0005-0000-0000-000004000000}"/>
    <cellStyle name="쉼표 [0] 2 2 3 5 2 2 6 3" xfId="48283" xr:uid="{C1F7B73F-D178-4BC6-9AD1-FCA446568178}"/>
    <cellStyle name="쉼표 [0] 2 2 3 5 2 2 7" xfId="9403" xr:uid="{00000000-0005-0000-0000-000004000000}"/>
    <cellStyle name="쉼표 [0] 2 2 3 5 2 2 7 2" xfId="31003" xr:uid="{00000000-0005-0000-0000-000004000000}"/>
    <cellStyle name="쉼표 [0] 2 2 3 5 2 2 7 3" xfId="52603" xr:uid="{409232DB-7867-4A5E-94FE-6AE042241C46}"/>
    <cellStyle name="쉼표 [0] 2 2 3 5 2 2 8" xfId="13723" xr:uid="{00000000-0005-0000-0000-000004000000}"/>
    <cellStyle name="쉼표 [0] 2 2 3 5 2 2 8 2" xfId="35323" xr:uid="{00000000-0005-0000-0000-000004000000}"/>
    <cellStyle name="쉼표 [0] 2 2 3 5 2 2 8 3" xfId="56923" xr:uid="{8B93E078-2E9E-4F03-8056-D0386D107257}"/>
    <cellStyle name="쉼표 [0] 2 2 3 5 2 2 9" xfId="18043" xr:uid="{00000000-0005-0000-0000-000004000000}"/>
    <cellStyle name="쉼표 [0] 2 2 3 5 2 2 9 2" xfId="39643" xr:uid="{00000000-0005-0000-0000-000004000000}"/>
    <cellStyle name="쉼표 [0] 2 2 3 5 2 2 9 3" xfId="61243" xr:uid="{30362804-C0BE-40C2-A21C-5EF623992ABF}"/>
    <cellStyle name="쉼표 [0] 2 2 3 5 2 3" xfId="1195" xr:uid="{00000000-0005-0000-0000-000004000000}"/>
    <cellStyle name="쉼표 [0] 2 2 3 5 2 3 2" xfId="5515" xr:uid="{00000000-0005-0000-0000-000004000000}"/>
    <cellStyle name="쉼표 [0] 2 2 3 5 2 3 2 2" xfId="27115" xr:uid="{00000000-0005-0000-0000-000004000000}"/>
    <cellStyle name="쉼표 [0] 2 2 3 5 2 3 2 3" xfId="48715" xr:uid="{F62662BF-91EF-47CE-9F93-F92E56C7A816}"/>
    <cellStyle name="쉼표 [0] 2 2 3 5 2 3 3" xfId="9835" xr:uid="{00000000-0005-0000-0000-000004000000}"/>
    <cellStyle name="쉼표 [0] 2 2 3 5 2 3 3 2" xfId="31435" xr:uid="{00000000-0005-0000-0000-000004000000}"/>
    <cellStyle name="쉼표 [0] 2 2 3 5 2 3 3 3" xfId="53035" xr:uid="{16B65D94-8A6D-476F-A1A9-B96E825FF902}"/>
    <cellStyle name="쉼표 [0] 2 2 3 5 2 3 4" xfId="14155" xr:uid="{00000000-0005-0000-0000-000004000000}"/>
    <cellStyle name="쉼표 [0] 2 2 3 5 2 3 4 2" xfId="35755" xr:uid="{00000000-0005-0000-0000-000004000000}"/>
    <cellStyle name="쉼표 [0] 2 2 3 5 2 3 4 3" xfId="57355" xr:uid="{1B06B7AA-68AC-43A4-8171-B1B59C5CCF4A}"/>
    <cellStyle name="쉼표 [0] 2 2 3 5 2 3 5" xfId="18475" xr:uid="{00000000-0005-0000-0000-000004000000}"/>
    <cellStyle name="쉼표 [0] 2 2 3 5 2 3 5 2" xfId="40075" xr:uid="{00000000-0005-0000-0000-000004000000}"/>
    <cellStyle name="쉼표 [0] 2 2 3 5 2 3 5 3" xfId="61675" xr:uid="{1F7363DE-16AF-4F68-B3C3-02AD4ABAEA1E}"/>
    <cellStyle name="쉼표 [0] 2 2 3 5 2 3 6" xfId="22795" xr:uid="{00000000-0005-0000-0000-000004000000}"/>
    <cellStyle name="쉼표 [0] 2 2 3 5 2 3 7" xfId="44395" xr:uid="{74C8F70B-37F9-4DA3-B985-27BEE39E4BDF}"/>
    <cellStyle name="쉼표 [0] 2 2 3 5 2 4" xfId="2059" xr:uid="{00000000-0005-0000-0000-000004000000}"/>
    <cellStyle name="쉼표 [0] 2 2 3 5 2 4 2" xfId="6379" xr:uid="{00000000-0005-0000-0000-000004000000}"/>
    <cellStyle name="쉼표 [0] 2 2 3 5 2 4 2 2" xfId="27979" xr:uid="{00000000-0005-0000-0000-000004000000}"/>
    <cellStyle name="쉼표 [0] 2 2 3 5 2 4 2 3" xfId="49579" xr:uid="{7D157823-7E38-44D9-84D1-87186D465F32}"/>
    <cellStyle name="쉼표 [0] 2 2 3 5 2 4 3" xfId="10699" xr:uid="{00000000-0005-0000-0000-000004000000}"/>
    <cellStyle name="쉼표 [0] 2 2 3 5 2 4 3 2" xfId="32299" xr:uid="{00000000-0005-0000-0000-000004000000}"/>
    <cellStyle name="쉼표 [0] 2 2 3 5 2 4 3 3" xfId="53899" xr:uid="{4117BB79-B8E3-4136-B031-EB0D80099AA6}"/>
    <cellStyle name="쉼표 [0] 2 2 3 5 2 4 4" xfId="15019" xr:uid="{00000000-0005-0000-0000-000004000000}"/>
    <cellStyle name="쉼표 [0] 2 2 3 5 2 4 4 2" xfId="36619" xr:uid="{00000000-0005-0000-0000-000004000000}"/>
    <cellStyle name="쉼표 [0] 2 2 3 5 2 4 4 3" xfId="58219" xr:uid="{F8AF26F1-553E-444D-BBE5-8F3E56FE4ECF}"/>
    <cellStyle name="쉼표 [0] 2 2 3 5 2 4 5" xfId="19339" xr:uid="{00000000-0005-0000-0000-000004000000}"/>
    <cellStyle name="쉼표 [0] 2 2 3 5 2 4 5 2" xfId="40939" xr:uid="{00000000-0005-0000-0000-000004000000}"/>
    <cellStyle name="쉼표 [0] 2 2 3 5 2 4 5 3" xfId="62539" xr:uid="{EA1C84C3-09E5-4D49-931C-6C64977E10C7}"/>
    <cellStyle name="쉼표 [0] 2 2 3 5 2 4 6" xfId="23659" xr:uid="{00000000-0005-0000-0000-000004000000}"/>
    <cellStyle name="쉼표 [0] 2 2 3 5 2 4 7" xfId="45259" xr:uid="{69C2C7F0-49A0-423D-865A-9A2B8E50163D}"/>
    <cellStyle name="쉼표 [0] 2 2 3 5 2 5" xfId="2923" xr:uid="{00000000-0005-0000-0000-000004000000}"/>
    <cellStyle name="쉼표 [0] 2 2 3 5 2 5 2" xfId="7243" xr:uid="{00000000-0005-0000-0000-000004000000}"/>
    <cellStyle name="쉼표 [0] 2 2 3 5 2 5 2 2" xfId="28843" xr:uid="{00000000-0005-0000-0000-000004000000}"/>
    <cellStyle name="쉼표 [0] 2 2 3 5 2 5 2 3" xfId="50443" xr:uid="{7DD55F9A-BA5E-4AE8-844B-A2C3585EE7E4}"/>
    <cellStyle name="쉼표 [0] 2 2 3 5 2 5 3" xfId="11563" xr:uid="{00000000-0005-0000-0000-000004000000}"/>
    <cellStyle name="쉼표 [0] 2 2 3 5 2 5 3 2" xfId="33163" xr:uid="{00000000-0005-0000-0000-000004000000}"/>
    <cellStyle name="쉼표 [0] 2 2 3 5 2 5 3 3" xfId="54763" xr:uid="{8A6E0E8C-5AD7-4125-8785-CDA7F6CC0F84}"/>
    <cellStyle name="쉼표 [0] 2 2 3 5 2 5 4" xfId="15883" xr:uid="{00000000-0005-0000-0000-000004000000}"/>
    <cellStyle name="쉼표 [0] 2 2 3 5 2 5 4 2" xfId="37483" xr:uid="{00000000-0005-0000-0000-000004000000}"/>
    <cellStyle name="쉼표 [0] 2 2 3 5 2 5 4 3" xfId="59083" xr:uid="{172E499E-B8BA-44BB-9A50-4C2465D60503}"/>
    <cellStyle name="쉼표 [0] 2 2 3 5 2 5 5" xfId="20203" xr:uid="{00000000-0005-0000-0000-000004000000}"/>
    <cellStyle name="쉼표 [0] 2 2 3 5 2 5 5 2" xfId="41803" xr:uid="{00000000-0005-0000-0000-000004000000}"/>
    <cellStyle name="쉼표 [0] 2 2 3 5 2 5 5 3" xfId="63403" xr:uid="{EB7D18EF-46BC-46DD-AE38-E1547E4E6D20}"/>
    <cellStyle name="쉼표 [0] 2 2 3 5 2 5 6" xfId="24523" xr:uid="{00000000-0005-0000-0000-000004000000}"/>
    <cellStyle name="쉼표 [0] 2 2 3 5 2 5 7" xfId="46123" xr:uid="{FBC2F246-9E69-484D-B0D5-98716D0C5E46}"/>
    <cellStyle name="쉼표 [0] 2 2 3 5 2 6" xfId="3787" xr:uid="{00000000-0005-0000-0000-00006F000000}"/>
    <cellStyle name="쉼표 [0] 2 2 3 5 2 6 2" xfId="8107" xr:uid="{00000000-0005-0000-0000-00006F000000}"/>
    <cellStyle name="쉼표 [0] 2 2 3 5 2 6 2 2" xfId="29707" xr:uid="{00000000-0005-0000-0000-00006F000000}"/>
    <cellStyle name="쉼표 [0] 2 2 3 5 2 6 2 3" xfId="51307" xr:uid="{C10FA5A1-A949-4C7F-939F-3BBDE10E4A26}"/>
    <cellStyle name="쉼표 [0] 2 2 3 5 2 6 3" xfId="12427" xr:uid="{00000000-0005-0000-0000-00006F000000}"/>
    <cellStyle name="쉼표 [0] 2 2 3 5 2 6 3 2" xfId="34027" xr:uid="{00000000-0005-0000-0000-00006F000000}"/>
    <cellStyle name="쉼표 [0] 2 2 3 5 2 6 3 3" xfId="55627" xr:uid="{5421BE44-C3B4-4602-8402-96BFB1D413C1}"/>
    <cellStyle name="쉼표 [0] 2 2 3 5 2 6 4" xfId="16747" xr:uid="{00000000-0005-0000-0000-00006F000000}"/>
    <cellStyle name="쉼표 [0] 2 2 3 5 2 6 4 2" xfId="38347" xr:uid="{00000000-0005-0000-0000-00006F000000}"/>
    <cellStyle name="쉼표 [0] 2 2 3 5 2 6 4 3" xfId="59947" xr:uid="{F68884D1-1A38-49AF-9B61-611A82CBE58A}"/>
    <cellStyle name="쉼표 [0] 2 2 3 5 2 6 5" xfId="21067" xr:uid="{00000000-0005-0000-0000-00006F000000}"/>
    <cellStyle name="쉼표 [0] 2 2 3 5 2 6 5 2" xfId="42667" xr:uid="{00000000-0005-0000-0000-00006F000000}"/>
    <cellStyle name="쉼표 [0] 2 2 3 5 2 6 5 3" xfId="64267" xr:uid="{6F71866D-6C37-452D-B387-162166D95BE1}"/>
    <cellStyle name="쉼표 [0] 2 2 3 5 2 6 6" xfId="25387" xr:uid="{00000000-0005-0000-0000-00006F000000}"/>
    <cellStyle name="쉼표 [0] 2 2 3 5 2 6 7" xfId="46987" xr:uid="{31CF93B7-BC9A-4D02-9862-0A68284DF8B7}"/>
    <cellStyle name="쉼표 [0] 2 2 3 5 2 7" xfId="4651" xr:uid="{00000000-0005-0000-0000-000004000000}"/>
    <cellStyle name="쉼표 [0] 2 2 3 5 2 7 2" xfId="26251" xr:uid="{00000000-0005-0000-0000-000004000000}"/>
    <cellStyle name="쉼표 [0] 2 2 3 5 2 7 3" xfId="47851" xr:uid="{A0149FC5-F806-4F3E-B0EB-7ACD7F8C658C}"/>
    <cellStyle name="쉼표 [0] 2 2 3 5 2 8" xfId="8971" xr:uid="{00000000-0005-0000-0000-000004000000}"/>
    <cellStyle name="쉼표 [0] 2 2 3 5 2 8 2" xfId="30571" xr:uid="{00000000-0005-0000-0000-000004000000}"/>
    <cellStyle name="쉼표 [0] 2 2 3 5 2 8 3" xfId="52171" xr:uid="{7A044EDD-28E2-4EBE-A579-3864AB02BEEA}"/>
    <cellStyle name="쉼표 [0] 2 2 3 5 2 9" xfId="13291" xr:uid="{00000000-0005-0000-0000-000004000000}"/>
    <cellStyle name="쉼표 [0] 2 2 3 5 2 9 2" xfId="34891" xr:uid="{00000000-0005-0000-0000-000004000000}"/>
    <cellStyle name="쉼표 [0] 2 2 3 5 2 9 3" xfId="56491" xr:uid="{31CAEFFC-35F8-4073-B5FA-5893E47CA76A}"/>
    <cellStyle name="쉼표 [0] 2 2 3 5 3" xfId="547" xr:uid="{00000000-0005-0000-0000-000004000000}"/>
    <cellStyle name="쉼표 [0] 2 2 3 5 3 10" xfId="22147" xr:uid="{00000000-0005-0000-0000-000004000000}"/>
    <cellStyle name="쉼표 [0] 2 2 3 5 3 11" xfId="43747" xr:uid="{99BE36EB-3E9D-488A-A8AC-F72FBAF1E9C6}"/>
    <cellStyle name="쉼표 [0] 2 2 3 5 3 2" xfId="1411" xr:uid="{00000000-0005-0000-0000-000004000000}"/>
    <cellStyle name="쉼표 [0] 2 2 3 5 3 2 2" xfId="5731" xr:uid="{00000000-0005-0000-0000-000004000000}"/>
    <cellStyle name="쉼표 [0] 2 2 3 5 3 2 2 2" xfId="27331" xr:uid="{00000000-0005-0000-0000-000004000000}"/>
    <cellStyle name="쉼표 [0] 2 2 3 5 3 2 2 3" xfId="48931" xr:uid="{AB5CDF14-5E99-4466-B2A8-CEBC31AF573C}"/>
    <cellStyle name="쉼표 [0] 2 2 3 5 3 2 3" xfId="10051" xr:uid="{00000000-0005-0000-0000-000004000000}"/>
    <cellStyle name="쉼표 [0] 2 2 3 5 3 2 3 2" xfId="31651" xr:uid="{00000000-0005-0000-0000-000004000000}"/>
    <cellStyle name="쉼표 [0] 2 2 3 5 3 2 3 3" xfId="53251" xr:uid="{E741C237-A030-4538-9803-0637B6E2F11D}"/>
    <cellStyle name="쉼표 [0] 2 2 3 5 3 2 4" xfId="14371" xr:uid="{00000000-0005-0000-0000-000004000000}"/>
    <cellStyle name="쉼표 [0] 2 2 3 5 3 2 4 2" xfId="35971" xr:uid="{00000000-0005-0000-0000-000004000000}"/>
    <cellStyle name="쉼표 [0] 2 2 3 5 3 2 4 3" xfId="57571" xr:uid="{549E24DD-A957-4E44-AB27-E805FE27EE01}"/>
    <cellStyle name="쉼표 [0] 2 2 3 5 3 2 5" xfId="18691" xr:uid="{00000000-0005-0000-0000-000004000000}"/>
    <cellStyle name="쉼표 [0] 2 2 3 5 3 2 5 2" xfId="40291" xr:uid="{00000000-0005-0000-0000-000004000000}"/>
    <cellStyle name="쉼표 [0] 2 2 3 5 3 2 5 3" xfId="61891" xr:uid="{EECD5A8F-C9D9-4A70-A79E-3EF7FEEF6DE5}"/>
    <cellStyle name="쉼표 [0] 2 2 3 5 3 2 6" xfId="23011" xr:uid="{00000000-0005-0000-0000-000004000000}"/>
    <cellStyle name="쉼표 [0] 2 2 3 5 3 2 7" xfId="44611" xr:uid="{252CAE47-2973-4568-B9F2-705058748478}"/>
    <cellStyle name="쉼표 [0] 2 2 3 5 3 3" xfId="2275" xr:uid="{00000000-0005-0000-0000-000004000000}"/>
    <cellStyle name="쉼표 [0] 2 2 3 5 3 3 2" xfId="6595" xr:uid="{00000000-0005-0000-0000-000004000000}"/>
    <cellStyle name="쉼표 [0] 2 2 3 5 3 3 2 2" xfId="28195" xr:uid="{00000000-0005-0000-0000-000004000000}"/>
    <cellStyle name="쉼표 [0] 2 2 3 5 3 3 2 3" xfId="49795" xr:uid="{4EA3FCC1-5B86-47A8-90B0-3D97BEB83782}"/>
    <cellStyle name="쉼표 [0] 2 2 3 5 3 3 3" xfId="10915" xr:uid="{00000000-0005-0000-0000-000004000000}"/>
    <cellStyle name="쉼표 [0] 2 2 3 5 3 3 3 2" xfId="32515" xr:uid="{00000000-0005-0000-0000-000004000000}"/>
    <cellStyle name="쉼표 [0] 2 2 3 5 3 3 3 3" xfId="54115" xr:uid="{A0BEEF40-1406-4BD3-A77D-B6AD8013B1BC}"/>
    <cellStyle name="쉼표 [0] 2 2 3 5 3 3 4" xfId="15235" xr:uid="{00000000-0005-0000-0000-000004000000}"/>
    <cellStyle name="쉼표 [0] 2 2 3 5 3 3 4 2" xfId="36835" xr:uid="{00000000-0005-0000-0000-000004000000}"/>
    <cellStyle name="쉼표 [0] 2 2 3 5 3 3 4 3" xfId="58435" xr:uid="{B8BC8762-3702-4918-89B2-B312F1945315}"/>
    <cellStyle name="쉼표 [0] 2 2 3 5 3 3 5" xfId="19555" xr:uid="{00000000-0005-0000-0000-000004000000}"/>
    <cellStyle name="쉼표 [0] 2 2 3 5 3 3 5 2" xfId="41155" xr:uid="{00000000-0005-0000-0000-000004000000}"/>
    <cellStyle name="쉼표 [0] 2 2 3 5 3 3 5 3" xfId="62755" xr:uid="{45544DD5-98E4-43D3-8FF0-14FE00E51D0E}"/>
    <cellStyle name="쉼표 [0] 2 2 3 5 3 3 6" xfId="23875" xr:uid="{00000000-0005-0000-0000-000004000000}"/>
    <cellStyle name="쉼표 [0] 2 2 3 5 3 3 7" xfId="45475" xr:uid="{B3726F07-BE54-4E31-804E-A10AD2AD1329}"/>
    <cellStyle name="쉼표 [0] 2 2 3 5 3 4" xfId="3139" xr:uid="{00000000-0005-0000-0000-000004000000}"/>
    <cellStyle name="쉼표 [0] 2 2 3 5 3 4 2" xfId="7459" xr:uid="{00000000-0005-0000-0000-000004000000}"/>
    <cellStyle name="쉼표 [0] 2 2 3 5 3 4 2 2" xfId="29059" xr:uid="{00000000-0005-0000-0000-000004000000}"/>
    <cellStyle name="쉼표 [0] 2 2 3 5 3 4 2 3" xfId="50659" xr:uid="{D666E0DD-E6D1-4465-93F9-E291032459DA}"/>
    <cellStyle name="쉼표 [0] 2 2 3 5 3 4 3" xfId="11779" xr:uid="{00000000-0005-0000-0000-000004000000}"/>
    <cellStyle name="쉼표 [0] 2 2 3 5 3 4 3 2" xfId="33379" xr:uid="{00000000-0005-0000-0000-000004000000}"/>
    <cellStyle name="쉼표 [0] 2 2 3 5 3 4 3 3" xfId="54979" xr:uid="{AEA1311C-D302-49C9-B7AE-8949AE4E63A9}"/>
    <cellStyle name="쉼표 [0] 2 2 3 5 3 4 4" xfId="16099" xr:uid="{00000000-0005-0000-0000-000004000000}"/>
    <cellStyle name="쉼표 [0] 2 2 3 5 3 4 4 2" xfId="37699" xr:uid="{00000000-0005-0000-0000-000004000000}"/>
    <cellStyle name="쉼표 [0] 2 2 3 5 3 4 4 3" xfId="59299" xr:uid="{2D64A4A1-52A1-457A-ABFA-09A4773082C9}"/>
    <cellStyle name="쉼표 [0] 2 2 3 5 3 4 5" xfId="20419" xr:uid="{00000000-0005-0000-0000-000004000000}"/>
    <cellStyle name="쉼표 [0] 2 2 3 5 3 4 5 2" xfId="42019" xr:uid="{00000000-0005-0000-0000-000004000000}"/>
    <cellStyle name="쉼표 [0] 2 2 3 5 3 4 5 3" xfId="63619" xr:uid="{2B771B21-332F-431C-9CE2-BFAC83D13FD8}"/>
    <cellStyle name="쉼표 [0] 2 2 3 5 3 4 6" xfId="24739" xr:uid="{00000000-0005-0000-0000-000004000000}"/>
    <cellStyle name="쉼표 [0] 2 2 3 5 3 4 7" xfId="46339" xr:uid="{DB6E01EE-3354-42AC-9870-E4184DA08D99}"/>
    <cellStyle name="쉼표 [0] 2 2 3 5 3 5" xfId="4003" xr:uid="{00000000-0005-0000-0000-000071000000}"/>
    <cellStyle name="쉼표 [0] 2 2 3 5 3 5 2" xfId="8323" xr:uid="{00000000-0005-0000-0000-000071000000}"/>
    <cellStyle name="쉼표 [0] 2 2 3 5 3 5 2 2" xfId="29923" xr:uid="{00000000-0005-0000-0000-000071000000}"/>
    <cellStyle name="쉼표 [0] 2 2 3 5 3 5 2 3" xfId="51523" xr:uid="{3AAD3D9D-6836-42D9-B310-C1856B408A67}"/>
    <cellStyle name="쉼표 [0] 2 2 3 5 3 5 3" xfId="12643" xr:uid="{00000000-0005-0000-0000-000071000000}"/>
    <cellStyle name="쉼표 [0] 2 2 3 5 3 5 3 2" xfId="34243" xr:uid="{00000000-0005-0000-0000-000071000000}"/>
    <cellStyle name="쉼표 [0] 2 2 3 5 3 5 3 3" xfId="55843" xr:uid="{6020F837-4A3C-4BD3-AF3A-9570B6B28B70}"/>
    <cellStyle name="쉼표 [0] 2 2 3 5 3 5 4" xfId="16963" xr:uid="{00000000-0005-0000-0000-000071000000}"/>
    <cellStyle name="쉼표 [0] 2 2 3 5 3 5 4 2" xfId="38563" xr:uid="{00000000-0005-0000-0000-000071000000}"/>
    <cellStyle name="쉼표 [0] 2 2 3 5 3 5 4 3" xfId="60163" xr:uid="{D8658DE0-32B7-4708-BD06-3876DF1F4107}"/>
    <cellStyle name="쉼표 [0] 2 2 3 5 3 5 5" xfId="21283" xr:uid="{00000000-0005-0000-0000-000071000000}"/>
    <cellStyle name="쉼표 [0] 2 2 3 5 3 5 5 2" xfId="42883" xr:uid="{00000000-0005-0000-0000-000071000000}"/>
    <cellStyle name="쉼표 [0] 2 2 3 5 3 5 5 3" xfId="64483" xr:uid="{AFB1B6B9-436D-4759-9C1D-D966F911BD4C}"/>
    <cellStyle name="쉼표 [0] 2 2 3 5 3 5 6" xfId="25603" xr:uid="{00000000-0005-0000-0000-000071000000}"/>
    <cellStyle name="쉼표 [0] 2 2 3 5 3 5 7" xfId="47203" xr:uid="{54BBDB0B-906B-4809-888F-8FBCA3D15E5F}"/>
    <cellStyle name="쉼표 [0] 2 2 3 5 3 6" xfId="4867" xr:uid="{00000000-0005-0000-0000-000004000000}"/>
    <cellStyle name="쉼표 [0] 2 2 3 5 3 6 2" xfId="26467" xr:uid="{00000000-0005-0000-0000-000004000000}"/>
    <cellStyle name="쉼표 [0] 2 2 3 5 3 6 3" xfId="48067" xr:uid="{5E667870-F2CF-49B5-AED4-E9FF17778B2A}"/>
    <cellStyle name="쉼표 [0] 2 2 3 5 3 7" xfId="9187" xr:uid="{00000000-0005-0000-0000-000004000000}"/>
    <cellStyle name="쉼표 [0] 2 2 3 5 3 7 2" xfId="30787" xr:uid="{00000000-0005-0000-0000-000004000000}"/>
    <cellStyle name="쉼표 [0] 2 2 3 5 3 7 3" xfId="52387" xr:uid="{22D9D29B-93F9-4FD4-B033-1061A771E949}"/>
    <cellStyle name="쉼표 [0] 2 2 3 5 3 8" xfId="13507" xr:uid="{00000000-0005-0000-0000-000004000000}"/>
    <cellStyle name="쉼표 [0] 2 2 3 5 3 8 2" xfId="35107" xr:uid="{00000000-0005-0000-0000-000004000000}"/>
    <cellStyle name="쉼표 [0] 2 2 3 5 3 8 3" xfId="56707" xr:uid="{C8DD5EE3-6D0F-4A05-BB40-5DF31C65064D}"/>
    <cellStyle name="쉼표 [0] 2 2 3 5 3 9" xfId="17827" xr:uid="{00000000-0005-0000-0000-000004000000}"/>
    <cellStyle name="쉼표 [0] 2 2 3 5 3 9 2" xfId="39427" xr:uid="{00000000-0005-0000-0000-000004000000}"/>
    <cellStyle name="쉼표 [0] 2 2 3 5 3 9 3" xfId="61027" xr:uid="{073620BF-57BA-4970-BECA-EA5867341992}"/>
    <cellStyle name="쉼표 [0] 2 2 3 5 4" xfId="979" xr:uid="{00000000-0005-0000-0000-000004000000}"/>
    <cellStyle name="쉼표 [0] 2 2 3 5 4 2" xfId="5299" xr:uid="{00000000-0005-0000-0000-000004000000}"/>
    <cellStyle name="쉼표 [0] 2 2 3 5 4 2 2" xfId="26899" xr:uid="{00000000-0005-0000-0000-000004000000}"/>
    <cellStyle name="쉼표 [0] 2 2 3 5 4 2 3" xfId="48499" xr:uid="{9C31F1B2-F67C-4584-8DAF-DEB82D1E9F00}"/>
    <cellStyle name="쉼표 [0] 2 2 3 5 4 3" xfId="9619" xr:uid="{00000000-0005-0000-0000-000004000000}"/>
    <cellStyle name="쉼표 [0] 2 2 3 5 4 3 2" xfId="31219" xr:uid="{00000000-0005-0000-0000-000004000000}"/>
    <cellStyle name="쉼표 [0] 2 2 3 5 4 3 3" xfId="52819" xr:uid="{DF8A22D4-E68B-47F8-A034-0F0382D798A5}"/>
    <cellStyle name="쉼표 [0] 2 2 3 5 4 4" xfId="13939" xr:uid="{00000000-0005-0000-0000-000004000000}"/>
    <cellStyle name="쉼표 [0] 2 2 3 5 4 4 2" xfId="35539" xr:uid="{00000000-0005-0000-0000-000004000000}"/>
    <cellStyle name="쉼표 [0] 2 2 3 5 4 4 3" xfId="57139" xr:uid="{3065BEAE-9EF4-48C1-98DA-535B7E6D1BF0}"/>
    <cellStyle name="쉼표 [0] 2 2 3 5 4 5" xfId="18259" xr:uid="{00000000-0005-0000-0000-000004000000}"/>
    <cellStyle name="쉼표 [0] 2 2 3 5 4 5 2" xfId="39859" xr:uid="{00000000-0005-0000-0000-000004000000}"/>
    <cellStyle name="쉼표 [0] 2 2 3 5 4 5 3" xfId="61459" xr:uid="{7E52290E-3592-4A04-A4C9-63DD302791A0}"/>
    <cellStyle name="쉼표 [0] 2 2 3 5 4 6" xfId="22579" xr:uid="{00000000-0005-0000-0000-000004000000}"/>
    <cellStyle name="쉼표 [0] 2 2 3 5 4 7" xfId="44179" xr:uid="{5F472555-DE9E-47C1-BA0A-E8999E346651}"/>
    <cellStyle name="쉼표 [0] 2 2 3 5 5" xfId="1843" xr:uid="{00000000-0005-0000-0000-000004000000}"/>
    <cellStyle name="쉼표 [0] 2 2 3 5 5 2" xfId="6163" xr:uid="{00000000-0005-0000-0000-000004000000}"/>
    <cellStyle name="쉼표 [0] 2 2 3 5 5 2 2" xfId="27763" xr:uid="{00000000-0005-0000-0000-000004000000}"/>
    <cellStyle name="쉼표 [0] 2 2 3 5 5 2 3" xfId="49363" xr:uid="{37754DEC-A28C-4C0A-8724-34DF6F7D2A70}"/>
    <cellStyle name="쉼표 [0] 2 2 3 5 5 3" xfId="10483" xr:uid="{00000000-0005-0000-0000-000004000000}"/>
    <cellStyle name="쉼표 [0] 2 2 3 5 5 3 2" xfId="32083" xr:uid="{00000000-0005-0000-0000-000004000000}"/>
    <cellStyle name="쉼표 [0] 2 2 3 5 5 3 3" xfId="53683" xr:uid="{D4CB16B0-F0AC-44E6-9CCC-E321404121B5}"/>
    <cellStyle name="쉼표 [0] 2 2 3 5 5 4" xfId="14803" xr:uid="{00000000-0005-0000-0000-000004000000}"/>
    <cellStyle name="쉼표 [0] 2 2 3 5 5 4 2" xfId="36403" xr:uid="{00000000-0005-0000-0000-000004000000}"/>
    <cellStyle name="쉼표 [0] 2 2 3 5 5 4 3" xfId="58003" xr:uid="{9F4B1790-77E3-4078-8007-5A7C40D60C0F}"/>
    <cellStyle name="쉼표 [0] 2 2 3 5 5 5" xfId="19123" xr:uid="{00000000-0005-0000-0000-000004000000}"/>
    <cellStyle name="쉼표 [0] 2 2 3 5 5 5 2" xfId="40723" xr:uid="{00000000-0005-0000-0000-000004000000}"/>
    <cellStyle name="쉼표 [0] 2 2 3 5 5 5 3" xfId="62323" xr:uid="{883BB28C-23DD-4D93-9283-130655FFA016}"/>
    <cellStyle name="쉼표 [0] 2 2 3 5 5 6" xfId="23443" xr:uid="{00000000-0005-0000-0000-000004000000}"/>
    <cellStyle name="쉼표 [0] 2 2 3 5 5 7" xfId="45043" xr:uid="{3553D1F0-5F00-4A9F-B631-735114C5CCA6}"/>
    <cellStyle name="쉼표 [0] 2 2 3 5 6" xfId="2707" xr:uid="{00000000-0005-0000-0000-000004000000}"/>
    <cellStyle name="쉼표 [0] 2 2 3 5 6 2" xfId="7027" xr:uid="{00000000-0005-0000-0000-000004000000}"/>
    <cellStyle name="쉼표 [0] 2 2 3 5 6 2 2" xfId="28627" xr:uid="{00000000-0005-0000-0000-000004000000}"/>
    <cellStyle name="쉼표 [0] 2 2 3 5 6 2 3" xfId="50227" xr:uid="{476AA24D-97AB-4C8A-A198-87F693A959B0}"/>
    <cellStyle name="쉼표 [0] 2 2 3 5 6 3" xfId="11347" xr:uid="{00000000-0005-0000-0000-000004000000}"/>
    <cellStyle name="쉼표 [0] 2 2 3 5 6 3 2" xfId="32947" xr:uid="{00000000-0005-0000-0000-000004000000}"/>
    <cellStyle name="쉼표 [0] 2 2 3 5 6 3 3" xfId="54547" xr:uid="{F94BFAB1-BD75-498D-8529-95E23F13C633}"/>
    <cellStyle name="쉼표 [0] 2 2 3 5 6 4" xfId="15667" xr:uid="{00000000-0005-0000-0000-000004000000}"/>
    <cellStyle name="쉼표 [0] 2 2 3 5 6 4 2" xfId="37267" xr:uid="{00000000-0005-0000-0000-000004000000}"/>
    <cellStyle name="쉼표 [0] 2 2 3 5 6 4 3" xfId="58867" xr:uid="{36CB7588-97E4-4241-BA26-9AF869EF4A0E}"/>
    <cellStyle name="쉼표 [0] 2 2 3 5 6 5" xfId="19987" xr:uid="{00000000-0005-0000-0000-000004000000}"/>
    <cellStyle name="쉼표 [0] 2 2 3 5 6 5 2" xfId="41587" xr:uid="{00000000-0005-0000-0000-000004000000}"/>
    <cellStyle name="쉼표 [0] 2 2 3 5 6 5 3" xfId="63187" xr:uid="{9EE1A9E9-1EC0-43BB-AC30-CA7FA5C9B96E}"/>
    <cellStyle name="쉼표 [0] 2 2 3 5 6 6" xfId="24307" xr:uid="{00000000-0005-0000-0000-000004000000}"/>
    <cellStyle name="쉼표 [0] 2 2 3 5 6 7" xfId="45907" xr:uid="{DF5CDF77-3058-46AE-BFAE-B5D8CF69A101}"/>
    <cellStyle name="쉼표 [0] 2 2 3 5 7" xfId="3571" xr:uid="{00000000-0005-0000-0000-00006E000000}"/>
    <cellStyle name="쉼표 [0] 2 2 3 5 7 2" xfId="7891" xr:uid="{00000000-0005-0000-0000-00006E000000}"/>
    <cellStyle name="쉼표 [0] 2 2 3 5 7 2 2" xfId="29491" xr:uid="{00000000-0005-0000-0000-00006E000000}"/>
    <cellStyle name="쉼표 [0] 2 2 3 5 7 2 3" xfId="51091" xr:uid="{65A86959-F587-4C92-A19C-2AB14677F1DF}"/>
    <cellStyle name="쉼표 [0] 2 2 3 5 7 3" xfId="12211" xr:uid="{00000000-0005-0000-0000-00006E000000}"/>
    <cellStyle name="쉼표 [0] 2 2 3 5 7 3 2" xfId="33811" xr:uid="{00000000-0005-0000-0000-00006E000000}"/>
    <cellStyle name="쉼표 [0] 2 2 3 5 7 3 3" xfId="55411" xr:uid="{9E5E7F57-20AF-43FE-A110-80DCF57DD2CF}"/>
    <cellStyle name="쉼표 [0] 2 2 3 5 7 4" xfId="16531" xr:uid="{00000000-0005-0000-0000-00006E000000}"/>
    <cellStyle name="쉼표 [0] 2 2 3 5 7 4 2" xfId="38131" xr:uid="{00000000-0005-0000-0000-00006E000000}"/>
    <cellStyle name="쉼표 [0] 2 2 3 5 7 4 3" xfId="59731" xr:uid="{28D898CD-2B83-40F6-BDC7-763A6FB0B8D2}"/>
    <cellStyle name="쉼표 [0] 2 2 3 5 7 5" xfId="20851" xr:uid="{00000000-0005-0000-0000-00006E000000}"/>
    <cellStyle name="쉼표 [0] 2 2 3 5 7 5 2" xfId="42451" xr:uid="{00000000-0005-0000-0000-00006E000000}"/>
    <cellStyle name="쉼표 [0] 2 2 3 5 7 5 3" xfId="64051" xr:uid="{5A98C99A-6802-40EF-8B25-5DCDD1D81CDE}"/>
    <cellStyle name="쉼표 [0] 2 2 3 5 7 6" xfId="25171" xr:uid="{00000000-0005-0000-0000-00006E000000}"/>
    <cellStyle name="쉼표 [0] 2 2 3 5 7 7" xfId="46771" xr:uid="{4C4FE7AD-D352-4E8E-98E0-D0CDD2681B54}"/>
    <cellStyle name="쉼표 [0] 2 2 3 5 8" xfId="4435" xr:uid="{00000000-0005-0000-0000-000004000000}"/>
    <cellStyle name="쉼표 [0] 2 2 3 5 8 2" xfId="26035" xr:uid="{00000000-0005-0000-0000-000004000000}"/>
    <cellStyle name="쉼표 [0] 2 2 3 5 8 3" xfId="47635" xr:uid="{CF9989BD-99E4-42DF-847F-F2EA0661134A}"/>
    <cellStyle name="쉼표 [0] 2 2 3 5 9" xfId="8755" xr:uid="{00000000-0005-0000-0000-000004000000}"/>
    <cellStyle name="쉼표 [0] 2 2 3 5 9 2" xfId="30355" xr:uid="{00000000-0005-0000-0000-000004000000}"/>
    <cellStyle name="쉼표 [0] 2 2 3 5 9 3" xfId="51955" xr:uid="{06ADAA4F-E7A2-4D96-BB2B-E9EEC36F7D39}"/>
    <cellStyle name="쉼표 [0] 2 2 3 6" xfId="139" xr:uid="{00000000-0005-0000-0000-000004000000}"/>
    <cellStyle name="쉼표 [0] 2 2 3 6 10" xfId="13099" xr:uid="{00000000-0005-0000-0000-000004000000}"/>
    <cellStyle name="쉼표 [0] 2 2 3 6 10 2" xfId="34699" xr:uid="{00000000-0005-0000-0000-000004000000}"/>
    <cellStyle name="쉼표 [0] 2 2 3 6 10 3" xfId="56299" xr:uid="{50607167-3D4F-40B8-A2E6-46AEAD7C89FE}"/>
    <cellStyle name="쉼표 [0] 2 2 3 6 11" xfId="17419" xr:uid="{00000000-0005-0000-0000-000004000000}"/>
    <cellStyle name="쉼표 [0] 2 2 3 6 11 2" xfId="39019" xr:uid="{00000000-0005-0000-0000-000004000000}"/>
    <cellStyle name="쉼표 [0] 2 2 3 6 11 3" xfId="60619" xr:uid="{9D754DC5-F9F8-4362-8727-C7057C6764C8}"/>
    <cellStyle name="쉼표 [0] 2 2 3 6 12" xfId="21739" xr:uid="{00000000-0005-0000-0000-000004000000}"/>
    <cellStyle name="쉼표 [0] 2 2 3 6 13" xfId="43339" xr:uid="{578ADB4E-AA32-4854-BF6D-ECCF6101FB70}"/>
    <cellStyle name="쉼표 [0] 2 2 3 6 2" xfId="355" xr:uid="{00000000-0005-0000-0000-000004000000}"/>
    <cellStyle name="쉼표 [0] 2 2 3 6 2 10" xfId="17635" xr:uid="{00000000-0005-0000-0000-000004000000}"/>
    <cellStyle name="쉼표 [0] 2 2 3 6 2 10 2" xfId="39235" xr:uid="{00000000-0005-0000-0000-000004000000}"/>
    <cellStyle name="쉼표 [0] 2 2 3 6 2 10 3" xfId="60835" xr:uid="{764F25E5-98B4-41C0-8063-29DA3801ACFF}"/>
    <cellStyle name="쉼표 [0] 2 2 3 6 2 11" xfId="21955" xr:uid="{00000000-0005-0000-0000-000004000000}"/>
    <cellStyle name="쉼표 [0] 2 2 3 6 2 12" xfId="43555" xr:uid="{3FCD1E66-05E4-4C28-AAE3-98A968DED302}"/>
    <cellStyle name="쉼표 [0] 2 2 3 6 2 2" xfId="787" xr:uid="{00000000-0005-0000-0000-000004000000}"/>
    <cellStyle name="쉼표 [0] 2 2 3 6 2 2 10" xfId="22387" xr:uid="{00000000-0005-0000-0000-000004000000}"/>
    <cellStyle name="쉼표 [0] 2 2 3 6 2 2 11" xfId="43987" xr:uid="{8436EBB6-5FD8-4985-83B9-56E19873201D}"/>
    <cellStyle name="쉼표 [0] 2 2 3 6 2 2 2" xfId="1651" xr:uid="{00000000-0005-0000-0000-000004000000}"/>
    <cellStyle name="쉼표 [0] 2 2 3 6 2 2 2 2" xfId="5971" xr:uid="{00000000-0005-0000-0000-000004000000}"/>
    <cellStyle name="쉼표 [0] 2 2 3 6 2 2 2 2 2" xfId="27571" xr:uid="{00000000-0005-0000-0000-000004000000}"/>
    <cellStyle name="쉼표 [0] 2 2 3 6 2 2 2 2 3" xfId="49171" xr:uid="{5D074A0F-6FD4-4489-A0B2-6DA521CEF78A}"/>
    <cellStyle name="쉼표 [0] 2 2 3 6 2 2 2 3" xfId="10291" xr:uid="{00000000-0005-0000-0000-000004000000}"/>
    <cellStyle name="쉼표 [0] 2 2 3 6 2 2 2 3 2" xfId="31891" xr:uid="{00000000-0005-0000-0000-000004000000}"/>
    <cellStyle name="쉼표 [0] 2 2 3 6 2 2 2 3 3" xfId="53491" xr:uid="{6C8C62E9-83CF-4770-A9B2-B86BDA4C21DE}"/>
    <cellStyle name="쉼표 [0] 2 2 3 6 2 2 2 4" xfId="14611" xr:uid="{00000000-0005-0000-0000-000004000000}"/>
    <cellStyle name="쉼표 [0] 2 2 3 6 2 2 2 4 2" xfId="36211" xr:uid="{00000000-0005-0000-0000-000004000000}"/>
    <cellStyle name="쉼표 [0] 2 2 3 6 2 2 2 4 3" xfId="57811" xr:uid="{12370E1D-61A9-4ADE-ADD3-E0C20FBD56D0}"/>
    <cellStyle name="쉼표 [0] 2 2 3 6 2 2 2 5" xfId="18931" xr:uid="{00000000-0005-0000-0000-000004000000}"/>
    <cellStyle name="쉼표 [0] 2 2 3 6 2 2 2 5 2" xfId="40531" xr:uid="{00000000-0005-0000-0000-000004000000}"/>
    <cellStyle name="쉼표 [0] 2 2 3 6 2 2 2 5 3" xfId="62131" xr:uid="{1C7591B0-1609-44C5-91DE-DC7D8E82DF0E}"/>
    <cellStyle name="쉼표 [0] 2 2 3 6 2 2 2 6" xfId="23251" xr:uid="{00000000-0005-0000-0000-000004000000}"/>
    <cellStyle name="쉼표 [0] 2 2 3 6 2 2 2 7" xfId="44851" xr:uid="{E50BBFF7-CA48-489C-A309-C103E153E232}"/>
    <cellStyle name="쉼표 [0] 2 2 3 6 2 2 3" xfId="2515" xr:uid="{00000000-0005-0000-0000-000004000000}"/>
    <cellStyle name="쉼표 [0] 2 2 3 6 2 2 3 2" xfId="6835" xr:uid="{00000000-0005-0000-0000-000004000000}"/>
    <cellStyle name="쉼표 [0] 2 2 3 6 2 2 3 2 2" xfId="28435" xr:uid="{00000000-0005-0000-0000-000004000000}"/>
    <cellStyle name="쉼표 [0] 2 2 3 6 2 2 3 2 3" xfId="50035" xr:uid="{316290DD-4412-4F64-A69D-76D9398723C5}"/>
    <cellStyle name="쉼표 [0] 2 2 3 6 2 2 3 3" xfId="11155" xr:uid="{00000000-0005-0000-0000-000004000000}"/>
    <cellStyle name="쉼표 [0] 2 2 3 6 2 2 3 3 2" xfId="32755" xr:uid="{00000000-0005-0000-0000-000004000000}"/>
    <cellStyle name="쉼표 [0] 2 2 3 6 2 2 3 3 3" xfId="54355" xr:uid="{9ED274E7-683E-476A-A4FC-1D40A45C470D}"/>
    <cellStyle name="쉼표 [0] 2 2 3 6 2 2 3 4" xfId="15475" xr:uid="{00000000-0005-0000-0000-000004000000}"/>
    <cellStyle name="쉼표 [0] 2 2 3 6 2 2 3 4 2" xfId="37075" xr:uid="{00000000-0005-0000-0000-000004000000}"/>
    <cellStyle name="쉼표 [0] 2 2 3 6 2 2 3 4 3" xfId="58675" xr:uid="{4F0F6C7A-6A80-451C-9637-D957B34109E6}"/>
    <cellStyle name="쉼표 [0] 2 2 3 6 2 2 3 5" xfId="19795" xr:uid="{00000000-0005-0000-0000-000004000000}"/>
    <cellStyle name="쉼표 [0] 2 2 3 6 2 2 3 5 2" xfId="41395" xr:uid="{00000000-0005-0000-0000-000004000000}"/>
    <cellStyle name="쉼표 [0] 2 2 3 6 2 2 3 5 3" xfId="62995" xr:uid="{637B029A-675E-4DA4-8D9A-7278D2A21E7F}"/>
    <cellStyle name="쉼표 [0] 2 2 3 6 2 2 3 6" xfId="24115" xr:uid="{00000000-0005-0000-0000-000004000000}"/>
    <cellStyle name="쉼표 [0] 2 2 3 6 2 2 3 7" xfId="45715" xr:uid="{7D21E631-3E34-402D-8C70-C3D8996CA748}"/>
    <cellStyle name="쉼표 [0] 2 2 3 6 2 2 4" xfId="3379" xr:uid="{00000000-0005-0000-0000-000004000000}"/>
    <cellStyle name="쉼표 [0] 2 2 3 6 2 2 4 2" xfId="7699" xr:uid="{00000000-0005-0000-0000-000004000000}"/>
    <cellStyle name="쉼표 [0] 2 2 3 6 2 2 4 2 2" xfId="29299" xr:uid="{00000000-0005-0000-0000-000004000000}"/>
    <cellStyle name="쉼표 [0] 2 2 3 6 2 2 4 2 3" xfId="50899" xr:uid="{BB63C92F-9EFC-488C-8880-561592C7EE43}"/>
    <cellStyle name="쉼표 [0] 2 2 3 6 2 2 4 3" xfId="12019" xr:uid="{00000000-0005-0000-0000-000004000000}"/>
    <cellStyle name="쉼표 [0] 2 2 3 6 2 2 4 3 2" xfId="33619" xr:uid="{00000000-0005-0000-0000-000004000000}"/>
    <cellStyle name="쉼표 [0] 2 2 3 6 2 2 4 3 3" xfId="55219" xr:uid="{97B3062C-52F9-464B-BEB5-E0DB69B987FE}"/>
    <cellStyle name="쉼표 [0] 2 2 3 6 2 2 4 4" xfId="16339" xr:uid="{00000000-0005-0000-0000-000004000000}"/>
    <cellStyle name="쉼표 [0] 2 2 3 6 2 2 4 4 2" xfId="37939" xr:uid="{00000000-0005-0000-0000-000004000000}"/>
    <cellStyle name="쉼표 [0] 2 2 3 6 2 2 4 4 3" xfId="59539" xr:uid="{AA40D7B4-DDA4-4ADF-8B8B-0A4028DB38ED}"/>
    <cellStyle name="쉼표 [0] 2 2 3 6 2 2 4 5" xfId="20659" xr:uid="{00000000-0005-0000-0000-000004000000}"/>
    <cellStyle name="쉼표 [0] 2 2 3 6 2 2 4 5 2" xfId="42259" xr:uid="{00000000-0005-0000-0000-000004000000}"/>
    <cellStyle name="쉼표 [0] 2 2 3 6 2 2 4 5 3" xfId="63859" xr:uid="{FDE327A0-6F5A-4088-9C7F-9D662E543AF8}"/>
    <cellStyle name="쉼표 [0] 2 2 3 6 2 2 4 6" xfId="24979" xr:uid="{00000000-0005-0000-0000-000004000000}"/>
    <cellStyle name="쉼표 [0] 2 2 3 6 2 2 4 7" xfId="46579" xr:uid="{FF46010C-54A3-4BF9-B463-CE2EEE3C082B}"/>
    <cellStyle name="쉼표 [0] 2 2 3 6 2 2 5" xfId="4243" xr:uid="{00000000-0005-0000-0000-000074000000}"/>
    <cellStyle name="쉼표 [0] 2 2 3 6 2 2 5 2" xfId="8563" xr:uid="{00000000-0005-0000-0000-000074000000}"/>
    <cellStyle name="쉼표 [0] 2 2 3 6 2 2 5 2 2" xfId="30163" xr:uid="{00000000-0005-0000-0000-000074000000}"/>
    <cellStyle name="쉼표 [0] 2 2 3 6 2 2 5 2 3" xfId="51763" xr:uid="{1872591E-7660-4A83-AF7A-E1E83F974149}"/>
    <cellStyle name="쉼표 [0] 2 2 3 6 2 2 5 3" xfId="12883" xr:uid="{00000000-0005-0000-0000-000074000000}"/>
    <cellStyle name="쉼표 [0] 2 2 3 6 2 2 5 3 2" xfId="34483" xr:uid="{00000000-0005-0000-0000-000074000000}"/>
    <cellStyle name="쉼표 [0] 2 2 3 6 2 2 5 3 3" xfId="56083" xr:uid="{6F0F9D79-15B7-4665-AC8C-F1BBCB0B97BD}"/>
    <cellStyle name="쉼표 [0] 2 2 3 6 2 2 5 4" xfId="17203" xr:uid="{00000000-0005-0000-0000-000074000000}"/>
    <cellStyle name="쉼표 [0] 2 2 3 6 2 2 5 4 2" xfId="38803" xr:uid="{00000000-0005-0000-0000-000074000000}"/>
    <cellStyle name="쉼표 [0] 2 2 3 6 2 2 5 4 3" xfId="60403" xr:uid="{85AEB3FC-E947-4A88-ADBF-64D0FBD8F59A}"/>
    <cellStyle name="쉼표 [0] 2 2 3 6 2 2 5 5" xfId="21523" xr:uid="{00000000-0005-0000-0000-000074000000}"/>
    <cellStyle name="쉼표 [0] 2 2 3 6 2 2 5 5 2" xfId="43123" xr:uid="{00000000-0005-0000-0000-000074000000}"/>
    <cellStyle name="쉼표 [0] 2 2 3 6 2 2 5 5 3" xfId="64723" xr:uid="{E6AEBCBD-A97F-426A-827E-526275213404}"/>
    <cellStyle name="쉼표 [0] 2 2 3 6 2 2 5 6" xfId="25843" xr:uid="{00000000-0005-0000-0000-000074000000}"/>
    <cellStyle name="쉼표 [0] 2 2 3 6 2 2 5 7" xfId="47443" xr:uid="{A07FC89A-5EA0-484D-ACFD-7CF86CE31039}"/>
    <cellStyle name="쉼표 [0] 2 2 3 6 2 2 6" xfId="5107" xr:uid="{00000000-0005-0000-0000-000004000000}"/>
    <cellStyle name="쉼표 [0] 2 2 3 6 2 2 6 2" xfId="26707" xr:uid="{00000000-0005-0000-0000-000004000000}"/>
    <cellStyle name="쉼표 [0] 2 2 3 6 2 2 6 3" xfId="48307" xr:uid="{3C015B3E-10FD-4E55-83D1-EB9357838A17}"/>
    <cellStyle name="쉼표 [0] 2 2 3 6 2 2 7" xfId="9427" xr:uid="{00000000-0005-0000-0000-000004000000}"/>
    <cellStyle name="쉼표 [0] 2 2 3 6 2 2 7 2" xfId="31027" xr:uid="{00000000-0005-0000-0000-000004000000}"/>
    <cellStyle name="쉼표 [0] 2 2 3 6 2 2 7 3" xfId="52627" xr:uid="{F00DE2DD-B0B9-404E-B0A5-D68D2F6F92E1}"/>
    <cellStyle name="쉼표 [0] 2 2 3 6 2 2 8" xfId="13747" xr:uid="{00000000-0005-0000-0000-000004000000}"/>
    <cellStyle name="쉼표 [0] 2 2 3 6 2 2 8 2" xfId="35347" xr:uid="{00000000-0005-0000-0000-000004000000}"/>
    <cellStyle name="쉼표 [0] 2 2 3 6 2 2 8 3" xfId="56947" xr:uid="{56621427-D0D2-4873-BB3F-D50238BDC7A0}"/>
    <cellStyle name="쉼표 [0] 2 2 3 6 2 2 9" xfId="18067" xr:uid="{00000000-0005-0000-0000-000004000000}"/>
    <cellStyle name="쉼표 [0] 2 2 3 6 2 2 9 2" xfId="39667" xr:uid="{00000000-0005-0000-0000-000004000000}"/>
    <cellStyle name="쉼표 [0] 2 2 3 6 2 2 9 3" xfId="61267" xr:uid="{5327C57D-C379-435C-80E2-1C370C450DFA}"/>
    <cellStyle name="쉼표 [0] 2 2 3 6 2 3" xfId="1219" xr:uid="{00000000-0005-0000-0000-000004000000}"/>
    <cellStyle name="쉼표 [0] 2 2 3 6 2 3 2" xfId="5539" xr:uid="{00000000-0005-0000-0000-000004000000}"/>
    <cellStyle name="쉼표 [0] 2 2 3 6 2 3 2 2" xfId="27139" xr:uid="{00000000-0005-0000-0000-000004000000}"/>
    <cellStyle name="쉼표 [0] 2 2 3 6 2 3 2 3" xfId="48739" xr:uid="{5A30ED84-A487-4E40-94D3-5AE3F7739F82}"/>
    <cellStyle name="쉼표 [0] 2 2 3 6 2 3 3" xfId="9859" xr:uid="{00000000-0005-0000-0000-000004000000}"/>
    <cellStyle name="쉼표 [0] 2 2 3 6 2 3 3 2" xfId="31459" xr:uid="{00000000-0005-0000-0000-000004000000}"/>
    <cellStyle name="쉼표 [0] 2 2 3 6 2 3 3 3" xfId="53059" xr:uid="{0EF5D8D5-4C07-4F57-A14F-93D5205D8D31}"/>
    <cellStyle name="쉼표 [0] 2 2 3 6 2 3 4" xfId="14179" xr:uid="{00000000-0005-0000-0000-000004000000}"/>
    <cellStyle name="쉼표 [0] 2 2 3 6 2 3 4 2" xfId="35779" xr:uid="{00000000-0005-0000-0000-000004000000}"/>
    <cellStyle name="쉼표 [0] 2 2 3 6 2 3 4 3" xfId="57379" xr:uid="{8C31EE38-E1EA-4260-A497-8F6B20C43952}"/>
    <cellStyle name="쉼표 [0] 2 2 3 6 2 3 5" xfId="18499" xr:uid="{00000000-0005-0000-0000-000004000000}"/>
    <cellStyle name="쉼표 [0] 2 2 3 6 2 3 5 2" xfId="40099" xr:uid="{00000000-0005-0000-0000-000004000000}"/>
    <cellStyle name="쉼표 [0] 2 2 3 6 2 3 5 3" xfId="61699" xr:uid="{055805CE-7E0D-47B9-8B3B-B7D929B95512}"/>
    <cellStyle name="쉼표 [0] 2 2 3 6 2 3 6" xfId="22819" xr:uid="{00000000-0005-0000-0000-000004000000}"/>
    <cellStyle name="쉼표 [0] 2 2 3 6 2 3 7" xfId="44419" xr:uid="{E1ABB128-14F2-449B-90C2-9C99AB8C87FE}"/>
    <cellStyle name="쉼표 [0] 2 2 3 6 2 4" xfId="2083" xr:uid="{00000000-0005-0000-0000-000004000000}"/>
    <cellStyle name="쉼표 [0] 2 2 3 6 2 4 2" xfId="6403" xr:uid="{00000000-0005-0000-0000-000004000000}"/>
    <cellStyle name="쉼표 [0] 2 2 3 6 2 4 2 2" xfId="28003" xr:uid="{00000000-0005-0000-0000-000004000000}"/>
    <cellStyle name="쉼표 [0] 2 2 3 6 2 4 2 3" xfId="49603" xr:uid="{56C184A0-219E-488C-AD06-F80D5D74E6FC}"/>
    <cellStyle name="쉼표 [0] 2 2 3 6 2 4 3" xfId="10723" xr:uid="{00000000-0005-0000-0000-000004000000}"/>
    <cellStyle name="쉼표 [0] 2 2 3 6 2 4 3 2" xfId="32323" xr:uid="{00000000-0005-0000-0000-000004000000}"/>
    <cellStyle name="쉼표 [0] 2 2 3 6 2 4 3 3" xfId="53923" xr:uid="{E4BA0C64-27B0-444D-8648-958882E36C53}"/>
    <cellStyle name="쉼표 [0] 2 2 3 6 2 4 4" xfId="15043" xr:uid="{00000000-0005-0000-0000-000004000000}"/>
    <cellStyle name="쉼표 [0] 2 2 3 6 2 4 4 2" xfId="36643" xr:uid="{00000000-0005-0000-0000-000004000000}"/>
    <cellStyle name="쉼표 [0] 2 2 3 6 2 4 4 3" xfId="58243" xr:uid="{4AF5939A-DC86-4E67-8591-6013E53462AE}"/>
    <cellStyle name="쉼표 [0] 2 2 3 6 2 4 5" xfId="19363" xr:uid="{00000000-0005-0000-0000-000004000000}"/>
    <cellStyle name="쉼표 [0] 2 2 3 6 2 4 5 2" xfId="40963" xr:uid="{00000000-0005-0000-0000-000004000000}"/>
    <cellStyle name="쉼표 [0] 2 2 3 6 2 4 5 3" xfId="62563" xr:uid="{65D95B89-C052-4796-B79F-1881A62B92FF}"/>
    <cellStyle name="쉼표 [0] 2 2 3 6 2 4 6" xfId="23683" xr:uid="{00000000-0005-0000-0000-000004000000}"/>
    <cellStyle name="쉼표 [0] 2 2 3 6 2 4 7" xfId="45283" xr:uid="{0D8625E8-F651-499D-931F-89805D2B673D}"/>
    <cellStyle name="쉼표 [0] 2 2 3 6 2 5" xfId="2947" xr:uid="{00000000-0005-0000-0000-000004000000}"/>
    <cellStyle name="쉼표 [0] 2 2 3 6 2 5 2" xfId="7267" xr:uid="{00000000-0005-0000-0000-000004000000}"/>
    <cellStyle name="쉼표 [0] 2 2 3 6 2 5 2 2" xfId="28867" xr:uid="{00000000-0005-0000-0000-000004000000}"/>
    <cellStyle name="쉼표 [0] 2 2 3 6 2 5 2 3" xfId="50467" xr:uid="{783C66AB-BF10-4215-BC89-5CF1A7386197}"/>
    <cellStyle name="쉼표 [0] 2 2 3 6 2 5 3" xfId="11587" xr:uid="{00000000-0005-0000-0000-000004000000}"/>
    <cellStyle name="쉼표 [0] 2 2 3 6 2 5 3 2" xfId="33187" xr:uid="{00000000-0005-0000-0000-000004000000}"/>
    <cellStyle name="쉼표 [0] 2 2 3 6 2 5 3 3" xfId="54787" xr:uid="{C9E84ADE-6CCA-4F82-80DA-654D94AA07FC}"/>
    <cellStyle name="쉼표 [0] 2 2 3 6 2 5 4" xfId="15907" xr:uid="{00000000-0005-0000-0000-000004000000}"/>
    <cellStyle name="쉼표 [0] 2 2 3 6 2 5 4 2" xfId="37507" xr:uid="{00000000-0005-0000-0000-000004000000}"/>
    <cellStyle name="쉼표 [0] 2 2 3 6 2 5 4 3" xfId="59107" xr:uid="{D7BA8186-DDEC-4716-B285-88D8BFAC2681}"/>
    <cellStyle name="쉼표 [0] 2 2 3 6 2 5 5" xfId="20227" xr:uid="{00000000-0005-0000-0000-000004000000}"/>
    <cellStyle name="쉼표 [0] 2 2 3 6 2 5 5 2" xfId="41827" xr:uid="{00000000-0005-0000-0000-000004000000}"/>
    <cellStyle name="쉼표 [0] 2 2 3 6 2 5 5 3" xfId="63427" xr:uid="{FBB8A1F0-C7EA-4F48-A220-ACA124F8A3A5}"/>
    <cellStyle name="쉼표 [0] 2 2 3 6 2 5 6" xfId="24547" xr:uid="{00000000-0005-0000-0000-000004000000}"/>
    <cellStyle name="쉼표 [0] 2 2 3 6 2 5 7" xfId="46147" xr:uid="{04292D80-1DE6-475C-B59A-2AD2B95C64EE}"/>
    <cellStyle name="쉼표 [0] 2 2 3 6 2 6" xfId="3811" xr:uid="{00000000-0005-0000-0000-000073000000}"/>
    <cellStyle name="쉼표 [0] 2 2 3 6 2 6 2" xfId="8131" xr:uid="{00000000-0005-0000-0000-000073000000}"/>
    <cellStyle name="쉼표 [0] 2 2 3 6 2 6 2 2" xfId="29731" xr:uid="{00000000-0005-0000-0000-000073000000}"/>
    <cellStyle name="쉼표 [0] 2 2 3 6 2 6 2 3" xfId="51331" xr:uid="{8DD13888-B056-4C02-965C-468ED573AC59}"/>
    <cellStyle name="쉼표 [0] 2 2 3 6 2 6 3" xfId="12451" xr:uid="{00000000-0005-0000-0000-000073000000}"/>
    <cellStyle name="쉼표 [0] 2 2 3 6 2 6 3 2" xfId="34051" xr:uid="{00000000-0005-0000-0000-000073000000}"/>
    <cellStyle name="쉼표 [0] 2 2 3 6 2 6 3 3" xfId="55651" xr:uid="{C5ADCCAE-1EB6-46AC-8B13-6DD381481EA9}"/>
    <cellStyle name="쉼표 [0] 2 2 3 6 2 6 4" xfId="16771" xr:uid="{00000000-0005-0000-0000-000073000000}"/>
    <cellStyle name="쉼표 [0] 2 2 3 6 2 6 4 2" xfId="38371" xr:uid="{00000000-0005-0000-0000-000073000000}"/>
    <cellStyle name="쉼표 [0] 2 2 3 6 2 6 4 3" xfId="59971" xr:uid="{C3B272CB-E67B-4B05-BAF0-FB6362BE873A}"/>
    <cellStyle name="쉼표 [0] 2 2 3 6 2 6 5" xfId="21091" xr:uid="{00000000-0005-0000-0000-000073000000}"/>
    <cellStyle name="쉼표 [0] 2 2 3 6 2 6 5 2" xfId="42691" xr:uid="{00000000-0005-0000-0000-000073000000}"/>
    <cellStyle name="쉼표 [0] 2 2 3 6 2 6 5 3" xfId="64291" xr:uid="{FAE908C5-60A4-4054-A210-938C90E5F47B}"/>
    <cellStyle name="쉼표 [0] 2 2 3 6 2 6 6" xfId="25411" xr:uid="{00000000-0005-0000-0000-000073000000}"/>
    <cellStyle name="쉼표 [0] 2 2 3 6 2 6 7" xfId="47011" xr:uid="{4752C5BE-E319-477A-92E1-7AC6BC403153}"/>
    <cellStyle name="쉼표 [0] 2 2 3 6 2 7" xfId="4675" xr:uid="{00000000-0005-0000-0000-000004000000}"/>
    <cellStyle name="쉼표 [0] 2 2 3 6 2 7 2" xfId="26275" xr:uid="{00000000-0005-0000-0000-000004000000}"/>
    <cellStyle name="쉼표 [0] 2 2 3 6 2 7 3" xfId="47875" xr:uid="{3ED862DC-38A4-47C0-BED2-E8121554D210}"/>
    <cellStyle name="쉼표 [0] 2 2 3 6 2 8" xfId="8995" xr:uid="{00000000-0005-0000-0000-000004000000}"/>
    <cellStyle name="쉼표 [0] 2 2 3 6 2 8 2" xfId="30595" xr:uid="{00000000-0005-0000-0000-000004000000}"/>
    <cellStyle name="쉼표 [0] 2 2 3 6 2 8 3" xfId="52195" xr:uid="{890918FE-0E2B-49F2-A8DB-37B558A0CCC9}"/>
    <cellStyle name="쉼표 [0] 2 2 3 6 2 9" xfId="13315" xr:uid="{00000000-0005-0000-0000-000004000000}"/>
    <cellStyle name="쉼표 [0] 2 2 3 6 2 9 2" xfId="34915" xr:uid="{00000000-0005-0000-0000-000004000000}"/>
    <cellStyle name="쉼표 [0] 2 2 3 6 2 9 3" xfId="56515" xr:uid="{2B5CA0C1-B904-4782-ACBB-7F7DFB8D5721}"/>
    <cellStyle name="쉼표 [0] 2 2 3 6 3" xfId="571" xr:uid="{00000000-0005-0000-0000-000004000000}"/>
    <cellStyle name="쉼표 [0] 2 2 3 6 3 10" xfId="22171" xr:uid="{00000000-0005-0000-0000-000004000000}"/>
    <cellStyle name="쉼표 [0] 2 2 3 6 3 11" xfId="43771" xr:uid="{E0B3ACF5-E308-49B5-B5FC-14CFEE8336F3}"/>
    <cellStyle name="쉼표 [0] 2 2 3 6 3 2" xfId="1435" xr:uid="{00000000-0005-0000-0000-000004000000}"/>
    <cellStyle name="쉼표 [0] 2 2 3 6 3 2 2" xfId="5755" xr:uid="{00000000-0005-0000-0000-000004000000}"/>
    <cellStyle name="쉼표 [0] 2 2 3 6 3 2 2 2" xfId="27355" xr:uid="{00000000-0005-0000-0000-000004000000}"/>
    <cellStyle name="쉼표 [0] 2 2 3 6 3 2 2 3" xfId="48955" xr:uid="{08DE8AE0-EBDC-462B-B20F-FF7A2941BE12}"/>
    <cellStyle name="쉼표 [0] 2 2 3 6 3 2 3" xfId="10075" xr:uid="{00000000-0005-0000-0000-000004000000}"/>
    <cellStyle name="쉼표 [0] 2 2 3 6 3 2 3 2" xfId="31675" xr:uid="{00000000-0005-0000-0000-000004000000}"/>
    <cellStyle name="쉼표 [0] 2 2 3 6 3 2 3 3" xfId="53275" xr:uid="{B9657CA2-5F96-4EF2-BACA-E9736E3667C9}"/>
    <cellStyle name="쉼표 [0] 2 2 3 6 3 2 4" xfId="14395" xr:uid="{00000000-0005-0000-0000-000004000000}"/>
    <cellStyle name="쉼표 [0] 2 2 3 6 3 2 4 2" xfId="35995" xr:uid="{00000000-0005-0000-0000-000004000000}"/>
    <cellStyle name="쉼표 [0] 2 2 3 6 3 2 4 3" xfId="57595" xr:uid="{8F0A7361-65F7-45A0-927A-EE90455388B4}"/>
    <cellStyle name="쉼표 [0] 2 2 3 6 3 2 5" xfId="18715" xr:uid="{00000000-0005-0000-0000-000004000000}"/>
    <cellStyle name="쉼표 [0] 2 2 3 6 3 2 5 2" xfId="40315" xr:uid="{00000000-0005-0000-0000-000004000000}"/>
    <cellStyle name="쉼표 [0] 2 2 3 6 3 2 5 3" xfId="61915" xr:uid="{5B695564-6B62-4EE3-AC76-AC81298C2713}"/>
    <cellStyle name="쉼표 [0] 2 2 3 6 3 2 6" xfId="23035" xr:uid="{00000000-0005-0000-0000-000004000000}"/>
    <cellStyle name="쉼표 [0] 2 2 3 6 3 2 7" xfId="44635" xr:uid="{540AFAF7-9F56-4751-83E6-FD271A2F7CCB}"/>
    <cellStyle name="쉼표 [0] 2 2 3 6 3 3" xfId="2299" xr:uid="{00000000-0005-0000-0000-000004000000}"/>
    <cellStyle name="쉼표 [0] 2 2 3 6 3 3 2" xfId="6619" xr:uid="{00000000-0005-0000-0000-000004000000}"/>
    <cellStyle name="쉼표 [0] 2 2 3 6 3 3 2 2" xfId="28219" xr:uid="{00000000-0005-0000-0000-000004000000}"/>
    <cellStyle name="쉼표 [0] 2 2 3 6 3 3 2 3" xfId="49819" xr:uid="{AC3E535C-3BD1-4B66-A812-FD2DABDAF52A}"/>
    <cellStyle name="쉼표 [0] 2 2 3 6 3 3 3" xfId="10939" xr:uid="{00000000-0005-0000-0000-000004000000}"/>
    <cellStyle name="쉼표 [0] 2 2 3 6 3 3 3 2" xfId="32539" xr:uid="{00000000-0005-0000-0000-000004000000}"/>
    <cellStyle name="쉼표 [0] 2 2 3 6 3 3 3 3" xfId="54139" xr:uid="{658C60E1-24A1-42AA-9A88-49D7368C3F2D}"/>
    <cellStyle name="쉼표 [0] 2 2 3 6 3 3 4" xfId="15259" xr:uid="{00000000-0005-0000-0000-000004000000}"/>
    <cellStyle name="쉼표 [0] 2 2 3 6 3 3 4 2" xfId="36859" xr:uid="{00000000-0005-0000-0000-000004000000}"/>
    <cellStyle name="쉼표 [0] 2 2 3 6 3 3 4 3" xfId="58459" xr:uid="{102041CE-BF5F-4C03-BFA5-BAD6DB2AC87C}"/>
    <cellStyle name="쉼표 [0] 2 2 3 6 3 3 5" xfId="19579" xr:uid="{00000000-0005-0000-0000-000004000000}"/>
    <cellStyle name="쉼표 [0] 2 2 3 6 3 3 5 2" xfId="41179" xr:uid="{00000000-0005-0000-0000-000004000000}"/>
    <cellStyle name="쉼표 [0] 2 2 3 6 3 3 5 3" xfId="62779" xr:uid="{E51E29E5-66A6-42EA-AF16-7AFAFB4F6DCE}"/>
    <cellStyle name="쉼표 [0] 2 2 3 6 3 3 6" xfId="23899" xr:uid="{00000000-0005-0000-0000-000004000000}"/>
    <cellStyle name="쉼표 [0] 2 2 3 6 3 3 7" xfId="45499" xr:uid="{CFAFBF15-73CA-472C-9534-04D578BC2420}"/>
    <cellStyle name="쉼표 [0] 2 2 3 6 3 4" xfId="3163" xr:uid="{00000000-0005-0000-0000-000004000000}"/>
    <cellStyle name="쉼표 [0] 2 2 3 6 3 4 2" xfId="7483" xr:uid="{00000000-0005-0000-0000-000004000000}"/>
    <cellStyle name="쉼표 [0] 2 2 3 6 3 4 2 2" xfId="29083" xr:uid="{00000000-0005-0000-0000-000004000000}"/>
    <cellStyle name="쉼표 [0] 2 2 3 6 3 4 2 3" xfId="50683" xr:uid="{A1CCDE0E-8110-488F-BE75-A9AFABBEFAD3}"/>
    <cellStyle name="쉼표 [0] 2 2 3 6 3 4 3" xfId="11803" xr:uid="{00000000-0005-0000-0000-000004000000}"/>
    <cellStyle name="쉼표 [0] 2 2 3 6 3 4 3 2" xfId="33403" xr:uid="{00000000-0005-0000-0000-000004000000}"/>
    <cellStyle name="쉼표 [0] 2 2 3 6 3 4 3 3" xfId="55003" xr:uid="{442F611C-60F9-4158-BAE7-AE4344031405}"/>
    <cellStyle name="쉼표 [0] 2 2 3 6 3 4 4" xfId="16123" xr:uid="{00000000-0005-0000-0000-000004000000}"/>
    <cellStyle name="쉼표 [0] 2 2 3 6 3 4 4 2" xfId="37723" xr:uid="{00000000-0005-0000-0000-000004000000}"/>
    <cellStyle name="쉼표 [0] 2 2 3 6 3 4 4 3" xfId="59323" xr:uid="{3D9DE7E1-AFDE-457F-9848-5BEE048B7003}"/>
    <cellStyle name="쉼표 [0] 2 2 3 6 3 4 5" xfId="20443" xr:uid="{00000000-0005-0000-0000-000004000000}"/>
    <cellStyle name="쉼표 [0] 2 2 3 6 3 4 5 2" xfId="42043" xr:uid="{00000000-0005-0000-0000-000004000000}"/>
    <cellStyle name="쉼표 [0] 2 2 3 6 3 4 5 3" xfId="63643" xr:uid="{C688278D-AD0B-4615-BCD3-CF7700E2B7D3}"/>
    <cellStyle name="쉼표 [0] 2 2 3 6 3 4 6" xfId="24763" xr:uid="{00000000-0005-0000-0000-000004000000}"/>
    <cellStyle name="쉼표 [0] 2 2 3 6 3 4 7" xfId="46363" xr:uid="{6249114B-0021-4091-8FCD-9E8635E4085F}"/>
    <cellStyle name="쉼표 [0] 2 2 3 6 3 5" xfId="4027" xr:uid="{00000000-0005-0000-0000-000075000000}"/>
    <cellStyle name="쉼표 [0] 2 2 3 6 3 5 2" xfId="8347" xr:uid="{00000000-0005-0000-0000-000075000000}"/>
    <cellStyle name="쉼표 [0] 2 2 3 6 3 5 2 2" xfId="29947" xr:uid="{00000000-0005-0000-0000-000075000000}"/>
    <cellStyle name="쉼표 [0] 2 2 3 6 3 5 2 3" xfId="51547" xr:uid="{FE45E0B4-0918-4243-B9C6-23895D03D554}"/>
    <cellStyle name="쉼표 [0] 2 2 3 6 3 5 3" xfId="12667" xr:uid="{00000000-0005-0000-0000-000075000000}"/>
    <cellStyle name="쉼표 [0] 2 2 3 6 3 5 3 2" xfId="34267" xr:uid="{00000000-0005-0000-0000-000075000000}"/>
    <cellStyle name="쉼표 [0] 2 2 3 6 3 5 3 3" xfId="55867" xr:uid="{2F5A1A3B-86F9-4C62-9B2E-AA16B259AD92}"/>
    <cellStyle name="쉼표 [0] 2 2 3 6 3 5 4" xfId="16987" xr:uid="{00000000-0005-0000-0000-000075000000}"/>
    <cellStyle name="쉼표 [0] 2 2 3 6 3 5 4 2" xfId="38587" xr:uid="{00000000-0005-0000-0000-000075000000}"/>
    <cellStyle name="쉼표 [0] 2 2 3 6 3 5 4 3" xfId="60187" xr:uid="{996751A4-003A-4E2B-BB0B-82561F0F5E70}"/>
    <cellStyle name="쉼표 [0] 2 2 3 6 3 5 5" xfId="21307" xr:uid="{00000000-0005-0000-0000-000075000000}"/>
    <cellStyle name="쉼표 [0] 2 2 3 6 3 5 5 2" xfId="42907" xr:uid="{00000000-0005-0000-0000-000075000000}"/>
    <cellStyle name="쉼표 [0] 2 2 3 6 3 5 5 3" xfId="64507" xr:uid="{0C050B16-ACFB-4376-BA83-DE59D2AA23F5}"/>
    <cellStyle name="쉼표 [0] 2 2 3 6 3 5 6" xfId="25627" xr:uid="{00000000-0005-0000-0000-000075000000}"/>
    <cellStyle name="쉼표 [0] 2 2 3 6 3 5 7" xfId="47227" xr:uid="{83555E3A-0B3E-44BE-8338-D1318A1E7432}"/>
    <cellStyle name="쉼표 [0] 2 2 3 6 3 6" xfId="4891" xr:uid="{00000000-0005-0000-0000-000004000000}"/>
    <cellStyle name="쉼표 [0] 2 2 3 6 3 6 2" xfId="26491" xr:uid="{00000000-0005-0000-0000-000004000000}"/>
    <cellStyle name="쉼표 [0] 2 2 3 6 3 6 3" xfId="48091" xr:uid="{5ADBBDA5-F26B-4B88-84F2-A8DEF5E2F445}"/>
    <cellStyle name="쉼표 [0] 2 2 3 6 3 7" xfId="9211" xr:uid="{00000000-0005-0000-0000-000004000000}"/>
    <cellStyle name="쉼표 [0] 2 2 3 6 3 7 2" xfId="30811" xr:uid="{00000000-0005-0000-0000-000004000000}"/>
    <cellStyle name="쉼표 [0] 2 2 3 6 3 7 3" xfId="52411" xr:uid="{95F28981-2D92-4F33-8922-BF5288F484EC}"/>
    <cellStyle name="쉼표 [0] 2 2 3 6 3 8" xfId="13531" xr:uid="{00000000-0005-0000-0000-000004000000}"/>
    <cellStyle name="쉼표 [0] 2 2 3 6 3 8 2" xfId="35131" xr:uid="{00000000-0005-0000-0000-000004000000}"/>
    <cellStyle name="쉼표 [0] 2 2 3 6 3 8 3" xfId="56731" xr:uid="{868133A6-530D-4AFA-98EC-92144DE18600}"/>
    <cellStyle name="쉼표 [0] 2 2 3 6 3 9" xfId="17851" xr:uid="{00000000-0005-0000-0000-000004000000}"/>
    <cellStyle name="쉼표 [0] 2 2 3 6 3 9 2" xfId="39451" xr:uid="{00000000-0005-0000-0000-000004000000}"/>
    <cellStyle name="쉼표 [0] 2 2 3 6 3 9 3" xfId="61051" xr:uid="{317C46C7-77BD-4266-96E3-FC485E198EBD}"/>
    <cellStyle name="쉼표 [0] 2 2 3 6 4" xfId="1003" xr:uid="{00000000-0005-0000-0000-000004000000}"/>
    <cellStyle name="쉼표 [0] 2 2 3 6 4 2" xfId="5323" xr:uid="{00000000-0005-0000-0000-000004000000}"/>
    <cellStyle name="쉼표 [0] 2 2 3 6 4 2 2" xfId="26923" xr:uid="{00000000-0005-0000-0000-000004000000}"/>
    <cellStyle name="쉼표 [0] 2 2 3 6 4 2 3" xfId="48523" xr:uid="{0613794E-11C3-42ED-AD26-A7B4D7FC3F12}"/>
    <cellStyle name="쉼표 [0] 2 2 3 6 4 3" xfId="9643" xr:uid="{00000000-0005-0000-0000-000004000000}"/>
    <cellStyle name="쉼표 [0] 2 2 3 6 4 3 2" xfId="31243" xr:uid="{00000000-0005-0000-0000-000004000000}"/>
    <cellStyle name="쉼표 [0] 2 2 3 6 4 3 3" xfId="52843" xr:uid="{897026F7-D805-4033-9235-6AE2353BC1FD}"/>
    <cellStyle name="쉼표 [0] 2 2 3 6 4 4" xfId="13963" xr:uid="{00000000-0005-0000-0000-000004000000}"/>
    <cellStyle name="쉼표 [0] 2 2 3 6 4 4 2" xfId="35563" xr:uid="{00000000-0005-0000-0000-000004000000}"/>
    <cellStyle name="쉼표 [0] 2 2 3 6 4 4 3" xfId="57163" xr:uid="{E8F96A06-B16E-4441-BB05-243CF5245BAF}"/>
    <cellStyle name="쉼표 [0] 2 2 3 6 4 5" xfId="18283" xr:uid="{00000000-0005-0000-0000-000004000000}"/>
    <cellStyle name="쉼표 [0] 2 2 3 6 4 5 2" xfId="39883" xr:uid="{00000000-0005-0000-0000-000004000000}"/>
    <cellStyle name="쉼표 [0] 2 2 3 6 4 5 3" xfId="61483" xr:uid="{3135A1F3-5978-475E-8687-B4A4AAD6658E}"/>
    <cellStyle name="쉼표 [0] 2 2 3 6 4 6" xfId="22603" xr:uid="{00000000-0005-0000-0000-000004000000}"/>
    <cellStyle name="쉼표 [0] 2 2 3 6 4 7" xfId="44203" xr:uid="{0B35CDC8-2762-42B4-AC09-526DF32709BF}"/>
    <cellStyle name="쉼표 [0] 2 2 3 6 5" xfId="1867" xr:uid="{00000000-0005-0000-0000-000004000000}"/>
    <cellStyle name="쉼표 [0] 2 2 3 6 5 2" xfId="6187" xr:uid="{00000000-0005-0000-0000-000004000000}"/>
    <cellStyle name="쉼표 [0] 2 2 3 6 5 2 2" xfId="27787" xr:uid="{00000000-0005-0000-0000-000004000000}"/>
    <cellStyle name="쉼표 [0] 2 2 3 6 5 2 3" xfId="49387" xr:uid="{A462B30E-45BD-4C4B-BE79-F889F572CC85}"/>
    <cellStyle name="쉼표 [0] 2 2 3 6 5 3" xfId="10507" xr:uid="{00000000-0005-0000-0000-000004000000}"/>
    <cellStyle name="쉼표 [0] 2 2 3 6 5 3 2" xfId="32107" xr:uid="{00000000-0005-0000-0000-000004000000}"/>
    <cellStyle name="쉼표 [0] 2 2 3 6 5 3 3" xfId="53707" xr:uid="{44D18485-F593-49CA-BB45-9BB52FB58FE7}"/>
    <cellStyle name="쉼표 [0] 2 2 3 6 5 4" xfId="14827" xr:uid="{00000000-0005-0000-0000-000004000000}"/>
    <cellStyle name="쉼표 [0] 2 2 3 6 5 4 2" xfId="36427" xr:uid="{00000000-0005-0000-0000-000004000000}"/>
    <cellStyle name="쉼표 [0] 2 2 3 6 5 4 3" xfId="58027" xr:uid="{9DA89A53-3E14-48D7-938C-FBBFEE0B27C0}"/>
    <cellStyle name="쉼표 [0] 2 2 3 6 5 5" xfId="19147" xr:uid="{00000000-0005-0000-0000-000004000000}"/>
    <cellStyle name="쉼표 [0] 2 2 3 6 5 5 2" xfId="40747" xr:uid="{00000000-0005-0000-0000-000004000000}"/>
    <cellStyle name="쉼표 [0] 2 2 3 6 5 5 3" xfId="62347" xr:uid="{52A66047-80B2-4A76-AE30-D349222A72C5}"/>
    <cellStyle name="쉼표 [0] 2 2 3 6 5 6" xfId="23467" xr:uid="{00000000-0005-0000-0000-000004000000}"/>
    <cellStyle name="쉼표 [0] 2 2 3 6 5 7" xfId="45067" xr:uid="{6890FDB7-2592-4E73-82A4-F091701281A4}"/>
    <cellStyle name="쉼표 [0] 2 2 3 6 6" xfId="2731" xr:uid="{00000000-0005-0000-0000-000004000000}"/>
    <cellStyle name="쉼표 [0] 2 2 3 6 6 2" xfId="7051" xr:uid="{00000000-0005-0000-0000-000004000000}"/>
    <cellStyle name="쉼표 [0] 2 2 3 6 6 2 2" xfId="28651" xr:uid="{00000000-0005-0000-0000-000004000000}"/>
    <cellStyle name="쉼표 [0] 2 2 3 6 6 2 3" xfId="50251" xr:uid="{385A0C5A-6B18-4477-B6AE-8F818601F044}"/>
    <cellStyle name="쉼표 [0] 2 2 3 6 6 3" xfId="11371" xr:uid="{00000000-0005-0000-0000-000004000000}"/>
    <cellStyle name="쉼표 [0] 2 2 3 6 6 3 2" xfId="32971" xr:uid="{00000000-0005-0000-0000-000004000000}"/>
    <cellStyle name="쉼표 [0] 2 2 3 6 6 3 3" xfId="54571" xr:uid="{951A83C4-6B11-4BAA-835F-165AD06E31F7}"/>
    <cellStyle name="쉼표 [0] 2 2 3 6 6 4" xfId="15691" xr:uid="{00000000-0005-0000-0000-000004000000}"/>
    <cellStyle name="쉼표 [0] 2 2 3 6 6 4 2" xfId="37291" xr:uid="{00000000-0005-0000-0000-000004000000}"/>
    <cellStyle name="쉼표 [0] 2 2 3 6 6 4 3" xfId="58891" xr:uid="{36EE7BB8-74B8-48D7-83B3-C59EEE351C91}"/>
    <cellStyle name="쉼표 [0] 2 2 3 6 6 5" xfId="20011" xr:uid="{00000000-0005-0000-0000-000004000000}"/>
    <cellStyle name="쉼표 [0] 2 2 3 6 6 5 2" xfId="41611" xr:uid="{00000000-0005-0000-0000-000004000000}"/>
    <cellStyle name="쉼표 [0] 2 2 3 6 6 5 3" xfId="63211" xr:uid="{D69837DD-8E75-4270-A9E0-3AE02DBB915D}"/>
    <cellStyle name="쉼표 [0] 2 2 3 6 6 6" xfId="24331" xr:uid="{00000000-0005-0000-0000-000004000000}"/>
    <cellStyle name="쉼표 [0] 2 2 3 6 6 7" xfId="45931" xr:uid="{7A5276A8-5E4B-43CC-B798-CFF1CFCAF3DD}"/>
    <cellStyle name="쉼표 [0] 2 2 3 6 7" xfId="3595" xr:uid="{00000000-0005-0000-0000-000072000000}"/>
    <cellStyle name="쉼표 [0] 2 2 3 6 7 2" xfId="7915" xr:uid="{00000000-0005-0000-0000-000072000000}"/>
    <cellStyle name="쉼표 [0] 2 2 3 6 7 2 2" xfId="29515" xr:uid="{00000000-0005-0000-0000-000072000000}"/>
    <cellStyle name="쉼표 [0] 2 2 3 6 7 2 3" xfId="51115" xr:uid="{177F05A6-928C-458D-A233-6FAE1CB633B9}"/>
    <cellStyle name="쉼표 [0] 2 2 3 6 7 3" xfId="12235" xr:uid="{00000000-0005-0000-0000-000072000000}"/>
    <cellStyle name="쉼표 [0] 2 2 3 6 7 3 2" xfId="33835" xr:uid="{00000000-0005-0000-0000-000072000000}"/>
    <cellStyle name="쉼표 [0] 2 2 3 6 7 3 3" xfId="55435" xr:uid="{28BB29A2-A0ED-4EB5-AD25-C2752A5A42BC}"/>
    <cellStyle name="쉼표 [0] 2 2 3 6 7 4" xfId="16555" xr:uid="{00000000-0005-0000-0000-000072000000}"/>
    <cellStyle name="쉼표 [0] 2 2 3 6 7 4 2" xfId="38155" xr:uid="{00000000-0005-0000-0000-000072000000}"/>
    <cellStyle name="쉼표 [0] 2 2 3 6 7 4 3" xfId="59755" xr:uid="{1B1D3D2B-27F0-4570-9809-C02ABCA5E4C3}"/>
    <cellStyle name="쉼표 [0] 2 2 3 6 7 5" xfId="20875" xr:uid="{00000000-0005-0000-0000-000072000000}"/>
    <cellStyle name="쉼표 [0] 2 2 3 6 7 5 2" xfId="42475" xr:uid="{00000000-0005-0000-0000-000072000000}"/>
    <cellStyle name="쉼표 [0] 2 2 3 6 7 5 3" xfId="64075" xr:uid="{CF3A097F-1249-4E21-84E3-240E97E69B72}"/>
    <cellStyle name="쉼표 [0] 2 2 3 6 7 6" xfId="25195" xr:uid="{00000000-0005-0000-0000-000072000000}"/>
    <cellStyle name="쉼표 [0] 2 2 3 6 7 7" xfId="46795" xr:uid="{304FB1CD-5572-4110-83FE-E1EFA84FFBDC}"/>
    <cellStyle name="쉼표 [0] 2 2 3 6 8" xfId="4459" xr:uid="{00000000-0005-0000-0000-000004000000}"/>
    <cellStyle name="쉼표 [0] 2 2 3 6 8 2" xfId="26059" xr:uid="{00000000-0005-0000-0000-000004000000}"/>
    <cellStyle name="쉼표 [0] 2 2 3 6 8 3" xfId="47659" xr:uid="{333D9A09-88E1-453C-B7C5-EB0139F33B6A}"/>
    <cellStyle name="쉼표 [0] 2 2 3 6 9" xfId="8779" xr:uid="{00000000-0005-0000-0000-000004000000}"/>
    <cellStyle name="쉼표 [0] 2 2 3 6 9 2" xfId="30379" xr:uid="{00000000-0005-0000-0000-000004000000}"/>
    <cellStyle name="쉼표 [0] 2 2 3 6 9 3" xfId="51979" xr:uid="{3CDA495E-6AA3-49A5-BD91-D681CF0E96BF}"/>
    <cellStyle name="쉼표 [0] 2 2 3 7" xfId="187" xr:uid="{00000000-0005-0000-0000-000004000000}"/>
    <cellStyle name="쉼표 [0] 2 2 3 7 10" xfId="13147" xr:uid="{00000000-0005-0000-0000-000004000000}"/>
    <cellStyle name="쉼표 [0] 2 2 3 7 10 2" xfId="34747" xr:uid="{00000000-0005-0000-0000-000004000000}"/>
    <cellStyle name="쉼표 [0] 2 2 3 7 10 3" xfId="56347" xr:uid="{2115C3B6-3210-4B34-A90A-EFF8A8F567E5}"/>
    <cellStyle name="쉼표 [0] 2 2 3 7 11" xfId="17467" xr:uid="{00000000-0005-0000-0000-000004000000}"/>
    <cellStyle name="쉼표 [0] 2 2 3 7 11 2" xfId="39067" xr:uid="{00000000-0005-0000-0000-000004000000}"/>
    <cellStyle name="쉼표 [0] 2 2 3 7 11 3" xfId="60667" xr:uid="{5E312D9A-5D16-41B0-819E-319D8060547A}"/>
    <cellStyle name="쉼표 [0] 2 2 3 7 12" xfId="21787" xr:uid="{00000000-0005-0000-0000-000004000000}"/>
    <cellStyle name="쉼표 [0] 2 2 3 7 13" xfId="43387" xr:uid="{AD95BE1E-D3F4-419F-B6E0-00A7F0668DF8}"/>
    <cellStyle name="쉼표 [0] 2 2 3 7 2" xfId="403" xr:uid="{00000000-0005-0000-0000-000004000000}"/>
    <cellStyle name="쉼표 [0] 2 2 3 7 2 10" xfId="17683" xr:uid="{00000000-0005-0000-0000-000004000000}"/>
    <cellStyle name="쉼표 [0] 2 2 3 7 2 10 2" xfId="39283" xr:uid="{00000000-0005-0000-0000-000004000000}"/>
    <cellStyle name="쉼표 [0] 2 2 3 7 2 10 3" xfId="60883" xr:uid="{0A98DE90-34FF-4957-95BF-B7390A1D376D}"/>
    <cellStyle name="쉼표 [0] 2 2 3 7 2 11" xfId="22003" xr:uid="{00000000-0005-0000-0000-000004000000}"/>
    <cellStyle name="쉼표 [0] 2 2 3 7 2 12" xfId="43603" xr:uid="{D740A1AA-E08F-4EE4-A1CB-AA22F3364222}"/>
    <cellStyle name="쉼표 [0] 2 2 3 7 2 2" xfId="835" xr:uid="{00000000-0005-0000-0000-000004000000}"/>
    <cellStyle name="쉼표 [0] 2 2 3 7 2 2 10" xfId="22435" xr:uid="{00000000-0005-0000-0000-000004000000}"/>
    <cellStyle name="쉼표 [0] 2 2 3 7 2 2 11" xfId="44035" xr:uid="{03FA4442-4267-4B58-98D9-B930C5A73DC4}"/>
    <cellStyle name="쉼표 [0] 2 2 3 7 2 2 2" xfId="1699" xr:uid="{00000000-0005-0000-0000-000004000000}"/>
    <cellStyle name="쉼표 [0] 2 2 3 7 2 2 2 2" xfId="6019" xr:uid="{00000000-0005-0000-0000-000004000000}"/>
    <cellStyle name="쉼표 [0] 2 2 3 7 2 2 2 2 2" xfId="27619" xr:uid="{00000000-0005-0000-0000-000004000000}"/>
    <cellStyle name="쉼표 [0] 2 2 3 7 2 2 2 2 3" xfId="49219" xr:uid="{B9433EAF-47C4-4371-B34D-0FBB8687DC60}"/>
    <cellStyle name="쉼표 [0] 2 2 3 7 2 2 2 3" xfId="10339" xr:uid="{00000000-0005-0000-0000-000004000000}"/>
    <cellStyle name="쉼표 [0] 2 2 3 7 2 2 2 3 2" xfId="31939" xr:uid="{00000000-0005-0000-0000-000004000000}"/>
    <cellStyle name="쉼표 [0] 2 2 3 7 2 2 2 3 3" xfId="53539" xr:uid="{5FB70E6A-83BC-45A8-87C4-1E88A9856A0D}"/>
    <cellStyle name="쉼표 [0] 2 2 3 7 2 2 2 4" xfId="14659" xr:uid="{00000000-0005-0000-0000-000004000000}"/>
    <cellStyle name="쉼표 [0] 2 2 3 7 2 2 2 4 2" xfId="36259" xr:uid="{00000000-0005-0000-0000-000004000000}"/>
    <cellStyle name="쉼표 [0] 2 2 3 7 2 2 2 4 3" xfId="57859" xr:uid="{EA27AEE1-76A3-4B1E-8FC2-215FB4E89CCE}"/>
    <cellStyle name="쉼표 [0] 2 2 3 7 2 2 2 5" xfId="18979" xr:uid="{00000000-0005-0000-0000-000004000000}"/>
    <cellStyle name="쉼표 [0] 2 2 3 7 2 2 2 5 2" xfId="40579" xr:uid="{00000000-0005-0000-0000-000004000000}"/>
    <cellStyle name="쉼표 [0] 2 2 3 7 2 2 2 5 3" xfId="62179" xr:uid="{CF62ED6A-B7CB-4B26-84AA-27316E516DBA}"/>
    <cellStyle name="쉼표 [0] 2 2 3 7 2 2 2 6" xfId="23299" xr:uid="{00000000-0005-0000-0000-000004000000}"/>
    <cellStyle name="쉼표 [0] 2 2 3 7 2 2 2 7" xfId="44899" xr:uid="{EFC9FA57-52C0-4DF2-9C49-7A46EBC9F878}"/>
    <cellStyle name="쉼표 [0] 2 2 3 7 2 2 3" xfId="2563" xr:uid="{00000000-0005-0000-0000-000004000000}"/>
    <cellStyle name="쉼표 [0] 2 2 3 7 2 2 3 2" xfId="6883" xr:uid="{00000000-0005-0000-0000-000004000000}"/>
    <cellStyle name="쉼표 [0] 2 2 3 7 2 2 3 2 2" xfId="28483" xr:uid="{00000000-0005-0000-0000-000004000000}"/>
    <cellStyle name="쉼표 [0] 2 2 3 7 2 2 3 2 3" xfId="50083" xr:uid="{009F228B-4B92-47C6-8AD8-5A042AD43576}"/>
    <cellStyle name="쉼표 [0] 2 2 3 7 2 2 3 3" xfId="11203" xr:uid="{00000000-0005-0000-0000-000004000000}"/>
    <cellStyle name="쉼표 [0] 2 2 3 7 2 2 3 3 2" xfId="32803" xr:uid="{00000000-0005-0000-0000-000004000000}"/>
    <cellStyle name="쉼표 [0] 2 2 3 7 2 2 3 3 3" xfId="54403" xr:uid="{8F6385B8-9E43-4EF8-A4BC-CCFDA16870C4}"/>
    <cellStyle name="쉼표 [0] 2 2 3 7 2 2 3 4" xfId="15523" xr:uid="{00000000-0005-0000-0000-000004000000}"/>
    <cellStyle name="쉼표 [0] 2 2 3 7 2 2 3 4 2" xfId="37123" xr:uid="{00000000-0005-0000-0000-000004000000}"/>
    <cellStyle name="쉼표 [0] 2 2 3 7 2 2 3 4 3" xfId="58723" xr:uid="{1D3D6024-5E12-43DE-BEBB-28388151F6AB}"/>
    <cellStyle name="쉼표 [0] 2 2 3 7 2 2 3 5" xfId="19843" xr:uid="{00000000-0005-0000-0000-000004000000}"/>
    <cellStyle name="쉼표 [0] 2 2 3 7 2 2 3 5 2" xfId="41443" xr:uid="{00000000-0005-0000-0000-000004000000}"/>
    <cellStyle name="쉼표 [0] 2 2 3 7 2 2 3 5 3" xfId="63043" xr:uid="{8950E488-3098-438F-8FB0-7BF230335006}"/>
    <cellStyle name="쉼표 [0] 2 2 3 7 2 2 3 6" xfId="24163" xr:uid="{00000000-0005-0000-0000-000004000000}"/>
    <cellStyle name="쉼표 [0] 2 2 3 7 2 2 3 7" xfId="45763" xr:uid="{55F73AD1-4ECA-4B26-AE1A-EBA307D356BE}"/>
    <cellStyle name="쉼표 [0] 2 2 3 7 2 2 4" xfId="3427" xr:uid="{00000000-0005-0000-0000-000004000000}"/>
    <cellStyle name="쉼표 [0] 2 2 3 7 2 2 4 2" xfId="7747" xr:uid="{00000000-0005-0000-0000-000004000000}"/>
    <cellStyle name="쉼표 [0] 2 2 3 7 2 2 4 2 2" xfId="29347" xr:uid="{00000000-0005-0000-0000-000004000000}"/>
    <cellStyle name="쉼표 [0] 2 2 3 7 2 2 4 2 3" xfId="50947" xr:uid="{84685D7A-DC54-4836-8CB0-AADE95229C2A}"/>
    <cellStyle name="쉼표 [0] 2 2 3 7 2 2 4 3" xfId="12067" xr:uid="{00000000-0005-0000-0000-000004000000}"/>
    <cellStyle name="쉼표 [0] 2 2 3 7 2 2 4 3 2" xfId="33667" xr:uid="{00000000-0005-0000-0000-000004000000}"/>
    <cellStyle name="쉼표 [0] 2 2 3 7 2 2 4 3 3" xfId="55267" xr:uid="{65F66432-127D-4270-81CF-E9AE51D269EF}"/>
    <cellStyle name="쉼표 [0] 2 2 3 7 2 2 4 4" xfId="16387" xr:uid="{00000000-0005-0000-0000-000004000000}"/>
    <cellStyle name="쉼표 [0] 2 2 3 7 2 2 4 4 2" xfId="37987" xr:uid="{00000000-0005-0000-0000-000004000000}"/>
    <cellStyle name="쉼표 [0] 2 2 3 7 2 2 4 4 3" xfId="59587" xr:uid="{0B48EC61-82B5-4169-BFA8-0BF257BC00A2}"/>
    <cellStyle name="쉼표 [0] 2 2 3 7 2 2 4 5" xfId="20707" xr:uid="{00000000-0005-0000-0000-000004000000}"/>
    <cellStyle name="쉼표 [0] 2 2 3 7 2 2 4 5 2" xfId="42307" xr:uid="{00000000-0005-0000-0000-000004000000}"/>
    <cellStyle name="쉼표 [0] 2 2 3 7 2 2 4 5 3" xfId="63907" xr:uid="{9A7110A0-48E6-4B62-84F9-07C533C857C3}"/>
    <cellStyle name="쉼표 [0] 2 2 3 7 2 2 4 6" xfId="25027" xr:uid="{00000000-0005-0000-0000-000004000000}"/>
    <cellStyle name="쉼표 [0] 2 2 3 7 2 2 4 7" xfId="46627" xr:uid="{38568775-471B-4816-8290-55C0E8EC25AD}"/>
    <cellStyle name="쉼표 [0] 2 2 3 7 2 2 5" xfId="4291" xr:uid="{00000000-0005-0000-0000-000078000000}"/>
    <cellStyle name="쉼표 [0] 2 2 3 7 2 2 5 2" xfId="8611" xr:uid="{00000000-0005-0000-0000-000078000000}"/>
    <cellStyle name="쉼표 [0] 2 2 3 7 2 2 5 2 2" xfId="30211" xr:uid="{00000000-0005-0000-0000-000078000000}"/>
    <cellStyle name="쉼표 [0] 2 2 3 7 2 2 5 2 3" xfId="51811" xr:uid="{8C6093BC-FFED-41FB-8DE9-A744A73768BB}"/>
    <cellStyle name="쉼표 [0] 2 2 3 7 2 2 5 3" xfId="12931" xr:uid="{00000000-0005-0000-0000-000078000000}"/>
    <cellStyle name="쉼표 [0] 2 2 3 7 2 2 5 3 2" xfId="34531" xr:uid="{00000000-0005-0000-0000-000078000000}"/>
    <cellStyle name="쉼표 [0] 2 2 3 7 2 2 5 3 3" xfId="56131" xr:uid="{35BEF933-7A14-4EE3-A5E1-0F2237004713}"/>
    <cellStyle name="쉼표 [0] 2 2 3 7 2 2 5 4" xfId="17251" xr:uid="{00000000-0005-0000-0000-000078000000}"/>
    <cellStyle name="쉼표 [0] 2 2 3 7 2 2 5 4 2" xfId="38851" xr:uid="{00000000-0005-0000-0000-000078000000}"/>
    <cellStyle name="쉼표 [0] 2 2 3 7 2 2 5 4 3" xfId="60451" xr:uid="{D8B70B77-8463-4743-B086-154A8B0B2DD1}"/>
    <cellStyle name="쉼표 [0] 2 2 3 7 2 2 5 5" xfId="21571" xr:uid="{00000000-0005-0000-0000-000078000000}"/>
    <cellStyle name="쉼표 [0] 2 2 3 7 2 2 5 5 2" xfId="43171" xr:uid="{00000000-0005-0000-0000-000078000000}"/>
    <cellStyle name="쉼표 [0] 2 2 3 7 2 2 5 5 3" xfId="64771" xr:uid="{8DD93546-39E1-4A48-8832-9739B1E49013}"/>
    <cellStyle name="쉼표 [0] 2 2 3 7 2 2 5 6" xfId="25891" xr:uid="{00000000-0005-0000-0000-000078000000}"/>
    <cellStyle name="쉼표 [0] 2 2 3 7 2 2 5 7" xfId="47491" xr:uid="{5B088D43-2365-4D71-A381-40C11B9E8975}"/>
    <cellStyle name="쉼표 [0] 2 2 3 7 2 2 6" xfId="5155" xr:uid="{00000000-0005-0000-0000-000004000000}"/>
    <cellStyle name="쉼표 [0] 2 2 3 7 2 2 6 2" xfId="26755" xr:uid="{00000000-0005-0000-0000-000004000000}"/>
    <cellStyle name="쉼표 [0] 2 2 3 7 2 2 6 3" xfId="48355" xr:uid="{0ED41C35-CFD1-4E66-A2C7-BFD339414F88}"/>
    <cellStyle name="쉼표 [0] 2 2 3 7 2 2 7" xfId="9475" xr:uid="{00000000-0005-0000-0000-000004000000}"/>
    <cellStyle name="쉼표 [0] 2 2 3 7 2 2 7 2" xfId="31075" xr:uid="{00000000-0005-0000-0000-000004000000}"/>
    <cellStyle name="쉼표 [0] 2 2 3 7 2 2 7 3" xfId="52675" xr:uid="{6537A969-ACFD-4D13-AA1C-6DFE38A0658A}"/>
    <cellStyle name="쉼표 [0] 2 2 3 7 2 2 8" xfId="13795" xr:uid="{00000000-0005-0000-0000-000004000000}"/>
    <cellStyle name="쉼표 [0] 2 2 3 7 2 2 8 2" xfId="35395" xr:uid="{00000000-0005-0000-0000-000004000000}"/>
    <cellStyle name="쉼표 [0] 2 2 3 7 2 2 8 3" xfId="56995" xr:uid="{74E68CBF-241E-4687-BF2F-6A0BA4B0A70D}"/>
    <cellStyle name="쉼표 [0] 2 2 3 7 2 2 9" xfId="18115" xr:uid="{00000000-0005-0000-0000-000004000000}"/>
    <cellStyle name="쉼표 [0] 2 2 3 7 2 2 9 2" xfId="39715" xr:uid="{00000000-0005-0000-0000-000004000000}"/>
    <cellStyle name="쉼표 [0] 2 2 3 7 2 2 9 3" xfId="61315" xr:uid="{6F8DF090-4BEE-4507-8228-C62FA6DD4960}"/>
    <cellStyle name="쉼표 [0] 2 2 3 7 2 3" xfId="1267" xr:uid="{00000000-0005-0000-0000-000004000000}"/>
    <cellStyle name="쉼표 [0] 2 2 3 7 2 3 2" xfId="5587" xr:uid="{00000000-0005-0000-0000-000004000000}"/>
    <cellStyle name="쉼표 [0] 2 2 3 7 2 3 2 2" xfId="27187" xr:uid="{00000000-0005-0000-0000-000004000000}"/>
    <cellStyle name="쉼표 [0] 2 2 3 7 2 3 2 3" xfId="48787" xr:uid="{AE8D230D-5BFA-45CE-824A-6A0B95BB5AD0}"/>
    <cellStyle name="쉼표 [0] 2 2 3 7 2 3 3" xfId="9907" xr:uid="{00000000-0005-0000-0000-000004000000}"/>
    <cellStyle name="쉼표 [0] 2 2 3 7 2 3 3 2" xfId="31507" xr:uid="{00000000-0005-0000-0000-000004000000}"/>
    <cellStyle name="쉼표 [0] 2 2 3 7 2 3 3 3" xfId="53107" xr:uid="{FFA0B18A-D8D7-4F12-8651-391F2073E176}"/>
    <cellStyle name="쉼표 [0] 2 2 3 7 2 3 4" xfId="14227" xr:uid="{00000000-0005-0000-0000-000004000000}"/>
    <cellStyle name="쉼표 [0] 2 2 3 7 2 3 4 2" xfId="35827" xr:uid="{00000000-0005-0000-0000-000004000000}"/>
    <cellStyle name="쉼표 [0] 2 2 3 7 2 3 4 3" xfId="57427" xr:uid="{E0F54BDE-72D6-4D1E-8740-F6B8A3E6BC98}"/>
    <cellStyle name="쉼표 [0] 2 2 3 7 2 3 5" xfId="18547" xr:uid="{00000000-0005-0000-0000-000004000000}"/>
    <cellStyle name="쉼표 [0] 2 2 3 7 2 3 5 2" xfId="40147" xr:uid="{00000000-0005-0000-0000-000004000000}"/>
    <cellStyle name="쉼표 [0] 2 2 3 7 2 3 5 3" xfId="61747" xr:uid="{32D2080D-BAEF-4E83-9D89-D0189296CE4C}"/>
    <cellStyle name="쉼표 [0] 2 2 3 7 2 3 6" xfId="22867" xr:uid="{00000000-0005-0000-0000-000004000000}"/>
    <cellStyle name="쉼표 [0] 2 2 3 7 2 3 7" xfId="44467" xr:uid="{2A7B8319-3058-4189-874E-81B676D3D456}"/>
    <cellStyle name="쉼표 [0] 2 2 3 7 2 4" xfId="2131" xr:uid="{00000000-0005-0000-0000-000004000000}"/>
    <cellStyle name="쉼표 [0] 2 2 3 7 2 4 2" xfId="6451" xr:uid="{00000000-0005-0000-0000-000004000000}"/>
    <cellStyle name="쉼표 [0] 2 2 3 7 2 4 2 2" xfId="28051" xr:uid="{00000000-0005-0000-0000-000004000000}"/>
    <cellStyle name="쉼표 [0] 2 2 3 7 2 4 2 3" xfId="49651" xr:uid="{088F3127-CC65-4C39-A9EA-DBC0E46D493B}"/>
    <cellStyle name="쉼표 [0] 2 2 3 7 2 4 3" xfId="10771" xr:uid="{00000000-0005-0000-0000-000004000000}"/>
    <cellStyle name="쉼표 [0] 2 2 3 7 2 4 3 2" xfId="32371" xr:uid="{00000000-0005-0000-0000-000004000000}"/>
    <cellStyle name="쉼표 [0] 2 2 3 7 2 4 3 3" xfId="53971" xr:uid="{9BF66D73-9AE7-4451-90F3-A82F0D1533B2}"/>
    <cellStyle name="쉼표 [0] 2 2 3 7 2 4 4" xfId="15091" xr:uid="{00000000-0005-0000-0000-000004000000}"/>
    <cellStyle name="쉼표 [0] 2 2 3 7 2 4 4 2" xfId="36691" xr:uid="{00000000-0005-0000-0000-000004000000}"/>
    <cellStyle name="쉼표 [0] 2 2 3 7 2 4 4 3" xfId="58291" xr:uid="{413A58E3-0349-4660-AA22-D3BF028873B8}"/>
    <cellStyle name="쉼표 [0] 2 2 3 7 2 4 5" xfId="19411" xr:uid="{00000000-0005-0000-0000-000004000000}"/>
    <cellStyle name="쉼표 [0] 2 2 3 7 2 4 5 2" xfId="41011" xr:uid="{00000000-0005-0000-0000-000004000000}"/>
    <cellStyle name="쉼표 [0] 2 2 3 7 2 4 5 3" xfId="62611" xr:uid="{DFD1C7DE-EFCD-4E20-8D24-84E9AB8AD235}"/>
    <cellStyle name="쉼표 [0] 2 2 3 7 2 4 6" xfId="23731" xr:uid="{00000000-0005-0000-0000-000004000000}"/>
    <cellStyle name="쉼표 [0] 2 2 3 7 2 4 7" xfId="45331" xr:uid="{51E717A4-7445-4BE4-9333-9A46E06E0392}"/>
    <cellStyle name="쉼표 [0] 2 2 3 7 2 5" xfId="2995" xr:uid="{00000000-0005-0000-0000-000004000000}"/>
    <cellStyle name="쉼표 [0] 2 2 3 7 2 5 2" xfId="7315" xr:uid="{00000000-0005-0000-0000-000004000000}"/>
    <cellStyle name="쉼표 [0] 2 2 3 7 2 5 2 2" xfId="28915" xr:uid="{00000000-0005-0000-0000-000004000000}"/>
    <cellStyle name="쉼표 [0] 2 2 3 7 2 5 2 3" xfId="50515" xr:uid="{608D8A96-E2E8-4AC9-B2CB-8D2FDBD46EF6}"/>
    <cellStyle name="쉼표 [0] 2 2 3 7 2 5 3" xfId="11635" xr:uid="{00000000-0005-0000-0000-000004000000}"/>
    <cellStyle name="쉼표 [0] 2 2 3 7 2 5 3 2" xfId="33235" xr:uid="{00000000-0005-0000-0000-000004000000}"/>
    <cellStyle name="쉼표 [0] 2 2 3 7 2 5 3 3" xfId="54835" xr:uid="{216EEB07-18E0-460E-96B7-A1A581316490}"/>
    <cellStyle name="쉼표 [0] 2 2 3 7 2 5 4" xfId="15955" xr:uid="{00000000-0005-0000-0000-000004000000}"/>
    <cellStyle name="쉼표 [0] 2 2 3 7 2 5 4 2" xfId="37555" xr:uid="{00000000-0005-0000-0000-000004000000}"/>
    <cellStyle name="쉼표 [0] 2 2 3 7 2 5 4 3" xfId="59155" xr:uid="{A6DD3A23-BC30-4AB6-986A-721874E4D4E0}"/>
    <cellStyle name="쉼표 [0] 2 2 3 7 2 5 5" xfId="20275" xr:uid="{00000000-0005-0000-0000-000004000000}"/>
    <cellStyle name="쉼표 [0] 2 2 3 7 2 5 5 2" xfId="41875" xr:uid="{00000000-0005-0000-0000-000004000000}"/>
    <cellStyle name="쉼표 [0] 2 2 3 7 2 5 5 3" xfId="63475" xr:uid="{79705498-32F3-4DFB-8F4A-B11ED8E103F4}"/>
    <cellStyle name="쉼표 [0] 2 2 3 7 2 5 6" xfId="24595" xr:uid="{00000000-0005-0000-0000-000004000000}"/>
    <cellStyle name="쉼표 [0] 2 2 3 7 2 5 7" xfId="46195" xr:uid="{59C9B04A-831F-404B-93FD-882E67558CD5}"/>
    <cellStyle name="쉼표 [0] 2 2 3 7 2 6" xfId="3859" xr:uid="{00000000-0005-0000-0000-000077000000}"/>
    <cellStyle name="쉼표 [0] 2 2 3 7 2 6 2" xfId="8179" xr:uid="{00000000-0005-0000-0000-000077000000}"/>
    <cellStyle name="쉼표 [0] 2 2 3 7 2 6 2 2" xfId="29779" xr:uid="{00000000-0005-0000-0000-000077000000}"/>
    <cellStyle name="쉼표 [0] 2 2 3 7 2 6 2 3" xfId="51379" xr:uid="{DD88B107-6F32-40A1-B375-458D1C72AFEB}"/>
    <cellStyle name="쉼표 [0] 2 2 3 7 2 6 3" xfId="12499" xr:uid="{00000000-0005-0000-0000-000077000000}"/>
    <cellStyle name="쉼표 [0] 2 2 3 7 2 6 3 2" xfId="34099" xr:uid="{00000000-0005-0000-0000-000077000000}"/>
    <cellStyle name="쉼표 [0] 2 2 3 7 2 6 3 3" xfId="55699" xr:uid="{F4880FE3-35DF-421F-B48B-68014AA50D44}"/>
    <cellStyle name="쉼표 [0] 2 2 3 7 2 6 4" xfId="16819" xr:uid="{00000000-0005-0000-0000-000077000000}"/>
    <cellStyle name="쉼표 [0] 2 2 3 7 2 6 4 2" xfId="38419" xr:uid="{00000000-0005-0000-0000-000077000000}"/>
    <cellStyle name="쉼표 [0] 2 2 3 7 2 6 4 3" xfId="60019" xr:uid="{B97976EB-33CD-4060-BFE5-D3A0143568B0}"/>
    <cellStyle name="쉼표 [0] 2 2 3 7 2 6 5" xfId="21139" xr:uid="{00000000-0005-0000-0000-000077000000}"/>
    <cellStyle name="쉼표 [0] 2 2 3 7 2 6 5 2" xfId="42739" xr:uid="{00000000-0005-0000-0000-000077000000}"/>
    <cellStyle name="쉼표 [0] 2 2 3 7 2 6 5 3" xfId="64339" xr:uid="{1D76AC12-5747-4C58-9174-198D36FE1945}"/>
    <cellStyle name="쉼표 [0] 2 2 3 7 2 6 6" xfId="25459" xr:uid="{00000000-0005-0000-0000-000077000000}"/>
    <cellStyle name="쉼표 [0] 2 2 3 7 2 6 7" xfId="47059" xr:uid="{D65D8368-E164-48C8-8238-A441E1677922}"/>
    <cellStyle name="쉼표 [0] 2 2 3 7 2 7" xfId="4723" xr:uid="{00000000-0005-0000-0000-000004000000}"/>
    <cellStyle name="쉼표 [0] 2 2 3 7 2 7 2" xfId="26323" xr:uid="{00000000-0005-0000-0000-000004000000}"/>
    <cellStyle name="쉼표 [0] 2 2 3 7 2 7 3" xfId="47923" xr:uid="{D3532528-6112-4AFD-99CA-FA2101FE76E6}"/>
    <cellStyle name="쉼표 [0] 2 2 3 7 2 8" xfId="9043" xr:uid="{00000000-0005-0000-0000-000004000000}"/>
    <cellStyle name="쉼표 [0] 2 2 3 7 2 8 2" xfId="30643" xr:uid="{00000000-0005-0000-0000-000004000000}"/>
    <cellStyle name="쉼표 [0] 2 2 3 7 2 8 3" xfId="52243" xr:uid="{811BA871-4E12-4D79-9162-202CE3C6DD2B}"/>
    <cellStyle name="쉼표 [0] 2 2 3 7 2 9" xfId="13363" xr:uid="{00000000-0005-0000-0000-000004000000}"/>
    <cellStyle name="쉼표 [0] 2 2 3 7 2 9 2" xfId="34963" xr:uid="{00000000-0005-0000-0000-000004000000}"/>
    <cellStyle name="쉼표 [0] 2 2 3 7 2 9 3" xfId="56563" xr:uid="{8B980C4A-44B7-450D-B85E-7DDC62993383}"/>
    <cellStyle name="쉼표 [0] 2 2 3 7 3" xfId="619" xr:uid="{00000000-0005-0000-0000-000004000000}"/>
    <cellStyle name="쉼표 [0] 2 2 3 7 3 10" xfId="22219" xr:uid="{00000000-0005-0000-0000-000004000000}"/>
    <cellStyle name="쉼표 [0] 2 2 3 7 3 11" xfId="43819" xr:uid="{491770CD-97D7-4642-BC46-9454D441BAB4}"/>
    <cellStyle name="쉼표 [0] 2 2 3 7 3 2" xfId="1483" xr:uid="{00000000-0005-0000-0000-000004000000}"/>
    <cellStyle name="쉼표 [0] 2 2 3 7 3 2 2" xfId="5803" xr:uid="{00000000-0005-0000-0000-000004000000}"/>
    <cellStyle name="쉼표 [0] 2 2 3 7 3 2 2 2" xfId="27403" xr:uid="{00000000-0005-0000-0000-000004000000}"/>
    <cellStyle name="쉼표 [0] 2 2 3 7 3 2 2 3" xfId="49003" xr:uid="{19FA0D02-6616-451E-B8D0-F2ABAB1B6000}"/>
    <cellStyle name="쉼표 [0] 2 2 3 7 3 2 3" xfId="10123" xr:uid="{00000000-0005-0000-0000-000004000000}"/>
    <cellStyle name="쉼표 [0] 2 2 3 7 3 2 3 2" xfId="31723" xr:uid="{00000000-0005-0000-0000-000004000000}"/>
    <cellStyle name="쉼표 [0] 2 2 3 7 3 2 3 3" xfId="53323" xr:uid="{203CE2FE-4DBA-4549-8F4D-D7AD2D4E9B7C}"/>
    <cellStyle name="쉼표 [0] 2 2 3 7 3 2 4" xfId="14443" xr:uid="{00000000-0005-0000-0000-000004000000}"/>
    <cellStyle name="쉼표 [0] 2 2 3 7 3 2 4 2" xfId="36043" xr:uid="{00000000-0005-0000-0000-000004000000}"/>
    <cellStyle name="쉼표 [0] 2 2 3 7 3 2 4 3" xfId="57643" xr:uid="{4B017E3B-CCD2-47B6-BC81-EBF1005DDFDE}"/>
    <cellStyle name="쉼표 [0] 2 2 3 7 3 2 5" xfId="18763" xr:uid="{00000000-0005-0000-0000-000004000000}"/>
    <cellStyle name="쉼표 [0] 2 2 3 7 3 2 5 2" xfId="40363" xr:uid="{00000000-0005-0000-0000-000004000000}"/>
    <cellStyle name="쉼표 [0] 2 2 3 7 3 2 5 3" xfId="61963" xr:uid="{1C71047C-221A-49E5-A4D2-95F35F0D10E5}"/>
    <cellStyle name="쉼표 [0] 2 2 3 7 3 2 6" xfId="23083" xr:uid="{00000000-0005-0000-0000-000004000000}"/>
    <cellStyle name="쉼표 [0] 2 2 3 7 3 2 7" xfId="44683" xr:uid="{A12DEB53-679C-444D-85E7-6971AB0F7B41}"/>
    <cellStyle name="쉼표 [0] 2 2 3 7 3 3" xfId="2347" xr:uid="{00000000-0005-0000-0000-000004000000}"/>
    <cellStyle name="쉼표 [0] 2 2 3 7 3 3 2" xfId="6667" xr:uid="{00000000-0005-0000-0000-000004000000}"/>
    <cellStyle name="쉼표 [0] 2 2 3 7 3 3 2 2" xfId="28267" xr:uid="{00000000-0005-0000-0000-000004000000}"/>
    <cellStyle name="쉼표 [0] 2 2 3 7 3 3 2 3" xfId="49867" xr:uid="{CA83D737-DE91-48F1-9245-5625183989C1}"/>
    <cellStyle name="쉼표 [0] 2 2 3 7 3 3 3" xfId="10987" xr:uid="{00000000-0005-0000-0000-000004000000}"/>
    <cellStyle name="쉼표 [0] 2 2 3 7 3 3 3 2" xfId="32587" xr:uid="{00000000-0005-0000-0000-000004000000}"/>
    <cellStyle name="쉼표 [0] 2 2 3 7 3 3 3 3" xfId="54187" xr:uid="{E7F9E52E-8004-4B2E-AD7C-72968F35D477}"/>
    <cellStyle name="쉼표 [0] 2 2 3 7 3 3 4" xfId="15307" xr:uid="{00000000-0005-0000-0000-000004000000}"/>
    <cellStyle name="쉼표 [0] 2 2 3 7 3 3 4 2" xfId="36907" xr:uid="{00000000-0005-0000-0000-000004000000}"/>
    <cellStyle name="쉼표 [0] 2 2 3 7 3 3 4 3" xfId="58507" xr:uid="{E8FFEA5A-3350-497C-91AC-2E12118A405C}"/>
    <cellStyle name="쉼표 [0] 2 2 3 7 3 3 5" xfId="19627" xr:uid="{00000000-0005-0000-0000-000004000000}"/>
    <cellStyle name="쉼표 [0] 2 2 3 7 3 3 5 2" xfId="41227" xr:uid="{00000000-0005-0000-0000-000004000000}"/>
    <cellStyle name="쉼표 [0] 2 2 3 7 3 3 5 3" xfId="62827" xr:uid="{B2076B31-D1C0-43FF-B498-E841D28E82B0}"/>
    <cellStyle name="쉼표 [0] 2 2 3 7 3 3 6" xfId="23947" xr:uid="{00000000-0005-0000-0000-000004000000}"/>
    <cellStyle name="쉼표 [0] 2 2 3 7 3 3 7" xfId="45547" xr:uid="{2089A519-FC88-4BAD-9136-9E6374F628C4}"/>
    <cellStyle name="쉼표 [0] 2 2 3 7 3 4" xfId="3211" xr:uid="{00000000-0005-0000-0000-000004000000}"/>
    <cellStyle name="쉼표 [0] 2 2 3 7 3 4 2" xfId="7531" xr:uid="{00000000-0005-0000-0000-000004000000}"/>
    <cellStyle name="쉼표 [0] 2 2 3 7 3 4 2 2" xfId="29131" xr:uid="{00000000-0005-0000-0000-000004000000}"/>
    <cellStyle name="쉼표 [0] 2 2 3 7 3 4 2 3" xfId="50731" xr:uid="{B25CA644-03FE-4E23-B1DB-A68C438A7ADF}"/>
    <cellStyle name="쉼표 [0] 2 2 3 7 3 4 3" xfId="11851" xr:uid="{00000000-0005-0000-0000-000004000000}"/>
    <cellStyle name="쉼표 [0] 2 2 3 7 3 4 3 2" xfId="33451" xr:uid="{00000000-0005-0000-0000-000004000000}"/>
    <cellStyle name="쉼표 [0] 2 2 3 7 3 4 3 3" xfId="55051" xr:uid="{504ECC35-5F06-429F-8E5A-4F2E016FA256}"/>
    <cellStyle name="쉼표 [0] 2 2 3 7 3 4 4" xfId="16171" xr:uid="{00000000-0005-0000-0000-000004000000}"/>
    <cellStyle name="쉼표 [0] 2 2 3 7 3 4 4 2" xfId="37771" xr:uid="{00000000-0005-0000-0000-000004000000}"/>
    <cellStyle name="쉼표 [0] 2 2 3 7 3 4 4 3" xfId="59371" xr:uid="{0B2529A9-7EF0-4B39-9FF0-B6DADD7531E8}"/>
    <cellStyle name="쉼표 [0] 2 2 3 7 3 4 5" xfId="20491" xr:uid="{00000000-0005-0000-0000-000004000000}"/>
    <cellStyle name="쉼표 [0] 2 2 3 7 3 4 5 2" xfId="42091" xr:uid="{00000000-0005-0000-0000-000004000000}"/>
    <cellStyle name="쉼표 [0] 2 2 3 7 3 4 5 3" xfId="63691" xr:uid="{1E087CCB-6E75-440B-93C4-DC4AD10C81CB}"/>
    <cellStyle name="쉼표 [0] 2 2 3 7 3 4 6" xfId="24811" xr:uid="{00000000-0005-0000-0000-000004000000}"/>
    <cellStyle name="쉼표 [0] 2 2 3 7 3 4 7" xfId="46411" xr:uid="{D5905868-773D-4C7D-B5E2-AF41838E4B18}"/>
    <cellStyle name="쉼표 [0] 2 2 3 7 3 5" xfId="4075" xr:uid="{00000000-0005-0000-0000-000079000000}"/>
    <cellStyle name="쉼표 [0] 2 2 3 7 3 5 2" xfId="8395" xr:uid="{00000000-0005-0000-0000-000079000000}"/>
    <cellStyle name="쉼표 [0] 2 2 3 7 3 5 2 2" xfId="29995" xr:uid="{00000000-0005-0000-0000-000079000000}"/>
    <cellStyle name="쉼표 [0] 2 2 3 7 3 5 2 3" xfId="51595" xr:uid="{8A56A950-EE68-4BDA-92A2-FCF68195B852}"/>
    <cellStyle name="쉼표 [0] 2 2 3 7 3 5 3" xfId="12715" xr:uid="{00000000-0005-0000-0000-000079000000}"/>
    <cellStyle name="쉼표 [0] 2 2 3 7 3 5 3 2" xfId="34315" xr:uid="{00000000-0005-0000-0000-000079000000}"/>
    <cellStyle name="쉼표 [0] 2 2 3 7 3 5 3 3" xfId="55915" xr:uid="{FA87362D-BBEC-41D5-946E-49DFBE51F0EA}"/>
    <cellStyle name="쉼표 [0] 2 2 3 7 3 5 4" xfId="17035" xr:uid="{00000000-0005-0000-0000-000079000000}"/>
    <cellStyle name="쉼표 [0] 2 2 3 7 3 5 4 2" xfId="38635" xr:uid="{00000000-0005-0000-0000-000079000000}"/>
    <cellStyle name="쉼표 [0] 2 2 3 7 3 5 4 3" xfId="60235" xr:uid="{20559A1D-1162-482F-8EB9-AE5004FD3C8D}"/>
    <cellStyle name="쉼표 [0] 2 2 3 7 3 5 5" xfId="21355" xr:uid="{00000000-0005-0000-0000-000079000000}"/>
    <cellStyle name="쉼표 [0] 2 2 3 7 3 5 5 2" xfId="42955" xr:uid="{00000000-0005-0000-0000-000079000000}"/>
    <cellStyle name="쉼표 [0] 2 2 3 7 3 5 5 3" xfId="64555" xr:uid="{69C16F3E-9F78-4A6C-9DEA-B9B0189EBA96}"/>
    <cellStyle name="쉼표 [0] 2 2 3 7 3 5 6" xfId="25675" xr:uid="{00000000-0005-0000-0000-000079000000}"/>
    <cellStyle name="쉼표 [0] 2 2 3 7 3 5 7" xfId="47275" xr:uid="{6E422190-D311-4D88-9335-93EE03E17CEB}"/>
    <cellStyle name="쉼표 [0] 2 2 3 7 3 6" xfId="4939" xr:uid="{00000000-0005-0000-0000-000004000000}"/>
    <cellStyle name="쉼표 [0] 2 2 3 7 3 6 2" xfId="26539" xr:uid="{00000000-0005-0000-0000-000004000000}"/>
    <cellStyle name="쉼표 [0] 2 2 3 7 3 6 3" xfId="48139" xr:uid="{01CC4B8F-1559-40CB-BF62-2FB9D4AA07EC}"/>
    <cellStyle name="쉼표 [0] 2 2 3 7 3 7" xfId="9259" xr:uid="{00000000-0005-0000-0000-000004000000}"/>
    <cellStyle name="쉼표 [0] 2 2 3 7 3 7 2" xfId="30859" xr:uid="{00000000-0005-0000-0000-000004000000}"/>
    <cellStyle name="쉼표 [0] 2 2 3 7 3 7 3" xfId="52459" xr:uid="{6DFBAC65-44F1-47EA-AC94-EAC3B74C94C2}"/>
    <cellStyle name="쉼표 [0] 2 2 3 7 3 8" xfId="13579" xr:uid="{00000000-0005-0000-0000-000004000000}"/>
    <cellStyle name="쉼표 [0] 2 2 3 7 3 8 2" xfId="35179" xr:uid="{00000000-0005-0000-0000-000004000000}"/>
    <cellStyle name="쉼표 [0] 2 2 3 7 3 8 3" xfId="56779" xr:uid="{A73C4ACC-635A-441F-811E-66175D58F913}"/>
    <cellStyle name="쉼표 [0] 2 2 3 7 3 9" xfId="17899" xr:uid="{00000000-0005-0000-0000-000004000000}"/>
    <cellStyle name="쉼표 [0] 2 2 3 7 3 9 2" xfId="39499" xr:uid="{00000000-0005-0000-0000-000004000000}"/>
    <cellStyle name="쉼표 [0] 2 2 3 7 3 9 3" xfId="61099" xr:uid="{1B9C3741-1164-4DD2-B03F-8B63573CF815}"/>
    <cellStyle name="쉼표 [0] 2 2 3 7 4" xfId="1051" xr:uid="{00000000-0005-0000-0000-000004000000}"/>
    <cellStyle name="쉼표 [0] 2 2 3 7 4 2" xfId="5371" xr:uid="{00000000-0005-0000-0000-000004000000}"/>
    <cellStyle name="쉼표 [0] 2 2 3 7 4 2 2" xfId="26971" xr:uid="{00000000-0005-0000-0000-000004000000}"/>
    <cellStyle name="쉼표 [0] 2 2 3 7 4 2 3" xfId="48571" xr:uid="{AC719A90-A6CE-480A-8D94-0DB8DC0D3888}"/>
    <cellStyle name="쉼표 [0] 2 2 3 7 4 3" xfId="9691" xr:uid="{00000000-0005-0000-0000-000004000000}"/>
    <cellStyle name="쉼표 [0] 2 2 3 7 4 3 2" xfId="31291" xr:uid="{00000000-0005-0000-0000-000004000000}"/>
    <cellStyle name="쉼표 [0] 2 2 3 7 4 3 3" xfId="52891" xr:uid="{607EFEED-6F3E-41FD-8B3E-6E2D813C8DE3}"/>
    <cellStyle name="쉼표 [0] 2 2 3 7 4 4" xfId="14011" xr:uid="{00000000-0005-0000-0000-000004000000}"/>
    <cellStyle name="쉼표 [0] 2 2 3 7 4 4 2" xfId="35611" xr:uid="{00000000-0005-0000-0000-000004000000}"/>
    <cellStyle name="쉼표 [0] 2 2 3 7 4 4 3" xfId="57211" xr:uid="{DE393B6B-5D8E-4D32-B850-57AE83016B33}"/>
    <cellStyle name="쉼표 [0] 2 2 3 7 4 5" xfId="18331" xr:uid="{00000000-0005-0000-0000-000004000000}"/>
    <cellStyle name="쉼표 [0] 2 2 3 7 4 5 2" xfId="39931" xr:uid="{00000000-0005-0000-0000-000004000000}"/>
    <cellStyle name="쉼표 [0] 2 2 3 7 4 5 3" xfId="61531" xr:uid="{93CF5790-4FC2-4AB7-809D-45607C6FB813}"/>
    <cellStyle name="쉼표 [0] 2 2 3 7 4 6" xfId="22651" xr:uid="{00000000-0005-0000-0000-000004000000}"/>
    <cellStyle name="쉼표 [0] 2 2 3 7 4 7" xfId="44251" xr:uid="{359DAC1F-B981-4A89-BAD2-79E13B880C8C}"/>
    <cellStyle name="쉼표 [0] 2 2 3 7 5" xfId="1915" xr:uid="{00000000-0005-0000-0000-000004000000}"/>
    <cellStyle name="쉼표 [0] 2 2 3 7 5 2" xfId="6235" xr:uid="{00000000-0005-0000-0000-000004000000}"/>
    <cellStyle name="쉼표 [0] 2 2 3 7 5 2 2" xfId="27835" xr:uid="{00000000-0005-0000-0000-000004000000}"/>
    <cellStyle name="쉼표 [0] 2 2 3 7 5 2 3" xfId="49435" xr:uid="{88D92B1D-EB53-4BFB-9E04-12A742CD81B2}"/>
    <cellStyle name="쉼표 [0] 2 2 3 7 5 3" xfId="10555" xr:uid="{00000000-0005-0000-0000-000004000000}"/>
    <cellStyle name="쉼표 [0] 2 2 3 7 5 3 2" xfId="32155" xr:uid="{00000000-0005-0000-0000-000004000000}"/>
    <cellStyle name="쉼표 [0] 2 2 3 7 5 3 3" xfId="53755" xr:uid="{56AB1830-0656-441B-A057-B190560D2721}"/>
    <cellStyle name="쉼표 [0] 2 2 3 7 5 4" xfId="14875" xr:uid="{00000000-0005-0000-0000-000004000000}"/>
    <cellStyle name="쉼표 [0] 2 2 3 7 5 4 2" xfId="36475" xr:uid="{00000000-0005-0000-0000-000004000000}"/>
    <cellStyle name="쉼표 [0] 2 2 3 7 5 4 3" xfId="58075" xr:uid="{D4B85FC2-79B8-4DB0-AD73-4ECF0A6151D2}"/>
    <cellStyle name="쉼표 [0] 2 2 3 7 5 5" xfId="19195" xr:uid="{00000000-0005-0000-0000-000004000000}"/>
    <cellStyle name="쉼표 [0] 2 2 3 7 5 5 2" xfId="40795" xr:uid="{00000000-0005-0000-0000-000004000000}"/>
    <cellStyle name="쉼표 [0] 2 2 3 7 5 5 3" xfId="62395" xr:uid="{5112CF60-4345-4D96-9410-B5D58BC50783}"/>
    <cellStyle name="쉼표 [0] 2 2 3 7 5 6" xfId="23515" xr:uid="{00000000-0005-0000-0000-000004000000}"/>
    <cellStyle name="쉼표 [0] 2 2 3 7 5 7" xfId="45115" xr:uid="{71991098-B2C7-487A-95B4-CF7BF450464E}"/>
    <cellStyle name="쉼표 [0] 2 2 3 7 6" xfId="2779" xr:uid="{00000000-0005-0000-0000-000004000000}"/>
    <cellStyle name="쉼표 [0] 2 2 3 7 6 2" xfId="7099" xr:uid="{00000000-0005-0000-0000-000004000000}"/>
    <cellStyle name="쉼표 [0] 2 2 3 7 6 2 2" xfId="28699" xr:uid="{00000000-0005-0000-0000-000004000000}"/>
    <cellStyle name="쉼표 [0] 2 2 3 7 6 2 3" xfId="50299" xr:uid="{183E583F-621B-4B7E-B3F2-00B01488CC00}"/>
    <cellStyle name="쉼표 [0] 2 2 3 7 6 3" xfId="11419" xr:uid="{00000000-0005-0000-0000-000004000000}"/>
    <cellStyle name="쉼표 [0] 2 2 3 7 6 3 2" xfId="33019" xr:uid="{00000000-0005-0000-0000-000004000000}"/>
    <cellStyle name="쉼표 [0] 2 2 3 7 6 3 3" xfId="54619" xr:uid="{9AA06986-7F44-4A9D-9F7D-3ADB0E77D53C}"/>
    <cellStyle name="쉼표 [0] 2 2 3 7 6 4" xfId="15739" xr:uid="{00000000-0005-0000-0000-000004000000}"/>
    <cellStyle name="쉼표 [0] 2 2 3 7 6 4 2" xfId="37339" xr:uid="{00000000-0005-0000-0000-000004000000}"/>
    <cellStyle name="쉼표 [0] 2 2 3 7 6 4 3" xfId="58939" xr:uid="{58DF39B9-87C3-473B-B34B-3C24AABF1E82}"/>
    <cellStyle name="쉼표 [0] 2 2 3 7 6 5" xfId="20059" xr:uid="{00000000-0005-0000-0000-000004000000}"/>
    <cellStyle name="쉼표 [0] 2 2 3 7 6 5 2" xfId="41659" xr:uid="{00000000-0005-0000-0000-000004000000}"/>
    <cellStyle name="쉼표 [0] 2 2 3 7 6 5 3" xfId="63259" xr:uid="{86B1A181-9711-4A10-9B96-74C0652153C9}"/>
    <cellStyle name="쉼표 [0] 2 2 3 7 6 6" xfId="24379" xr:uid="{00000000-0005-0000-0000-000004000000}"/>
    <cellStyle name="쉼표 [0] 2 2 3 7 6 7" xfId="45979" xr:uid="{555458A4-7921-437A-AC9F-D6C0798C678C}"/>
    <cellStyle name="쉼표 [0] 2 2 3 7 7" xfId="3643" xr:uid="{00000000-0005-0000-0000-000076000000}"/>
    <cellStyle name="쉼표 [0] 2 2 3 7 7 2" xfId="7963" xr:uid="{00000000-0005-0000-0000-000076000000}"/>
    <cellStyle name="쉼표 [0] 2 2 3 7 7 2 2" xfId="29563" xr:uid="{00000000-0005-0000-0000-000076000000}"/>
    <cellStyle name="쉼표 [0] 2 2 3 7 7 2 3" xfId="51163" xr:uid="{399EAB09-EEC6-4CB9-8937-5DEBDEB221EC}"/>
    <cellStyle name="쉼표 [0] 2 2 3 7 7 3" xfId="12283" xr:uid="{00000000-0005-0000-0000-000076000000}"/>
    <cellStyle name="쉼표 [0] 2 2 3 7 7 3 2" xfId="33883" xr:uid="{00000000-0005-0000-0000-000076000000}"/>
    <cellStyle name="쉼표 [0] 2 2 3 7 7 3 3" xfId="55483" xr:uid="{04EA9F61-3022-4FE1-85DC-1FCF97C9A782}"/>
    <cellStyle name="쉼표 [0] 2 2 3 7 7 4" xfId="16603" xr:uid="{00000000-0005-0000-0000-000076000000}"/>
    <cellStyle name="쉼표 [0] 2 2 3 7 7 4 2" xfId="38203" xr:uid="{00000000-0005-0000-0000-000076000000}"/>
    <cellStyle name="쉼표 [0] 2 2 3 7 7 4 3" xfId="59803" xr:uid="{92039664-F92D-4DFB-9818-60F1172091BD}"/>
    <cellStyle name="쉼표 [0] 2 2 3 7 7 5" xfId="20923" xr:uid="{00000000-0005-0000-0000-000076000000}"/>
    <cellStyle name="쉼표 [0] 2 2 3 7 7 5 2" xfId="42523" xr:uid="{00000000-0005-0000-0000-000076000000}"/>
    <cellStyle name="쉼표 [0] 2 2 3 7 7 5 3" xfId="64123" xr:uid="{D664F00A-A714-488C-AA9F-AE568BFD0EED}"/>
    <cellStyle name="쉼표 [0] 2 2 3 7 7 6" xfId="25243" xr:uid="{00000000-0005-0000-0000-000076000000}"/>
    <cellStyle name="쉼표 [0] 2 2 3 7 7 7" xfId="46843" xr:uid="{AE1F6DA8-A50B-4DF9-AECF-B20ACA14BBB8}"/>
    <cellStyle name="쉼표 [0] 2 2 3 7 8" xfId="4507" xr:uid="{00000000-0005-0000-0000-000004000000}"/>
    <cellStyle name="쉼표 [0] 2 2 3 7 8 2" xfId="26107" xr:uid="{00000000-0005-0000-0000-000004000000}"/>
    <cellStyle name="쉼표 [0] 2 2 3 7 8 3" xfId="47707" xr:uid="{EBD199EE-1085-433E-A988-E48A1235B93F}"/>
    <cellStyle name="쉼표 [0] 2 2 3 7 9" xfId="8827" xr:uid="{00000000-0005-0000-0000-000004000000}"/>
    <cellStyle name="쉼표 [0] 2 2 3 7 9 2" xfId="30427" xr:uid="{00000000-0005-0000-0000-000004000000}"/>
    <cellStyle name="쉼표 [0] 2 2 3 7 9 3" xfId="52027" xr:uid="{3F1351D4-0320-4E9C-9CDB-D7DC8DC15C91}"/>
    <cellStyle name="쉼표 [0] 2 2 3 8" xfId="211" xr:uid="{00000000-0005-0000-0000-000004000000}"/>
    <cellStyle name="쉼표 [0] 2 2 3 8 10" xfId="13171" xr:uid="{00000000-0005-0000-0000-000004000000}"/>
    <cellStyle name="쉼표 [0] 2 2 3 8 10 2" xfId="34771" xr:uid="{00000000-0005-0000-0000-000004000000}"/>
    <cellStyle name="쉼표 [0] 2 2 3 8 10 3" xfId="56371" xr:uid="{874C37CB-C080-4A37-AF5A-20D7AB0AAA79}"/>
    <cellStyle name="쉼표 [0] 2 2 3 8 11" xfId="17491" xr:uid="{00000000-0005-0000-0000-000004000000}"/>
    <cellStyle name="쉼표 [0] 2 2 3 8 11 2" xfId="39091" xr:uid="{00000000-0005-0000-0000-000004000000}"/>
    <cellStyle name="쉼표 [0] 2 2 3 8 11 3" xfId="60691" xr:uid="{49629771-62E1-413E-A09C-EF4F08BE1B14}"/>
    <cellStyle name="쉼표 [0] 2 2 3 8 12" xfId="21811" xr:uid="{00000000-0005-0000-0000-000004000000}"/>
    <cellStyle name="쉼표 [0] 2 2 3 8 13" xfId="43411" xr:uid="{DEC9E34E-BB2E-4E31-8799-369469793607}"/>
    <cellStyle name="쉼표 [0] 2 2 3 8 2" xfId="427" xr:uid="{00000000-0005-0000-0000-000004000000}"/>
    <cellStyle name="쉼표 [0] 2 2 3 8 2 10" xfId="17707" xr:uid="{00000000-0005-0000-0000-000004000000}"/>
    <cellStyle name="쉼표 [0] 2 2 3 8 2 10 2" xfId="39307" xr:uid="{00000000-0005-0000-0000-000004000000}"/>
    <cellStyle name="쉼표 [0] 2 2 3 8 2 10 3" xfId="60907" xr:uid="{77871DC4-FC80-46E8-8691-E0C7419771EE}"/>
    <cellStyle name="쉼표 [0] 2 2 3 8 2 11" xfId="22027" xr:uid="{00000000-0005-0000-0000-000004000000}"/>
    <cellStyle name="쉼표 [0] 2 2 3 8 2 12" xfId="43627" xr:uid="{F476E28E-5D98-433D-883E-34C502948F6B}"/>
    <cellStyle name="쉼표 [0] 2 2 3 8 2 2" xfId="859" xr:uid="{00000000-0005-0000-0000-000004000000}"/>
    <cellStyle name="쉼표 [0] 2 2 3 8 2 2 10" xfId="22459" xr:uid="{00000000-0005-0000-0000-000004000000}"/>
    <cellStyle name="쉼표 [0] 2 2 3 8 2 2 11" xfId="44059" xr:uid="{26C3806F-3154-4F41-8FE4-21F371F83961}"/>
    <cellStyle name="쉼표 [0] 2 2 3 8 2 2 2" xfId="1723" xr:uid="{00000000-0005-0000-0000-000004000000}"/>
    <cellStyle name="쉼표 [0] 2 2 3 8 2 2 2 2" xfId="6043" xr:uid="{00000000-0005-0000-0000-000004000000}"/>
    <cellStyle name="쉼표 [0] 2 2 3 8 2 2 2 2 2" xfId="27643" xr:uid="{00000000-0005-0000-0000-000004000000}"/>
    <cellStyle name="쉼표 [0] 2 2 3 8 2 2 2 2 3" xfId="49243" xr:uid="{7360D668-9D6F-4EA1-9AF1-B5E69BA2EBBB}"/>
    <cellStyle name="쉼표 [0] 2 2 3 8 2 2 2 3" xfId="10363" xr:uid="{00000000-0005-0000-0000-000004000000}"/>
    <cellStyle name="쉼표 [0] 2 2 3 8 2 2 2 3 2" xfId="31963" xr:uid="{00000000-0005-0000-0000-000004000000}"/>
    <cellStyle name="쉼표 [0] 2 2 3 8 2 2 2 3 3" xfId="53563" xr:uid="{88E18735-B731-4394-9377-F399351D0AE6}"/>
    <cellStyle name="쉼표 [0] 2 2 3 8 2 2 2 4" xfId="14683" xr:uid="{00000000-0005-0000-0000-000004000000}"/>
    <cellStyle name="쉼표 [0] 2 2 3 8 2 2 2 4 2" xfId="36283" xr:uid="{00000000-0005-0000-0000-000004000000}"/>
    <cellStyle name="쉼표 [0] 2 2 3 8 2 2 2 4 3" xfId="57883" xr:uid="{263E99F5-D675-4103-A0B4-7A59891371FB}"/>
    <cellStyle name="쉼표 [0] 2 2 3 8 2 2 2 5" xfId="19003" xr:uid="{00000000-0005-0000-0000-000004000000}"/>
    <cellStyle name="쉼표 [0] 2 2 3 8 2 2 2 5 2" xfId="40603" xr:uid="{00000000-0005-0000-0000-000004000000}"/>
    <cellStyle name="쉼표 [0] 2 2 3 8 2 2 2 5 3" xfId="62203" xr:uid="{EA6BF50B-EE44-41EF-9438-D7A4EA84C7FD}"/>
    <cellStyle name="쉼표 [0] 2 2 3 8 2 2 2 6" xfId="23323" xr:uid="{00000000-0005-0000-0000-000004000000}"/>
    <cellStyle name="쉼표 [0] 2 2 3 8 2 2 2 7" xfId="44923" xr:uid="{41F536B4-3C3E-40AD-9CD9-3F298E8C31D9}"/>
    <cellStyle name="쉼표 [0] 2 2 3 8 2 2 3" xfId="2587" xr:uid="{00000000-0005-0000-0000-000004000000}"/>
    <cellStyle name="쉼표 [0] 2 2 3 8 2 2 3 2" xfId="6907" xr:uid="{00000000-0005-0000-0000-000004000000}"/>
    <cellStyle name="쉼표 [0] 2 2 3 8 2 2 3 2 2" xfId="28507" xr:uid="{00000000-0005-0000-0000-000004000000}"/>
    <cellStyle name="쉼표 [0] 2 2 3 8 2 2 3 2 3" xfId="50107" xr:uid="{8AB28485-0863-4CA9-98B3-A9CB55388BB4}"/>
    <cellStyle name="쉼표 [0] 2 2 3 8 2 2 3 3" xfId="11227" xr:uid="{00000000-0005-0000-0000-000004000000}"/>
    <cellStyle name="쉼표 [0] 2 2 3 8 2 2 3 3 2" xfId="32827" xr:uid="{00000000-0005-0000-0000-000004000000}"/>
    <cellStyle name="쉼표 [0] 2 2 3 8 2 2 3 3 3" xfId="54427" xr:uid="{FECDBB7A-2227-43BF-90FF-6A58A371BC7F}"/>
    <cellStyle name="쉼표 [0] 2 2 3 8 2 2 3 4" xfId="15547" xr:uid="{00000000-0005-0000-0000-000004000000}"/>
    <cellStyle name="쉼표 [0] 2 2 3 8 2 2 3 4 2" xfId="37147" xr:uid="{00000000-0005-0000-0000-000004000000}"/>
    <cellStyle name="쉼표 [0] 2 2 3 8 2 2 3 4 3" xfId="58747" xr:uid="{4DD6EF30-6FBF-4A81-8835-FCD2514B79C8}"/>
    <cellStyle name="쉼표 [0] 2 2 3 8 2 2 3 5" xfId="19867" xr:uid="{00000000-0005-0000-0000-000004000000}"/>
    <cellStyle name="쉼표 [0] 2 2 3 8 2 2 3 5 2" xfId="41467" xr:uid="{00000000-0005-0000-0000-000004000000}"/>
    <cellStyle name="쉼표 [0] 2 2 3 8 2 2 3 5 3" xfId="63067" xr:uid="{4EBB6A9E-FE5D-4A50-886C-196FE4D47E76}"/>
    <cellStyle name="쉼표 [0] 2 2 3 8 2 2 3 6" xfId="24187" xr:uid="{00000000-0005-0000-0000-000004000000}"/>
    <cellStyle name="쉼표 [0] 2 2 3 8 2 2 3 7" xfId="45787" xr:uid="{2BE7F3A8-EB7C-44F3-9DC3-4CA501DCA0CC}"/>
    <cellStyle name="쉼표 [0] 2 2 3 8 2 2 4" xfId="3451" xr:uid="{00000000-0005-0000-0000-000004000000}"/>
    <cellStyle name="쉼표 [0] 2 2 3 8 2 2 4 2" xfId="7771" xr:uid="{00000000-0005-0000-0000-000004000000}"/>
    <cellStyle name="쉼표 [0] 2 2 3 8 2 2 4 2 2" xfId="29371" xr:uid="{00000000-0005-0000-0000-000004000000}"/>
    <cellStyle name="쉼표 [0] 2 2 3 8 2 2 4 2 3" xfId="50971" xr:uid="{A346D9B5-0689-42BC-8E6B-E4ACC559625A}"/>
    <cellStyle name="쉼표 [0] 2 2 3 8 2 2 4 3" xfId="12091" xr:uid="{00000000-0005-0000-0000-000004000000}"/>
    <cellStyle name="쉼표 [0] 2 2 3 8 2 2 4 3 2" xfId="33691" xr:uid="{00000000-0005-0000-0000-000004000000}"/>
    <cellStyle name="쉼표 [0] 2 2 3 8 2 2 4 3 3" xfId="55291" xr:uid="{216E5C28-1A32-435C-97CD-1A6F16A33ED8}"/>
    <cellStyle name="쉼표 [0] 2 2 3 8 2 2 4 4" xfId="16411" xr:uid="{00000000-0005-0000-0000-000004000000}"/>
    <cellStyle name="쉼표 [0] 2 2 3 8 2 2 4 4 2" xfId="38011" xr:uid="{00000000-0005-0000-0000-000004000000}"/>
    <cellStyle name="쉼표 [0] 2 2 3 8 2 2 4 4 3" xfId="59611" xr:uid="{E8AAE7E4-35DC-4601-8CFA-2CAA12460272}"/>
    <cellStyle name="쉼표 [0] 2 2 3 8 2 2 4 5" xfId="20731" xr:uid="{00000000-0005-0000-0000-000004000000}"/>
    <cellStyle name="쉼표 [0] 2 2 3 8 2 2 4 5 2" xfId="42331" xr:uid="{00000000-0005-0000-0000-000004000000}"/>
    <cellStyle name="쉼표 [0] 2 2 3 8 2 2 4 5 3" xfId="63931" xr:uid="{9EA22453-BAA2-46A2-AC8B-4ED7F8613F13}"/>
    <cellStyle name="쉼표 [0] 2 2 3 8 2 2 4 6" xfId="25051" xr:uid="{00000000-0005-0000-0000-000004000000}"/>
    <cellStyle name="쉼표 [0] 2 2 3 8 2 2 4 7" xfId="46651" xr:uid="{692B303A-2436-4C58-A1CE-D88A4ECE41E3}"/>
    <cellStyle name="쉼표 [0] 2 2 3 8 2 2 5" xfId="4315" xr:uid="{00000000-0005-0000-0000-00007C000000}"/>
    <cellStyle name="쉼표 [0] 2 2 3 8 2 2 5 2" xfId="8635" xr:uid="{00000000-0005-0000-0000-00007C000000}"/>
    <cellStyle name="쉼표 [0] 2 2 3 8 2 2 5 2 2" xfId="30235" xr:uid="{00000000-0005-0000-0000-00007C000000}"/>
    <cellStyle name="쉼표 [0] 2 2 3 8 2 2 5 2 3" xfId="51835" xr:uid="{5175F8B0-8593-4A70-B613-98B7F26AF9FC}"/>
    <cellStyle name="쉼표 [0] 2 2 3 8 2 2 5 3" xfId="12955" xr:uid="{00000000-0005-0000-0000-00007C000000}"/>
    <cellStyle name="쉼표 [0] 2 2 3 8 2 2 5 3 2" xfId="34555" xr:uid="{00000000-0005-0000-0000-00007C000000}"/>
    <cellStyle name="쉼표 [0] 2 2 3 8 2 2 5 3 3" xfId="56155" xr:uid="{4340BC9F-9D8C-4917-8636-03C7F4AB872E}"/>
    <cellStyle name="쉼표 [0] 2 2 3 8 2 2 5 4" xfId="17275" xr:uid="{00000000-0005-0000-0000-00007C000000}"/>
    <cellStyle name="쉼표 [0] 2 2 3 8 2 2 5 4 2" xfId="38875" xr:uid="{00000000-0005-0000-0000-00007C000000}"/>
    <cellStyle name="쉼표 [0] 2 2 3 8 2 2 5 4 3" xfId="60475" xr:uid="{C8E6C223-934A-4A2F-ACD2-5F9715B5F6F3}"/>
    <cellStyle name="쉼표 [0] 2 2 3 8 2 2 5 5" xfId="21595" xr:uid="{00000000-0005-0000-0000-00007C000000}"/>
    <cellStyle name="쉼표 [0] 2 2 3 8 2 2 5 5 2" xfId="43195" xr:uid="{00000000-0005-0000-0000-00007C000000}"/>
    <cellStyle name="쉼표 [0] 2 2 3 8 2 2 5 5 3" xfId="64795" xr:uid="{AF4B01F5-9492-4E39-9938-AE396FD2832D}"/>
    <cellStyle name="쉼표 [0] 2 2 3 8 2 2 5 6" xfId="25915" xr:uid="{00000000-0005-0000-0000-00007C000000}"/>
    <cellStyle name="쉼표 [0] 2 2 3 8 2 2 5 7" xfId="47515" xr:uid="{72A9DC06-FE01-4D4B-95EC-D6DCE2643C86}"/>
    <cellStyle name="쉼표 [0] 2 2 3 8 2 2 6" xfId="5179" xr:uid="{00000000-0005-0000-0000-000004000000}"/>
    <cellStyle name="쉼표 [0] 2 2 3 8 2 2 6 2" xfId="26779" xr:uid="{00000000-0005-0000-0000-000004000000}"/>
    <cellStyle name="쉼표 [0] 2 2 3 8 2 2 6 3" xfId="48379" xr:uid="{E2E8603D-37BB-4A90-B25C-70747E39636F}"/>
    <cellStyle name="쉼표 [0] 2 2 3 8 2 2 7" xfId="9499" xr:uid="{00000000-0005-0000-0000-000004000000}"/>
    <cellStyle name="쉼표 [0] 2 2 3 8 2 2 7 2" xfId="31099" xr:uid="{00000000-0005-0000-0000-000004000000}"/>
    <cellStyle name="쉼표 [0] 2 2 3 8 2 2 7 3" xfId="52699" xr:uid="{189AC777-70A6-4AA1-A4EF-8525B8712B4A}"/>
    <cellStyle name="쉼표 [0] 2 2 3 8 2 2 8" xfId="13819" xr:uid="{00000000-0005-0000-0000-000004000000}"/>
    <cellStyle name="쉼표 [0] 2 2 3 8 2 2 8 2" xfId="35419" xr:uid="{00000000-0005-0000-0000-000004000000}"/>
    <cellStyle name="쉼표 [0] 2 2 3 8 2 2 8 3" xfId="57019" xr:uid="{B4B1257E-9A5F-46D5-8B00-5162F696EC3D}"/>
    <cellStyle name="쉼표 [0] 2 2 3 8 2 2 9" xfId="18139" xr:uid="{00000000-0005-0000-0000-000004000000}"/>
    <cellStyle name="쉼표 [0] 2 2 3 8 2 2 9 2" xfId="39739" xr:uid="{00000000-0005-0000-0000-000004000000}"/>
    <cellStyle name="쉼표 [0] 2 2 3 8 2 2 9 3" xfId="61339" xr:uid="{2791B8D7-F4E5-4B2B-8AF6-61171BF95343}"/>
    <cellStyle name="쉼표 [0] 2 2 3 8 2 3" xfId="1291" xr:uid="{00000000-0005-0000-0000-000004000000}"/>
    <cellStyle name="쉼표 [0] 2 2 3 8 2 3 2" xfId="5611" xr:uid="{00000000-0005-0000-0000-000004000000}"/>
    <cellStyle name="쉼표 [0] 2 2 3 8 2 3 2 2" xfId="27211" xr:uid="{00000000-0005-0000-0000-000004000000}"/>
    <cellStyle name="쉼표 [0] 2 2 3 8 2 3 2 3" xfId="48811" xr:uid="{958FBA48-573D-4EA8-B9DB-F4B07495BBE0}"/>
    <cellStyle name="쉼표 [0] 2 2 3 8 2 3 3" xfId="9931" xr:uid="{00000000-0005-0000-0000-000004000000}"/>
    <cellStyle name="쉼표 [0] 2 2 3 8 2 3 3 2" xfId="31531" xr:uid="{00000000-0005-0000-0000-000004000000}"/>
    <cellStyle name="쉼표 [0] 2 2 3 8 2 3 3 3" xfId="53131" xr:uid="{7242A31C-6FB4-4C7C-8676-31CBD7CB42B3}"/>
    <cellStyle name="쉼표 [0] 2 2 3 8 2 3 4" xfId="14251" xr:uid="{00000000-0005-0000-0000-000004000000}"/>
    <cellStyle name="쉼표 [0] 2 2 3 8 2 3 4 2" xfId="35851" xr:uid="{00000000-0005-0000-0000-000004000000}"/>
    <cellStyle name="쉼표 [0] 2 2 3 8 2 3 4 3" xfId="57451" xr:uid="{C1B09FA9-F954-4975-84E3-F86970C609DC}"/>
    <cellStyle name="쉼표 [0] 2 2 3 8 2 3 5" xfId="18571" xr:uid="{00000000-0005-0000-0000-000004000000}"/>
    <cellStyle name="쉼표 [0] 2 2 3 8 2 3 5 2" xfId="40171" xr:uid="{00000000-0005-0000-0000-000004000000}"/>
    <cellStyle name="쉼표 [0] 2 2 3 8 2 3 5 3" xfId="61771" xr:uid="{84B06DB0-058E-48E5-8330-D585247460A5}"/>
    <cellStyle name="쉼표 [0] 2 2 3 8 2 3 6" xfId="22891" xr:uid="{00000000-0005-0000-0000-000004000000}"/>
    <cellStyle name="쉼표 [0] 2 2 3 8 2 3 7" xfId="44491" xr:uid="{6BFB7413-FC84-4B4C-B6A0-6A4560321E80}"/>
    <cellStyle name="쉼표 [0] 2 2 3 8 2 4" xfId="2155" xr:uid="{00000000-0005-0000-0000-000004000000}"/>
    <cellStyle name="쉼표 [0] 2 2 3 8 2 4 2" xfId="6475" xr:uid="{00000000-0005-0000-0000-000004000000}"/>
    <cellStyle name="쉼표 [0] 2 2 3 8 2 4 2 2" xfId="28075" xr:uid="{00000000-0005-0000-0000-000004000000}"/>
    <cellStyle name="쉼표 [0] 2 2 3 8 2 4 2 3" xfId="49675" xr:uid="{DBD9DF19-C49F-4D42-9606-A691FBD9DACB}"/>
    <cellStyle name="쉼표 [0] 2 2 3 8 2 4 3" xfId="10795" xr:uid="{00000000-0005-0000-0000-000004000000}"/>
    <cellStyle name="쉼표 [0] 2 2 3 8 2 4 3 2" xfId="32395" xr:uid="{00000000-0005-0000-0000-000004000000}"/>
    <cellStyle name="쉼표 [0] 2 2 3 8 2 4 3 3" xfId="53995" xr:uid="{834FD6E1-4EF8-43E7-8970-88CB5EF419AB}"/>
    <cellStyle name="쉼표 [0] 2 2 3 8 2 4 4" xfId="15115" xr:uid="{00000000-0005-0000-0000-000004000000}"/>
    <cellStyle name="쉼표 [0] 2 2 3 8 2 4 4 2" xfId="36715" xr:uid="{00000000-0005-0000-0000-000004000000}"/>
    <cellStyle name="쉼표 [0] 2 2 3 8 2 4 4 3" xfId="58315" xr:uid="{AC441376-0D6D-4537-9BAD-6B01992C79C2}"/>
    <cellStyle name="쉼표 [0] 2 2 3 8 2 4 5" xfId="19435" xr:uid="{00000000-0005-0000-0000-000004000000}"/>
    <cellStyle name="쉼표 [0] 2 2 3 8 2 4 5 2" xfId="41035" xr:uid="{00000000-0005-0000-0000-000004000000}"/>
    <cellStyle name="쉼표 [0] 2 2 3 8 2 4 5 3" xfId="62635" xr:uid="{85BA9331-DA34-43A7-B01C-D96BB0DCE4D3}"/>
    <cellStyle name="쉼표 [0] 2 2 3 8 2 4 6" xfId="23755" xr:uid="{00000000-0005-0000-0000-000004000000}"/>
    <cellStyle name="쉼표 [0] 2 2 3 8 2 4 7" xfId="45355" xr:uid="{2E699C24-5410-45E4-9559-951CA79B1C9E}"/>
    <cellStyle name="쉼표 [0] 2 2 3 8 2 5" xfId="3019" xr:uid="{00000000-0005-0000-0000-000004000000}"/>
    <cellStyle name="쉼표 [0] 2 2 3 8 2 5 2" xfId="7339" xr:uid="{00000000-0005-0000-0000-000004000000}"/>
    <cellStyle name="쉼표 [0] 2 2 3 8 2 5 2 2" xfId="28939" xr:uid="{00000000-0005-0000-0000-000004000000}"/>
    <cellStyle name="쉼표 [0] 2 2 3 8 2 5 2 3" xfId="50539" xr:uid="{2F512CBA-1035-4055-B6E1-8831DE2A9650}"/>
    <cellStyle name="쉼표 [0] 2 2 3 8 2 5 3" xfId="11659" xr:uid="{00000000-0005-0000-0000-000004000000}"/>
    <cellStyle name="쉼표 [0] 2 2 3 8 2 5 3 2" xfId="33259" xr:uid="{00000000-0005-0000-0000-000004000000}"/>
    <cellStyle name="쉼표 [0] 2 2 3 8 2 5 3 3" xfId="54859" xr:uid="{D19E6831-6731-4D6A-A92F-D78C30158C58}"/>
    <cellStyle name="쉼표 [0] 2 2 3 8 2 5 4" xfId="15979" xr:uid="{00000000-0005-0000-0000-000004000000}"/>
    <cellStyle name="쉼표 [0] 2 2 3 8 2 5 4 2" xfId="37579" xr:uid="{00000000-0005-0000-0000-000004000000}"/>
    <cellStyle name="쉼표 [0] 2 2 3 8 2 5 4 3" xfId="59179" xr:uid="{6CB589B8-5DBD-4701-BFB6-A59869FBE71B}"/>
    <cellStyle name="쉼표 [0] 2 2 3 8 2 5 5" xfId="20299" xr:uid="{00000000-0005-0000-0000-000004000000}"/>
    <cellStyle name="쉼표 [0] 2 2 3 8 2 5 5 2" xfId="41899" xr:uid="{00000000-0005-0000-0000-000004000000}"/>
    <cellStyle name="쉼표 [0] 2 2 3 8 2 5 5 3" xfId="63499" xr:uid="{46633B26-27B7-4F53-A50E-D2B722FE5C28}"/>
    <cellStyle name="쉼표 [0] 2 2 3 8 2 5 6" xfId="24619" xr:uid="{00000000-0005-0000-0000-000004000000}"/>
    <cellStyle name="쉼표 [0] 2 2 3 8 2 5 7" xfId="46219" xr:uid="{011E4D05-873C-4553-9B13-D8D5914D85BA}"/>
    <cellStyle name="쉼표 [0] 2 2 3 8 2 6" xfId="3883" xr:uid="{00000000-0005-0000-0000-00007B000000}"/>
    <cellStyle name="쉼표 [0] 2 2 3 8 2 6 2" xfId="8203" xr:uid="{00000000-0005-0000-0000-00007B000000}"/>
    <cellStyle name="쉼표 [0] 2 2 3 8 2 6 2 2" xfId="29803" xr:uid="{00000000-0005-0000-0000-00007B000000}"/>
    <cellStyle name="쉼표 [0] 2 2 3 8 2 6 2 3" xfId="51403" xr:uid="{265B9760-07CC-4180-9B77-22168820D194}"/>
    <cellStyle name="쉼표 [0] 2 2 3 8 2 6 3" xfId="12523" xr:uid="{00000000-0005-0000-0000-00007B000000}"/>
    <cellStyle name="쉼표 [0] 2 2 3 8 2 6 3 2" xfId="34123" xr:uid="{00000000-0005-0000-0000-00007B000000}"/>
    <cellStyle name="쉼표 [0] 2 2 3 8 2 6 3 3" xfId="55723" xr:uid="{9FEBCD9E-825D-4993-9FD2-AEC0DD9F7114}"/>
    <cellStyle name="쉼표 [0] 2 2 3 8 2 6 4" xfId="16843" xr:uid="{00000000-0005-0000-0000-00007B000000}"/>
    <cellStyle name="쉼표 [0] 2 2 3 8 2 6 4 2" xfId="38443" xr:uid="{00000000-0005-0000-0000-00007B000000}"/>
    <cellStyle name="쉼표 [0] 2 2 3 8 2 6 4 3" xfId="60043" xr:uid="{4B57BB36-ACFC-49B8-8485-0DC2EA108F74}"/>
    <cellStyle name="쉼표 [0] 2 2 3 8 2 6 5" xfId="21163" xr:uid="{00000000-0005-0000-0000-00007B000000}"/>
    <cellStyle name="쉼표 [0] 2 2 3 8 2 6 5 2" xfId="42763" xr:uid="{00000000-0005-0000-0000-00007B000000}"/>
    <cellStyle name="쉼표 [0] 2 2 3 8 2 6 5 3" xfId="64363" xr:uid="{A18D60AF-AEC8-42F2-BF72-32AF342BCC62}"/>
    <cellStyle name="쉼표 [0] 2 2 3 8 2 6 6" xfId="25483" xr:uid="{00000000-0005-0000-0000-00007B000000}"/>
    <cellStyle name="쉼표 [0] 2 2 3 8 2 6 7" xfId="47083" xr:uid="{B7431A39-8C6D-42CB-8A4F-35F37D38D836}"/>
    <cellStyle name="쉼표 [0] 2 2 3 8 2 7" xfId="4747" xr:uid="{00000000-0005-0000-0000-000004000000}"/>
    <cellStyle name="쉼표 [0] 2 2 3 8 2 7 2" xfId="26347" xr:uid="{00000000-0005-0000-0000-000004000000}"/>
    <cellStyle name="쉼표 [0] 2 2 3 8 2 7 3" xfId="47947" xr:uid="{D4E24F62-3955-4C3E-A637-44F5722BDCD0}"/>
    <cellStyle name="쉼표 [0] 2 2 3 8 2 8" xfId="9067" xr:uid="{00000000-0005-0000-0000-000004000000}"/>
    <cellStyle name="쉼표 [0] 2 2 3 8 2 8 2" xfId="30667" xr:uid="{00000000-0005-0000-0000-000004000000}"/>
    <cellStyle name="쉼표 [0] 2 2 3 8 2 8 3" xfId="52267" xr:uid="{4D7521EC-0B65-4C68-AC7D-90EF95E8A604}"/>
    <cellStyle name="쉼표 [0] 2 2 3 8 2 9" xfId="13387" xr:uid="{00000000-0005-0000-0000-000004000000}"/>
    <cellStyle name="쉼표 [0] 2 2 3 8 2 9 2" xfId="34987" xr:uid="{00000000-0005-0000-0000-000004000000}"/>
    <cellStyle name="쉼표 [0] 2 2 3 8 2 9 3" xfId="56587" xr:uid="{7410C8F9-79EC-4EB8-885A-1216CCB93704}"/>
    <cellStyle name="쉼표 [0] 2 2 3 8 3" xfId="643" xr:uid="{00000000-0005-0000-0000-000004000000}"/>
    <cellStyle name="쉼표 [0] 2 2 3 8 3 10" xfId="22243" xr:uid="{00000000-0005-0000-0000-000004000000}"/>
    <cellStyle name="쉼표 [0] 2 2 3 8 3 11" xfId="43843" xr:uid="{1F14185B-E391-4851-9C1C-C7E3D1664EB6}"/>
    <cellStyle name="쉼표 [0] 2 2 3 8 3 2" xfId="1507" xr:uid="{00000000-0005-0000-0000-000004000000}"/>
    <cellStyle name="쉼표 [0] 2 2 3 8 3 2 2" xfId="5827" xr:uid="{00000000-0005-0000-0000-000004000000}"/>
    <cellStyle name="쉼표 [0] 2 2 3 8 3 2 2 2" xfId="27427" xr:uid="{00000000-0005-0000-0000-000004000000}"/>
    <cellStyle name="쉼표 [0] 2 2 3 8 3 2 2 3" xfId="49027" xr:uid="{699E30E4-3943-4962-9011-A0E164063CF6}"/>
    <cellStyle name="쉼표 [0] 2 2 3 8 3 2 3" xfId="10147" xr:uid="{00000000-0005-0000-0000-000004000000}"/>
    <cellStyle name="쉼표 [0] 2 2 3 8 3 2 3 2" xfId="31747" xr:uid="{00000000-0005-0000-0000-000004000000}"/>
    <cellStyle name="쉼표 [0] 2 2 3 8 3 2 3 3" xfId="53347" xr:uid="{DDB38349-E609-4A3B-B857-F507E6CA8AC2}"/>
    <cellStyle name="쉼표 [0] 2 2 3 8 3 2 4" xfId="14467" xr:uid="{00000000-0005-0000-0000-000004000000}"/>
    <cellStyle name="쉼표 [0] 2 2 3 8 3 2 4 2" xfId="36067" xr:uid="{00000000-0005-0000-0000-000004000000}"/>
    <cellStyle name="쉼표 [0] 2 2 3 8 3 2 4 3" xfId="57667" xr:uid="{72955B74-B623-40B9-B272-55BFD8C36810}"/>
    <cellStyle name="쉼표 [0] 2 2 3 8 3 2 5" xfId="18787" xr:uid="{00000000-0005-0000-0000-000004000000}"/>
    <cellStyle name="쉼표 [0] 2 2 3 8 3 2 5 2" xfId="40387" xr:uid="{00000000-0005-0000-0000-000004000000}"/>
    <cellStyle name="쉼표 [0] 2 2 3 8 3 2 5 3" xfId="61987" xr:uid="{C0611781-6C9B-4F6D-85C1-5F7005EB6A2C}"/>
    <cellStyle name="쉼표 [0] 2 2 3 8 3 2 6" xfId="23107" xr:uid="{00000000-0005-0000-0000-000004000000}"/>
    <cellStyle name="쉼표 [0] 2 2 3 8 3 2 7" xfId="44707" xr:uid="{985DB4DE-D9BB-4F2F-A309-1D25C122C1DA}"/>
    <cellStyle name="쉼표 [0] 2 2 3 8 3 3" xfId="2371" xr:uid="{00000000-0005-0000-0000-000004000000}"/>
    <cellStyle name="쉼표 [0] 2 2 3 8 3 3 2" xfId="6691" xr:uid="{00000000-0005-0000-0000-000004000000}"/>
    <cellStyle name="쉼표 [0] 2 2 3 8 3 3 2 2" xfId="28291" xr:uid="{00000000-0005-0000-0000-000004000000}"/>
    <cellStyle name="쉼표 [0] 2 2 3 8 3 3 2 3" xfId="49891" xr:uid="{702E7CCE-D968-4377-95AB-D844D5C1782E}"/>
    <cellStyle name="쉼표 [0] 2 2 3 8 3 3 3" xfId="11011" xr:uid="{00000000-0005-0000-0000-000004000000}"/>
    <cellStyle name="쉼표 [0] 2 2 3 8 3 3 3 2" xfId="32611" xr:uid="{00000000-0005-0000-0000-000004000000}"/>
    <cellStyle name="쉼표 [0] 2 2 3 8 3 3 3 3" xfId="54211" xr:uid="{94C98FCC-1636-4EDA-AA67-BA649AD071FC}"/>
    <cellStyle name="쉼표 [0] 2 2 3 8 3 3 4" xfId="15331" xr:uid="{00000000-0005-0000-0000-000004000000}"/>
    <cellStyle name="쉼표 [0] 2 2 3 8 3 3 4 2" xfId="36931" xr:uid="{00000000-0005-0000-0000-000004000000}"/>
    <cellStyle name="쉼표 [0] 2 2 3 8 3 3 4 3" xfId="58531" xr:uid="{BD6CB490-9768-4569-97D7-69C94031E0E2}"/>
    <cellStyle name="쉼표 [0] 2 2 3 8 3 3 5" xfId="19651" xr:uid="{00000000-0005-0000-0000-000004000000}"/>
    <cellStyle name="쉼표 [0] 2 2 3 8 3 3 5 2" xfId="41251" xr:uid="{00000000-0005-0000-0000-000004000000}"/>
    <cellStyle name="쉼표 [0] 2 2 3 8 3 3 5 3" xfId="62851" xr:uid="{8DFC9E21-E036-4E85-AE1F-0BC344F652BA}"/>
    <cellStyle name="쉼표 [0] 2 2 3 8 3 3 6" xfId="23971" xr:uid="{00000000-0005-0000-0000-000004000000}"/>
    <cellStyle name="쉼표 [0] 2 2 3 8 3 3 7" xfId="45571" xr:uid="{7AEB6786-94EF-4B3F-9D20-E5D446DA1D5E}"/>
    <cellStyle name="쉼표 [0] 2 2 3 8 3 4" xfId="3235" xr:uid="{00000000-0005-0000-0000-000004000000}"/>
    <cellStyle name="쉼표 [0] 2 2 3 8 3 4 2" xfId="7555" xr:uid="{00000000-0005-0000-0000-000004000000}"/>
    <cellStyle name="쉼표 [0] 2 2 3 8 3 4 2 2" xfId="29155" xr:uid="{00000000-0005-0000-0000-000004000000}"/>
    <cellStyle name="쉼표 [0] 2 2 3 8 3 4 2 3" xfId="50755" xr:uid="{78C5E0C1-4A61-4DFC-AF4A-50966489244D}"/>
    <cellStyle name="쉼표 [0] 2 2 3 8 3 4 3" xfId="11875" xr:uid="{00000000-0005-0000-0000-000004000000}"/>
    <cellStyle name="쉼표 [0] 2 2 3 8 3 4 3 2" xfId="33475" xr:uid="{00000000-0005-0000-0000-000004000000}"/>
    <cellStyle name="쉼표 [0] 2 2 3 8 3 4 3 3" xfId="55075" xr:uid="{96EA0295-7576-4B91-A61B-855571501520}"/>
    <cellStyle name="쉼표 [0] 2 2 3 8 3 4 4" xfId="16195" xr:uid="{00000000-0005-0000-0000-000004000000}"/>
    <cellStyle name="쉼표 [0] 2 2 3 8 3 4 4 2" xfId="37795" xr:uid="{00000000-0005-0000-0000-000004000000}"/>
    <cellStyle name="쉼표 [0] 2 2 3 8 3 4 4 3" xfId="59395" xr:uid="{AD7E2373-D985-468D-8064-470677B64FA9}"/>
    <cellStyle name="쉼표 [0] 2 2 3 8 3 4 5" xfId="20515" xr:uid="{00000000-0005-0000-0000-000004000000}"/>
    <cellStyle name="쉼표 [0] 2 2 3 8 3 4 5 2" xfId="42115" xr:uid="{00000000-0005-0000-0000-000004000000}"/>
    <cellStyle name="쉼표 [0] 2 2 3 8 3 4 5 3" xfId="63715" xr:uid="{A5622830-9AE4-4E94-ACA3-92008191FC92}"/>
    <cellStyle name="쉼표 [0] 2 2 3 8 3 4 6" xfId="24835" xr:uid="{00000000-0005-0000-0000-000004000000}"/>
    <cellStyle name="쉼표 [0] 2 2 3 8 3 4 7" xfId="46435" xr:uid="{A926DA43-84C9-4EDD-A7AA-2C4C9D2F389E}"/>
    <cellStyle name="쉼표 [0] 2 2 3 8 3 5" xfId="4099" xr:uid="{00000000-0005-0000-0000-00007D000000}"/>
    <cellStyle name="쉼표 [0] 2 2 3 8 3 5 2" xfId="8419" xr:uid="{00000000-0005-0000-0000-00007D000000}"/>
    <cellStyle name="쉼표 [0] 2 2 3 8 3 5 2 2" xfId="30019" xr:uid="{00000000-0005-0000-0000-00007D000000}"/>
    <cellStyle name="쉼표 [0] 2 2 3 8 3 5 2 3" xfId="51619" xr:uid="{B6C877C5-1B85-48C4-B29B-35DE1C6BE3F4}"/>
    <cellStyle name="쉼표 [0] 2 2 3 8 3 5 3" xfId="12739" xr:uid="{00000000-0005-0000-0000-00007D000000}"/>
    <cellStyle name="쉼표 [0] 2 2 3 8 3 5 3 2" xfId="34339" xr:uid="{00000000-0005-0000-0000-00007D000000}"/>
    <cellStyle name="쉼표 [0] 2 2 3 8 3 5 3 3" xfId="55939" xr:uid="{DD4AC31B-05E8-4E80-8A4F-57BA0951A5FA}"/>
    <cellStyle name="쉼표 [0] 2 2 3 8 3 5 4" xfId="17059" xr:uid="{00000000-0005-0000-0000-00007D000000}"/>
    <cellStyle name="쉼표 [0] 2 2 3 8 3 5 4 2" xfId="38659" xr:uid="{00000000-0005-0000-0000-00007D000000}"/>
    <cellStyle name="쉼표 [0] 2 2 3 8 3 5 4 3" xfId="60259" xr:uid="{0B1C4B19-CDA2-4528-AB71-3A114D9D37A2}"/>
    <cellStyle name="쉼표 [0] 2 2 3 8 3 5 5" xfId="21379" xr:uid="{00000000-0005-0000-0000-00007D000000}"/>
    <cellStyle name="쉼표 [0] 2 2 3 8 3 5 5 2" xfId="42979" xr:uid="{00000000-0005-0000-0000-00007D000000}"/>
    <cellStyle name="쉼표 [0] 2 2 3 8 3 5 5 3" xfId="64579" xr:uid="{D512E33C-78CA-4862-B7AD-21CECA3F81B9}"/>
    <cellStyle name="쉼표 [0] 2 2 3 8 3 5 6" xfId="25699" xr:uid="{00000000-0005-0000-0000-00007D000000}"/>
    <cellStyle name="쉼표 [0] 2 2 3 8 3 5 7" xfId="47299" xr:uid="{7BDD7BB5-0673-40A6-ADAF-3888B3E4EF19}"/>
    <cellStyle name="쉼표 [0] 2 2 3 8 3 6" xfId="4963" xr:uid="{00000000-0005-0000-0000-000004000000}"/>
    <cellStyle name="쉼표 [0] 2 2 3 8 3 6 2" xfId="26563" xr:uid="{00000000-0005-0000-0000-000004000000}"/>
    <cellStyle name="쉼표 [0] 2 2 3 8 3 6 3" xfId="48163" xr:uid="{5BCF0184-0957-4AB2-8F9B-D94ABBE0167D}"/>
    <cellStyle name="쉼표 [0] 2 2 3 8 3 7" xfId="9283" xr:uid="{00000000-0005-0000-0000-000004000000}"/>
    <cellStyle name="쉼표 [0] 2 2 3 8 3 7 2" xfId="30883" xr:uid="{00000000-0005-0000-0000-000004000000}"/>
    <cellStyle name="쉼표 [0] 2 2 3 8 3 7 3" xfId="52483" xr:uid="{3680B7E2-B83E-4D60-922E-F67184312B69}"/>
    <cellStyle name="쉼표 [0] 2 2 3 8 3 8" xfId="13603" xr:uid="{00000000-0005-0000-0000-000004000000}"/>
    <cellStyle name="쉼표 [0] 2 2 3 8 3 8 2" xfId="35203" xr:uid="{00000000-0005-0000-0000-000004000000}"/>
    <cellStyle name="쉼표 [0] 2 2 3 8 3 8 3" xfId="56803" xr:uid="{1338D91F-A8C9-4618-99ED-081C8E37C6D0}"/>
    <cellStyle name="쉼표 [0] 2 2 3 8 3 9" xfId="17923" xr:uid="{00000000-0005-0000-0000-000004000000}"/>
    <cellStyle name="쉼표 [0] 2 2 3 8 3 9 2" xfId="39523" xr:uid="{00000000-0005-0000-0000-000004000000}"/>
    <cellStyle name="쉼표 [0] 2 2 3 8 3 9 3" xfId="61123" xr:uid="{9E98474F-9056-4675-A158-73DAA0AAA132}"/>
    <cellStyle name="쉼표 [0] 2 2 3 8 4" xfId="1075" xr:uid="{00000000-0005-0000-0000-000004000000}"/>
    <cellStyle name="쉼표 [0] 2 2 3 8 4 2" xfId="5395" xr:uid="{00000000-0005-0000-0000-000004000000}"/>
    <cellStyle name="쉼표 [0] 2 2 3 8 4 2 2" xfId="26995" xr:uid="{00000000-0005-0000-0000-000004000000}"/>
    <cellStyle name="쉼표 [0] 2 2 3 8 4 2 3" xfId="48595" xr:uid="{C72F8AC3-E1BB-473A-A8F6-D437EA9D67C8}"/>
    <cellStyle name="쉼표 [0] 2 2 3 8 4 3" xfId="9715" xr:uid="{00000000-0005-0000-0000-000004000000}"/>
    <cellStyle name="쉼표 [0] 2 2 3 8 4 3 2" xfId="31315" xr:uid="{00000000-0005-0000-0000-000004000000}"/>
    <cellStyle name="쉼표 [0] 2 2 3 8 4 3 3" xfId="52915" xr:uid="{F200CFD5-F052-4F6B-BDFA-C9D0317F841E}"/>
    <cellStyle name="쉼표 [0] 2 2 3 8 4 4" xfId="14035" xr:uid="{00000000-0005-0000-0000-000004000000}"/>
    <cellStyle name="쉼표 [0] 2 2 3 8 4 4 2" xfId="35635" xr:uid="{00000000-0005-0000-0000-000004000000}"/>
    <cellStyle name="쉼표 [0] 2 2 3 8 4 4 3" xfId="57235" xr:uid="{B7494F13-4945-4516-A69D-D1BED18DB685}"/>
    <cellStyle name="쉼표 [0] 2 2 3 8 4 5" xfId="18355" xr:uid="{00000000-0005-0000-0000-000004000000}"/>
    <cellStyle name="쉼표 [0] 2 2 3 8 4 5 2" xfId="39955" xr:uid="{00000000-0005-0000-0000-000004000000}"/>
    <cellStyle name="쉼표 [0] 2 2 3 8 4 5 3" xfId="61555" xr:uid="{BED1BBBB-FB48-4414-BEEA-31987FDD7D82}"/>
    <cellStyle name="쉼표 [0] 2 2 3 8 4 6" xfId="22675" xr:uid="{00000000-0005-0000-0000-000004000000}"/>
    <cellStyle name="쉼표 [0] 2 2 3 8 4 7" xfId="44275" xr:uid="{CFD31687-8B59-472A-98C5-203BD4DBA89D}"/>
    <cellStyle name="쉼표 [0] 2 2 3 8 5" xfId="1939" xr:uid="{00000000-0005-0000-0000-000004000000}"/>
    <cellStyle name="쉼표 [0] 2 2 3 8 5 2" xfId="6259" xr:uid="{00000000-0005-0000-0000-000004000000}"/>
    <cellStyle name="쉼표 [0] 2 2 3 8 5 2 2" xfId="27859" xr:uid="{00000000-0005-0000-0000-000004000000}"/>
    <cellStyle name="쉼표 [0] 2 2 3 8 5 2 3" xfId="49459" xr:uid="{90889458-09E6-409B-9029-E9D7D40B746B}"/>
    <cellStyle name="쉼표 [0] 2 2 3 8 5 3" xfId="10579" xr:uid="{00000000-0005-0000-0000-000004000000}"/>
    <cellStyle name="쉼표 [0] 2 2 3 8 5 3 2" xfId="32179" xr:uid="{00000000-0005-0000-0000-000004000000}"/>
    <cellStyle name="쉼표 [0] 2 2 3 8 5 3 3" xfId="53779" xr:uid="{C347118E-735F-45BD-8081-FA04ACB0BBA0}"/>
    <cellStyle name="쉼표 [0] 2 2 3 8 5 4" xfId="14899" xr:uid="{00000000-0005-0000-0000-000004000000}"/>
    <cellStyle name="쉼표 [0] 2 2 3 8 5 4 2" xfId="36499" xr:uid="{00000000-0005-0000-0000-000004000000}"/>
    <cellStyle name="쉼표 [0] 2 2 3 8 5 4 3" xfId="58099" xr:uid="{2B5A8413-7AD5-42F5-BCE4-AFC1CCD3C008}"/>
    <cellStyle name="쉼표 [0] 2 2 3 8 5 5" xfId="19219" xr:uid="{00000000-0005-0000-0000-000004000000}"/>
    <cellStyle name="쉼표 [0] 2 2 3 8 5 5 2" xfId="40819" xr:uid="{00000000-0005-0000-0000-000004000000}"/>
    <cellStyle name="쉼표 [0] 2 2 3 8 5 5 3" xfId="62419" xr:uid="{2D364BE5-CA13-47C7-8794-D7948051B16B}"/>
    <cellStyle name="쉼표 [0] 2 2 3 8 5 6" xfId="23539" xr:uid="{00000000-0005-0000-0000-000004000000}"/>
    <cellStyle name="쉼표 [0] 2 2 3 8 5 7" xfId="45139" xr:uid="{6969B763-A349-49C1-B57E-5B3BC1775BEC}"/>
    <cellStyle name="쉼표 [0] 2 2 3 8 6" xfId="2803" xr:uid="{00000000-0005-0000-0000-000004000000}"/>
    <cellStyle name="쉼표 [0] 2 2 3 8 6 2" xfId="7123" xr:uid="{00000000-0005-0000-0000-000004000000}"/>
    <cellStyle name="쉼표 [0] 2 2 3 8 6 2 2" xfId="28723" xr:uid="{00000000-0005-0000-0000-000004000000}"/>
    <cellStyle name="쉼표 [0] 2 2 3 8 6 2 3" xfId="50323" xr:uid="{934C9D02-0CF1-41F5-A04A-F337CBE650AB}"/>
    <cellStyle name="쉼표 [0] 2 2 3 8 6 3" xfId="11443" xr:uid="{00000000-0005-0000-0000-000004000000}"/>
    <cellStyle name="쉼표 [0] 2 2 3 8 6 3 2" xfId="33043" xr:uid="{00000000-0005-0000-0000-000004000000}"/>
    <cellStyle name="쉼표 [0] 2 2 3 8 6 3 3" xfId="54643" xr:uid="{6249AA33-3A63-4AFC-8B9F-2DD27E2B56C4}"/>
    <cellStyle name="쉼표 [0] 2 2 3 8 6 4" xfId="15763" xr:uid="{00000000-0005-0000-0000-000004000000}"/>
    <cellStyle name="쉼표 [0] 2 2 3 8 6 4 2" xfId="37363" xr:uid="{00000000-0005-0000-0000-000004000000}"/>
    <cellStyle name="쉼표 [0] 2 2 3 8 6 4 3" xfId="58963" xr:uid="{E9A1F65F-2E48-42A7-91A2-0CBCA66F8C24}"/>
    <cellStyle name="쉼표 [0] 2 2 3 8 6 5" xfId="20083" xr:uid="{00000000-0005-0000-0000-000004000000}"/>
    <cellStyle name="쉼표 [0] 2 2 3 8 6 5 2" xfId="41683" xr:uid="{00000000-0005-0000-0000-000004000000}"/>
    <cellStyle name="쉼표 [0] 2 2 3 8 6 5 3" xfId="63283" xr:uid="{23C02A7E-74A4-47D7-AF74-F2488CC9B47D}"/>
    <cellStyle name="쉼표 [0] 2 2 3 8 6 6" xfId="24403" xr:uid="{00000000-0005-0000-0000-000004000000}"/>
    <cellStyle name="쉼표 [0] 2 2 3 8 6 7" xfId="46003" xr:uid="{3E4953C3-0515-4D8C-ADE0-EDD46634AE5C}"/>
    <cellStyle name="쉼표 [0] 2 2 3 8 7" xfId="3667" xr:uid="{00000000-0005-0000-0000-00007A000000}"/>
    <cellStyle name="쉼표 [0] 2 2 3 8 7 2" xfId="7987" xr:uid="{00000000-0005-0000-0000-00007A000000}"/>
    <cellStyle name="쉼표 [0] 2 2 3 8 7 2 2" xfId="29587" xr:uid="{00000000-0005-0000-0000-00007A000000}"/>
    <cellStyle name="쉼표 [0] 2 2 3 8 7 2 3" xfId="51187" xr:uid="{F27B5597-58C9-406E-9A90-0117A43394E6}"/>
    <cellStyle name="쉼표 [0] 2 2 3 8 7 3" xfId="12307" xr:uid="{00000000-0005-0000-0000-00007A000000}"/>
    <cellStyle name="쉼표 [0] 2 2 3 8 7 3 2" xfId="33907" xr:uid="{00000000-0005-0000-0000-00007A000000}"/>
    <cellStyle name="쉼표 [0] 2 2 3 8 7 3 3" xfId="55507" xr:uid="{C842FD72-7FB8-445F-8FDC-B10660F2984F}"/>
    <cellStyle name="쉼표 [0] 2 2 3 8 7 4" xfId="16627" xr:uid="{00000000-0005-0000-0000-00007A000000}"/>
    <cellStyle name="쉼표 [0] 2 2 3 8 7 4 2" xfId="38227" xr:uid="{00000000-0005-0000-0000-00007A000000}"/>
    <cellStyle name="쉼표 [0] 2 2 3 8 7 4 3" xfId="59827" xr:uid="{B35AFF23-3454-46C5-A625-90890389F244}"/>
    <cellStyle name="쉼표 [0] 2 2 3 8 7 5" xfId="20947" xr:uid="{00000000-0005-0000-0000-00007A000000}"/>
    <cellStyle name="쉼표 [0] 2 2 3 8 7 5 2" xfId="42547" xr:uid="{00000000-0005-0000-0000-00007A000000}"/>
    <cellStyle name="쉼표 [0] 2 2 3 8 7 5 3" xfId="64147" xr:uid="{6FD70E40-12D2-4267-A0A3-D15CC06BFDBE}"/>
    <cellStyle name="쉼표 [0] 2 2 3 8 7 6" xfId="25267" xr:uid="{00000000-0005-0000-0000-00007A000000}"/>
    <cellStyle name="쉼표 [0] 2 2 3 8 7 7" xfId="46867" xr:uid="{B68C1B36-F2D1-483D-A50F-EC2405FD02BD}"/>
    <cellStyle name="쉼표 [0] 2 2 3 8 8" xfId="4531" xr:uid="{00000000-0005-0000-0000-000004000000}"/>
    <cellStyle name="쉼표 [0] 2 2 3 8 8 2" xfId="26131" xr:uid="{00000000-0005-0000-0000-000004000000}"/>
    <cellStyle name="쉼표 [0] 2 2 3 8 8 3" xfId="47731" xr:uid="{B48C2066-BDB7-4B7B-B4F4-534DA618ED1A}"/>
    <cellStyle name="쉼표 [0] 2 2 3 8 9" xfId="8851" xr:uid="{00000000-0005-0000-0000-000004000000}"/>
    <cellStyle name="쉼표 [0] 2 2 3 8 9 2" xfId="30451" xr:uid="{00000000-0005-0000-0000-000004000000}"/>
    <cellStyle name="쉼표 [0] 2 2 3 8 9 3" xfId="52051" xr:uid="{B9FA560B-BFFD-4E7F-99B4-DB5B08C479DE}"/>
    <cellStyle name="쉼표 [0] 2 2 3 9" xfId="235" xr:uid="{00000000-0005-0000-0000-000004000000}"/>
    <cellStyle name="쉼표 [0] 2 2 3 9 10" xfId="17515" xr:uid="{00000000-0005-0000-0000-000004000000}"/>
    <cellStyle name="쉼표 [0] 2 2 3 9 10 2" xfId="39115" xr:uid="{00000000-0005-0000-0000-000004000000}"/>
    <cellStyle name="쉼표 [0] 2 2 3 9 10 3" xfId="60715" xr:uid="{56AC0A78-F9C9-4C16-B632-E41996C1CE00}"/>
    <cellStyle name="쉼표 [0] 2 2 3 9 11" xfId="21835" xr:uid="{00000000-0005-0000-0000-000004000000}"/>
    <cellStyle name="쉼표 [0] 2 2 3 9 12" xfId="43435" xr:uid="{07DDAA76-C5AA-43CB-A274-90AEBB9B95A7}"/>
    <cellStyle name="쉼표 [0] 2 2 3 9 2" xfId="667" xr:uid="{00000000-0005-0000-0000-000004000000}"/>
    <cellStyle name="쉼표 [0] 2 2 3 9 2 10" xfId="22267" xr:uid="{00000000-0005-0000-0000-000004000000}"/>
    <cellStyle name="쉼표 [0] 2 2 3 9 2 11" xfId="43867" xr:uid="{1B4CD870-4AAB-4162-9522-7F877C6A31EB}"/>
    <cellStyle name="쉼표 [0] 2 2 3 9 2 2" xfId="1531" xr:uid="{00000000-0005-0000-0000-000004000000}"/>
    <cellStyle name="쉼표 [0] 2 2 3 9 2 2 2" xfId="5851" xr:uid="{00000000-0005-0000-0000-000004000000}"/>
    <cellStyle name="쉼표 [0] 2 2 3 9 2 2 2 2" xfId="27451" xr:uid="{00000000-0005-0000-0000-000004000000}"/>
    <cellStyle name="쉼표 [0] 2 2 3 9 2 2 2 3" xfId="49051" xr:uid="{FE87A14B-843E-4638-9362-A91C7DD19D2B}"/>
    <cellStyle name="쉼표 [0] 2 2 3 9 2 2 3" xfId="10171" xr:uid="{00000000-0005-0000-0000-000004000000}"/>
    <cellStyle name="쉼표 [0] 2 2 3 9 2 2 3 2" xfId="31771" xr:uid="{00000000-0005-0000-0000-000004000000}"/>
    <cellStyle name="쉼표 [0] 2 2 3 9 2 2 3 3" xfId="53371" xr:uid="{477B2DAF-AD13-4534-A26E-8D2C43C7B258}"/>
    <cellStyle name="쉼표 [0] 2 2 3 9 2 2 4" xfId="14491" xr:uid="{00000000-0005-0000-0000-000004000000}"/>
    <cellStyle name="쉼표 [0] 2 2 3 9 2 2 4 2" xfId="36091" xr:uid="{00000000-0005-0000-0000-000004000000}"/>
    <cellStyle name="쉼표 [0] 2 2 3 9 2 2 4 3" xfId="57691" xr:uid="{BFF62216-D113-4D8A-BF04-7A135E40629C}"/>
    <cellStyle name="쉼표 [0] 2 2 3 9 2 2 5" xfId="18811" xr:uid="{00000000-0005-0000-0000-000004000000}"/>
    <cellStyle name="쉼표 [0] 2 2 3 9 2 2 5 2" xfId="40411" xr:uid="{00000000-0005-0000-0000-000004000000}"/>
    <cellStyle name="쉼표 [0] 2 2 3 9 2 2 5 3" xfId="62011" xr:uid="{3EDF0AEE-2439-4D57-A13D-666C2C83EAAB}"/>
    <cellStyle name="쉼표 [0] 2 2 3 9 2 2 6" xfId="23131" xr:uid="{00000000-0005-0000-0000-000004000000}"/>
    <cellStyle name="쉼표 [0] 2 2 3 9 2 2 7" xfId="44731" xr:uid="{3D477351-6965-43BA-ACD8-2D693B066C55}"/>
    <cellStyle name="쉼표 [0] 2 2 3 9 2 3" xfId="2395" xr:uid="{00000000-0005-0000-0000-000004000000}"/>
    <cellStyle name="쉼표 [0] 2 2 3 9 2 3 2" xfId="6715" xr:uid="{00000000-0005-0000-0000-000004000000}"/>
    <cellStyle name="쉼표 [0] 2 2 3 9 2 3 2 2" xfId="28315" xr:uid="{00000000-0005-0000-0000-000004000000}"/>
    <cellStyle name="쉼표 [0] 2 2 3 9 2 3 2 3" xfId="49915" xr:uid="{3EB25972-7558-431B-B398-920684CED97E}"/>
    <cellStyle name="쉼표 [0] 2 2 3 9 2 3 3" xfId="11035" xr:uid="{00000000-0005-0000-0000-000004000000}"/>
    <cellStyle name="쉼표 [0] 2 2 3 9 2 3 3 2" xfId="32635" xr:uid="{00000000-0005-0000-0000-000004000000}"/>
    <cellStyle name="쉼표 [0] 2 2 3 9 2 3 3 3" xfId="54235" xr:uid="{9E8DC968-B53B-4A84-A4EB-6F92B6702C45}"/>
    <cellStyle name="쉼표 [0] 2 2 3 9 2 3 4" xfId="15355" xr:uid="{00000000-0005-0000-0000-000004000000}"/>
    <cellStyle name="쉼표 [0] 2 2 3 9 2 3 4 2" xfId="36955" xr:uid="{00000000-0005-0000-0000-000004000000}"/>
    <cellStyle name="쉼표 [0] 2 2 3 9 2 3 4 3" xfId="58555" xr:uid="{5731FD71-7ED7-4C65-8C8C-82CAD14AB0D0}"/>
    <cellStyle name="쉼표 [0] 2 2 3 9 2 3 5" xfId="19675" xr:uid="{00000000-0005-0000-0000-000004000000}"/>
    <cellStyle name="쉼표 [0] 2 2 3 9 2 3 5 2" xfId="41275" xr:uid="{00000000-0005-0000-0000-000004000000}"/>
    <cellStyle name="쉼표 [0] 2 2 3 9 2 3 5 3" xfId="62875" xr:uid="{5A4B8B31-DDCC-443F-96F7-A8B0A396DA76}"/>
    <cellStyle name="쉼표 [0] 2 2 3 9 2 3 6" xfId="23995" xr:uid="{00000000-0005-0000-0000-000004000000}"/>
    <cellStyle name="쉼표 [0] 2 2 3 9 2 3 7" xfId="45595" xr:uid="{62349AE2-09FA-43F5-AB58-23C257A0651C}"/>
    <cellStyle name="쉼표 [0] 2 2 3 9 2 4" xfId="3259" xr:uid="{00000000-0005-0000-0000-000004000000}"/>
    <cellStyle name="쉼표 [0] 2 2 3 9 2 4 2" xfId="7579" xr:uid="{00000000-0005-0000-0000-000004000000}"/>
    <cellStyle name="쉼표 [0] 2 2 3 9 2 4 2 2" xfId="29179" xr:uid="{00000000-0005-0000-0000-000004000000}"/>
    <cellStyle name="쉼표 [0] 2 2 3 9 2 4 2 3" xfId="50779" xr:uid="{C2058658-05C2-4C55-9892-437F23163858}"/>
    <cellStyle name="쉼표 [0] 2 2 3 9 2 4 3" xfId="11899" xr:uid="{00000000-0005-0000-0000-000004000000}"/>
    <cellStyle name="쉼표 [0] 2 2 3 9 2 4 3 2" xfId="33499" xr:uid="{00000000-0005-0000-0000-000004000000}"/>
    <cellStyle name="쉼표 [0] 2 2 3 9 2 4 3 3" xfId="55099" xr:uid="{61420D86-EC0B-47C2-8504-EB8E7B07DB5C}"/>
    <cellStyle name="쉼표 [0] 2 2 3 9 2 4 4" xfId="16219" xr:uid="{00000000-0005-0000-0000-000004000000}"/>
    <cellStyle name="쉼표 [0] 2 2 3 9 2 4 4 2" xfId="37819" xr:uid="{00000000-0005-0000-0000-000004000000}"/>
    <cellStyle name="쉼표 [0] 2 2 3 9 2 4 4 3" xfId="59419" xr:uid="{2C903D85-7D82-48FB-8D63-93E7B3B7C7AF}"/>
    <cellStyle name="쉼표 [0] 2 2 3 9 2 4 5" xfId="20539" xr:uid="{00000000-0005-0000-0000-000004000000}"/>
    <cellStyle name="쉼표 [0] 2 2 3 9 2 4 5 2" xfId="42139" xr:uid="{00000000-0005-0000-0000-000004000000}"/>
    <cellStyle name="쉼표 [0] 2 2 3 9 2 4 5 3" xfId="63739" xr:uid="{D2956E17-D37D-4CE6-817E-ABA0DB0FD50B}"/>
    <cellStyle name="쉼표 [0] 2 2 3 9 2 4 6" xfId="24859" xr:uid="{00000000-0005-0000-0000-000004000000}"/>
    <cellStyle name="쉼표 [0] 2 2 3 9 2 4 7" xfId="46459" xr:uid="{96E455F0-FFB5-421A-A9EF-28FEBE459107}"/>
    <cellStyle name="쉼표 [0] 2 2 3 9 2 5" xfId="4123" xr:uid="{00000000-0005-0000-0000-00007F000000}"/>
    <cellStyle name="쉼표 [0] 2 2 3 9 2 5 2" xfId="8443" xr:uid="{00000000-0005-0000-0000-00007F000000}"/>
    <cellStyle name="쉼표 [0] 2 2 3 9 2 5 2 2" xfId="30043" xr:uid="{00000000-0005-0000-0000-00007F000000}"/>
    <cellStyle name="쉼표 [0] 2 2 3 9 2 5 2 3" xfId="51643" xr:uid="{A4152155-D617-4FD0-AE9A-CD599B7EAD7E}"/>
    <cellStyle name="쉼표 [0] 2 2 3 9 2 5 3" xfId="12763" xr:uid="{00000000-0005-0000-0000-00007F000000}"/>
    <cellStyle name="쉼표 [0] 2 2 3 9 2 5 3 2" xfId="34363" xr:uid="{00000000-0005-0000-0000-00007F000000}"/>
    <cellStyle name="쉼표 [0] 2 2 3 9 2 5 3 3" xfId="55963" xr:uid="{5F0A527A-E33F-4585-B222-5814D53D9CF6}"/>
    <cellStyle name="쉼표 [0] 2 2 3 9 2 5 4" xfId="17083" xr:uid="{00000000-0005-0000-0000-00007F000000}"/>
    <cellStyle name="쉼표 [0] 2 2 3 9 2 5 4 2" xfId="38683" xr:uid="{00000000-0005-0000-0000-00007F000000}"/>
    <cellStyle name="쉼표 [0] 2 2 3 9 2 5 4 3" xfId="60283" xr:uid="{599F0328-797B-4EBA-8C43-D67E734B731B}"/>
    <cellStyle name="쉼표 [0] 2 2 3 9 2 5 5" xfId="21403" xr:uid="{00000000-0005-0000-0000-00007F000000}"/>
    <cellStyle name="쉼표 [0] 2 2 3 9 2 5 5 2" xfId="43003" xr:uid="{00000000-0005-0000-0000-00007F000000}"/>
    <cellStyle name="쉼표 [0] 2 2 3 9 2 5 5 3" xfId="64603" xr:uid="{BD6A304C-6EA7-40FB-B6FA-832AE4CCA872}"/>
    <cellStyle name="쉼표 [0] 2 2 3 9 2 5 6" xfId="25723" xr:uid="{00000000-0005-0000-0000-00007F000000}"/>
    <cellStyle name="쉼표 [0] 2 2 3 9 2 5 7" xfId="47323" xr:uid="{93B3CB28-E124-4321-9091-33D5D2FF6C49}"/>
    <cellStyle name="쉼표 [0] 2 2 3 9 2 6" xfId="4987" xr:uid="{00000000-0005-0000-0000-000004000000}"/>
    <cellStyle name="쉼표 [0] 2 2 3 9 2 6 2" xfId="26587" xr:uid="{00000000-0005-0000-0000-000004000000}"/>
    <cellStyle name="쉼표 [0] 2 2 3 9 2 6 3" xfId="48187" xr:uid="{C7E023F1-57BA-40AC-9C02-E27BBC1E0E25}"/>
    <cellStyle name="쉼표 [0] 2 2 3 9 2 7" xfId="9307" xr:uid="{00000000-0005-0000-0000-000004000000}"/>
    <cellStyle name="쉼표 [0] 2 2 3 9 2 7 2" xfId="30907" xr:uid="{00000000-0005-0000-0000-000004000000}"/>
    <cellStyle name="쉼표 [0] 2 2 3 9 2 7 3" xfId="52507" xr:uid="{0AEE5063-EB10-4903-A066-C59FC3C6DEE8}"/>
    <cellStyle name="쉼표 [0] 2 2 3 9 2 8" xfId="13627" xr:uid="{00000000-0005-0000-0000-000004000000}"/>
    <cellStyle name="쉼표 [0] 2 2 3 9 2 8 2" xfId="35227" xr:uid="{00000000-0005-0000-0000-000004000000}"/>
    <cellStyle name="쉼표 [0] 2 2 3 9 2 8 3" xfId="56827" xr:uid="{2D08BFB9-6725-428A-83F0-0C7D95C46D4F}"/>
    <cellStyle name="쉼표 [0] 2 2 3 9 2 9" xfId="17947" xr:uid="{00000000-0005-0000-0000-000004000000}"/>
    <cellStyle name="쉼표 [0] 2 2 3 9 2 9 2" xfId="39547" xr:uid="{00000000-0005-0000-0000-000004000000}"/>
    <cellStyle name="쉼표 [0] 2 2 3 9 2 9 3" xfId="61147" xr:uid="{2A57B321-C395-4E37-95CE-F420CB9FA61E}"/>
    <cellStyle name="쉼표 [0] 2 2 3 9 3" xfId="1099" xr:uid="{00000000-0005-0000-0000-000004000000}"/>
    <cellStyle name="쉼표 [0] 2 2 3 9 3 2" xfId="5419" xr:uid="{00000000-0005-0000-0000-000004000000}"/>
    <cellStyle name="쉼표 [0] 2 2 3 9 3 2 2" xfId="27019" xr:uid="{00000000-0005-0000-0000-000004000000}"/>
    <cellStyle name="쉼표 [0] 2 2 3 9 3 2 3" xfId="48619" xr:uid="{E8A961C7-172B-451D-9189-DF90F3B09B52}"/>
    <cellStyle name="쉼표 [0] 2 2 3 9 3 3" xfId="9739" xr:uid="{00000000-0005-0000-0000-000004000000}"/>
    <cellStyle name="쉼표 [0] 2 2 3 9 3 3 2" xfId="31339" xr:uid="{00000000-0005-0000-0000-000004000000}"/>
    <cellStyle name="쉼표 [0] 2 2 3 9 3 3 3" xfId="52939" xr:uid="{BDBD7184-82A6-42E0-BDBF-6CD4BA127325}"/>
    <cellStyle name="쉼표 [0] 2 2 3 9 3 4" xfId="14059" xr:uid="{00000000-0005-0000-0000-000004000000}"/>
    <cellStyle name="쉼표 [0] 2 2 3 9 3 4 2" xfId="35659" xr:uid="{00000000-0005-0000-0000-000004000000}"/>
    <cellStyle name="쉼표 [0] 2 2 3 9 3 4 3" xfId="57259" xr:uid="{7E36A532-46D3-4864-BFEC-ABAE8AFF6D75}"/>
    <cellStyle name="쉼표 [0] 2 2 3 9 3 5" xfId="18379" xr:uid="{00000000-0005-0000-0000-000004000000}"/>
    <cellStyle name="쉼표 [0] 2 2 3 9 3 5 2" xfId="39979" xr:uid="{00000000-0005-0000-0000-000004000000}"/>
    <cellStyle name="쉼표 [0] 2 2 3 9 3 5 3" xfId="61579" xr:uid="{13F3B440-80FF-4E67-85F4-7B61D9B65644}"/>
    <cellStyle name="쉼표 [0] 2 2 3 9 3 6" xfId="22699" xr:uid="{00000000-0005-0000-0000-000004000000}"/>
    <cellStyle name="쉼표 [0] 2 2 3 9 3 7" xfId="44299" xr:uid="{E9421A5F-737C-476F-9BC9-EC2785FA7DC1}"/>
    <cellStyle name="쉼표 [0] 2 2 3 9 4" xfId="1963" xr:uid="{00000000-0005-0000-0000-000004000000}"/>
    <cellStyle name="쉼표 [0] 2 2 3 9 4 2" xfId="6283" xr:uid="{00000000-0005-0000-0000-000004000000}"/>
    <cellStyle name="쉼표 [0] 2 2 3 9 4 2 2" xfId="27883" xr:uid="{00000000-0005-0000-0000-000004000000}"/>
    <cellStyle name="쉼표 [0] 2 2 3 9 4 2 3" xfId="49483" xr:uid="{2535014F-4B1F-4881-A3E5-A72865F2B698}"/>
    <cellStyle name="쉼표 [0] 2 2 3 9 4 3" xfId="10603" xr:uid="{00000000-0005-0000-0000-000004000000}"/>
    <cellStyle name="쉼표 [0] 2 2 3 9 4 3 2" xfId="32203" xr:uid="{00000000-0005-0000-0000-000004000000}"/>
    <cellStyle name="쉼표 [0] 2 2 3 9 4 3 3" xfId="53803" xr:uid="{1C18CC49-36B3-4ACE-A96B-BBE29AF0F33D}"/>
    <cellStyle name="쉼표 [0] 2 2 3 9 4 4" xfId="14923" xr:uid="{00000000-0005-0000-0000-000004000000}"/>
    <cellStyle name="쉼표 [0] 2 2 3 9 4 4 2" xfId="36523" xr:uid="{00000000-0005-0000-0000-000004000000}"/>
    <cellStyle name="쉼표 [0] 2 2 3 9 4 4 3" xfId="58123" xr:uid="{AC7672DC-D5AB-434C-903A-AF77BE87680E}"/>
    <cellStyle name="쉼표 [0] 2 2 3 9 4 5" xfId="19243" xr:uid="{00000000-0005-0000-0000-000004000000}"/>
    <cellStyle name="쉼표 [0] 2 2 3 9 4 5 2" xfId="40843" xr:uid="{00000000-0005-0000-0000-000004000000}"/>
    <cellStyle name="쉼표 [0] 2 2 3 9 4 5 3" xfId="62443" xr:uid="{8428C4BC-68CD-49F9-8B32-5C5084FA2DBE}"/>
    <cellStyle name="쉼표 [0] 2 2 3 9 4 6" xfId="23563" xr:uid="{00000000-0005-0000-0000-000004000000}"/>
    <cellStyle name="쉼표 [0] 2 2 3 9 4 7" xfId="45163" xr:uid="{F090F70F-0001-4CEC-8237-8D1933201816}"/>
    <cellStyle name="쉼표 [0] 2 2 3 9 5" xfId="2827" xr:uid="{00000000-0005-0000-0000-000004000000}"/>
    <cellStyle name="쉼표 [0] 2 2 3 9 5 2" xfId="7147" xr:uid="{00000000-0005-0000-0000-000004000000}"/>
    <cellStyle name="쉼표 [0] 2 2 3 9 5 2 2" xfId="28747" xr:uid="{00000000-0005-0000-0000-000004000000}"/>
    <cellStyle name="쉼표 [0] 2 2 3 9 5 2 3" xfId="50347" xr:uid="{80F9B2CE-1EAA-4844-BFAF-268786B2FCC4}"/>
    <cellStyle name="쉼표 [0] 2 2 3 9 5 3" xfId="11467" xr:uid="{00000000-0005-0000-0000-000004000000}"/>
    <cellStyle name="쉼표 [0] 2 2 3 9 5 3 2" xfId="33067" xr:uid="{00000000-0005-0000-0000-000004000000}"/>
    <cellStyle name="쉼표 [0] 2 2 3 9 5 3 3" xfId="54667" xr:uid="{14D67614-35DD-428F-9BD4-8561CA72DD78}"/>
    <cellStyle name="쉼표 [0] 2 2 3 9 5 4" xfId="15787" xr:uid="{00000000-0005-0000-0000-000004000000}"/>
    <cellStyle name="쉼표 [0] 2 2 3 9 5 4 2" xfId="37387" xr:uid="{00000000-0005-0000-0000-000004000000}"/>
    <cellStyle name="쉼표 [0] 2 2 3 9 5 4 3" xfId="58987" xr:uid="{F7A06533-709A-4913-AA2E-F58D43DFDFA0}"/>
    <cellStyle name="쉼표 [0] 2 2 3 9 5 5" xfId="20107" xr:uid="{00000000-0005-0000-0000-000004000000}"/>
    <cellStyle name="쉼표 [0] 2 2 3 9 5 5 2" xfId="41707" xr:uid="{00000000-0005-0000-0000-000004000000}"/>
    <cellStyle name="쉼표 [0] 2 2 3 9 5 5 3" xfId="63307" xr:uid="{803BEDEE-4A6D-4071-B182-8E5810716320}"/>
    <cellStyle name="쉼표 [0] 2 2 3 9 5 6" xfId="24427" xr:uid="{00000000-0005-0000-0000-000004000000}"/>
    <cellStyle name="쉼표 [0] 2 2 3 9 5 7" xfId="46027" xr:uid="{B8D8EF81-91EA-4DC3-BEEA-B847FC6153D8}"/>
    <cellStyle name="쉼표 [0] 2 2 3 9 6" xfId="3691" xr:uid="{00000000-0005-0000-0000-00007E000000}"/>
    <cellStyle name="쉼표 [0] 2 2 3 9 6 2" xfId="8011" xr:uid="{00000000-0005-0000-0000-00007E000000}"/>
    <cellStyle name="쉼표 [0] 2 2 3 9 6 2 2" xfId="29611" xr:uid="{00000000-0005-0000-0000-00007E000000}"/>
    <cellStyle name="쉼표 [0] 2 2 3 9 6 2 3" xfId="51211" xr:uid="{CDDE6718-F1C8-4C00-828C-0D4CAA818F8B}"/>
    <cellStyle name="쉼표 [0] 2 2 3 9 6 3" xfId="12331" xr:uid="{00000000-0005-0000-0000-00007E000000}"/>
    <cellStyle name="쉼표 [0] 2 2 3 9 6 3 2" xfId="33931" xr:uid="{00000000-0005-0000-0000-00007E000000}"/>
    <cellStyle name="쉼표 [0] 2 2 3 9 6 3 3" xfId="55531" xr:uid="{B7BF514E-FA30-4023-9FD7-CB6F3F3B3C46}"/>
    <cellStyle name="쉼표 [0] 2 2 3 9 6 4" xfId="16651" xr:uid="{00000000-0005-0000-0000-00007E000000}"/>
    <cellStyle name="쉼표 [0] 2 2 3 9 6 4 2" xfId="38251" xr:uid="{00000000-0005-0000-0000-00007E000000}"/>
    <cellStyle name="쉼표 [0] 2 2 3 9 6 4 3" xfId="59851" xr:uid="{4AAEC602-D9F2-4E39-911D-8DF6F363B45A}"/>
    <cellStyle name="쉼표 [0] 2 2 3 9 6 5" xfId="20971" xr:uid="{00000000-0005-0000-0000-00007E000000}"/>
    <cellStyle name="쉼표 [0] 2 2 3 9 6 5 2" xfId="42571" xr:uid="{00000000-0005-0000-0000-00007E000000}"/>
    <cellStyle name="쉼표 [0] 2 2 3 9 6 5 3" xfId="64171" xr:uid="{AAE07A77-2A7F-4B34-9EC2-18FC6C7D6F00}"/>
    <cellStyle name="쉼표 [0] 2 2 3 9 6 6" xfId="25291" xr:uid="{00000000-0005-0000-0000-00007E000000}"/>
    <cellStyle name="쉼표 [0] 2 2 3 9 6 7" xfId="46891" xr:uid="{41198F0E-0BEC-46F2-AE9F-04444A475906}"/>
    <cellStyle name="쉼표 [0] 2 2 3 9 7" xfId="4555" xr:uid="{00000000-0005-0000-0000-000004000000}"/>
    <cellStyle name="쉼표 [0] 2 2 3 9 7 2" xfId="26155" xr:uid="{00000000-0005-0000-0000-000004000000}"/>
    <cellStyle name="쉼표 [0] 2 2 3 9 7 3" xfId="47755" xr:uid="{05DB1E91-57C7-4DD9-9438-48277B6381D6}"/>
    <cellStyle name="쉼표 [0] 2 2 3 9 8" xfId="8875" xr:uid="{00000000-0005-0000-0000-000004000000}"/>
    <cellStyle name="쉼표 [0] 2 2 3 9 8 2" xfId="30475" xr:uid="{00000000-0005-0000-0000-000004000000}"/>
    <cellStyle name="쉼표 [0] 2 2 3 9 8 3" xfId="52075" xr:uid="{5A1683FA-D53E-482B-91EC-6B161A81B84D}"/>
    <cellStyle name="쉼표 [0] 2 2 3 9 9" xfId="13195" xr:uid="{00000000-0005-0000-0000-000004000000}"/>
    <cellStyle name="쉼표 [0] 2 2 3 9 9 2" xfId="34795" xr:uid="{00000000-0005-0000-0000-000004000000}"/>
    <cellStyle name="쉼표 [0] 2 2 3 9 9 3" xfId="56395" xr:uid="{B82ACB2B-1CFE-44DC-AAD4-AE36C21E8A2A}"/>
    <cellStyle name="쉼표 [0] 2 2 4" xfId="31" xr:uid="{00000000-0005-0000-0000-000001000000}"/>
    <cellStyle name="쉼표 [0] 2 2 4 10" xfId="8671" xr:uid="{00000000-0005-0000-0000-000001000000}"/>
    <cellStyle name="쉼표 [0] 2 2 4 10 2" xfId="30271" xr:uid="{00000000-0005-0000-0000-000001000000}"/>
    <cellStyle name="쉼표 [0] 2 2 4 10 3" xfId="51871" xr:uid="{37535D16-7179-4725-B823-D3F1858DE2C8}"/>
    <cellStyle name="쉼표 [0] 2 2 4 11" xfId="12991" xr:uid="{00000000-0005-0000-0000-000001000000}"/>
    <cellStyle name="쉼표 [0] 2 2 4 11 2" xfId="34591" xr:uid="{00000000-0005-0000-0000-000001000000}"/>
    <cellStyle name="쉼표 [0] 2 2 4 11 3" xfId="56191" xr:uid="{9E74378B-0FCE-4E9C-85EE-A29A0C9AC8D5}"/>
    <cellStyle name="쉼표 [0] 2 2 4 12" xfId="17311" xr:uid="{00000000-0005-0000-0000-000001000000}"/>
    <cellStyle name="쉼표 [0] 2 2 4 12 2" xfId="38911" xr:uid="{00000000-0005-0000-0000-000001000000}"/>
    <cellStyle name="쉼표 [0] 2 2 4 12 3" xfId="60511" xr:uid="{19900237-BF82-464C-B4F3-D566B31CD96E}"/>
    <cellStyle name="쉼표 [0] 2 2 4 13" xfId="21631" xr:uid="{00000000-0005-0000-0000-000001000000}"/>
    <cellStyle name="쉼표 [0] 2 2 4 14" xfId="43231" xr:uid="{AEAA9C5C-D100-4FAF-A579-9C223AB25954}"/>
    <cellStyle name="쉼표 [0] 2 2 4 2" xfId="151" xr:uid="{00000000-0005-0000-0000-000001000000}"/>
    <cellStyle name="쉼표 [0] 2 2 4 2 10" xfId="13111" xr:uid="{00000000-0005-0000-0000-000001000000}"/>
    <cellStyle name="쉼표 [0] 2 2 4 2 10 2" xfId="34711" xr:uid="{00000000-0005-0000-0000-000001000000}"/>
    <cellStyle name="쉼표 [0] 2 2 4 2 10 3" xfId="56311" xr:uid="{B779EE42-09DC-416C-9357-22156654ADE9}"/>
    <cellStyle name="쉼표 [0] 2 2 4 2 11" xfId="17431" xr:uid="{00000000-0005-0000-0000-000001000000}"/>
    <cellStyle name="쉼표 [0] 2 2 4 2 11 2" xfId="39031" xr:uid="{00000000-0005-0000-0000-000001000000}"/>
    <cellStyle name="쉼표 [0] 2 2 4 2 11 3" xfId="60631" xr:uid="{A400CB33-EFF2-40E6-B3CB-D77F1DD509D2}"/>
    <cellStyle name="쉼표 [0] 2 2 4 2 12" xfId="21751" xr:uid="{00000000-0005-0000-0000-000001000000}"/>
    <cellStyle name="쉼표 [0] 2 2 4 2 13" xfId="43351" xr:uid="{E703BEB6-34E2-4965-BCD1-994E0A7C056A}"/>
    <cellStyle name="쉼표 [0] 2 2 4 2 2" xfId="367" xr:uid="{00000000-0005-0000-0000-000001000000}"/>
    <cellStyle name="쉼표 [0] 2 2 4 2 2 10" xfId="17647" xr:uid="{00000000-0005-0000-0000-000001000000}"/>
    <cellStyle name="쉼표 [0] 2 2 4 2 2 10 2" xfId="39247" xr:uid="{00000000-0005-0000-0000-000001000000}"/>
    <cellStyle name="쉼표 [0] 2 2 4 2 2 10 3" xfId="60847" xr:uid="{C966792A-24DC-4E7E-AF50-9F0E326C8951}"/>
    <cellStyle name="쉼표 [0] 2 2 4 2 2 11" xfId="21967" xr:uid="{00000000-0005-0000-0000-000001000000}"/>
    <cellStyle name="쉼표 [0] 2 2 4 2 2 12" xfId="43567" xr:uid="{03BAC8C5-CD25-40AB-A483-F8F22F48AE8D}"/>
    <cellStyle name="쉼표 [0] 2 2 4 2 2 2" xfId="799" xr:uid="{00000000-0005-0000-0000-000001000000}"/>
    <cellStyle name="쉼표 [0] 2 2 4 2 2 2 10" xfId="22399" xr:uid="{00000000-0005-0000-0000-000001000000}"/>
    <cellStyle name="쉼표 [0] 2 2 4 2 2 2 11" xfId="43999" xr:uid="{483200C4-C37E-43A9-9ACB-5B07FB2BAE51}"/>
    <cellStyle name="쉼표 [0] 2 2 4 2 2 2 2" xfId="1663" xr:uid="{00000000-0005-0000-0000-000001000000}"/>
    <cellStyle name="쉼표 [0] 2 2 4 2 2 2 2 2" xfId="5983" xr:uid="{00000000-0005-0000-0000-000001000000}"/>
    <cellStyle name="쉼표 [0] 2 2 4 2 2 2 2 2 2" xfId="27583" xr:uid="{00000000-0005-0000-0000-000001000000}"/>
    <cellStyle name="쉼표 [0] 2 2 4 2 2 2 2 2 3" xfId="49183" xr:uid="{9215E5C2-61C3-4059-8C7E-B3FEE497CF9F}"/>
    <cellStyle name="쉼표 [0] 2 2 4 2 2 2 2 3" xfId="10303" xr:uid="{00000000-0005-0000-0000-000001000000}"/>
    <cellStyle name="쉼표 [0] 2 2 4 2 2 2 2 3 2" xfId="31903" xr:uid="{00000000-0005-0000-0000-000001000000}"/>
    <cellStyle name="쉼표 [0] 2 2 4 2 2 2 2 3 3" xfId="53503" xr:uid="{F42E87A7-E9FE-4033-8E29-14F7B6C76D4B}"/>
    <cellStyle name="쉼표 [0] 2 2 4 2 2 2 2 4" xfId="14623" xr:uid="{00000000-0005-0000-0000-000001000000}"/>
    <cellStyle name="쉼표 [0] 2 2 4 2 2 2 2 4 2" xfId="36223" xr:uid="{00000000-0005-0000-0000-000001000000}"/>
    <cellStyle name="쉼표 [0] 2 2 4 2 2 2 2 4 3" xfId="57823" xr:uid="{26C415BE-31BA-4CBD-8BE3-A0FD73028EF4}"/>
    <cellStyle name="쉼표 [0] 2 2 4 2 2 2 2 5" xfId="18943" xr:uid="{00000000-0005-0000-0000-000001000000}"/>
    <cellStyle name="쉼표 [0] 2 2 4 2 2 2 2 5 2" xfId="40543" xr:uid="{00000000-0005-0000-0000-000001000000}"/>
    <cellStyle name="쉼표 [0] 2 2 4 2 2 2 2 5 3" xfId="62143" xr:uid="{A290D229-B96B-455A-81D2-9D9B79267E3D}"/>
    <cellStyle name="쉼표 [0] 2 2 4 2 2 2 2 6" xfId="23263" xr:uid="{00000000-0005-0000-0000-000001000000}"/>
    <cellStyle name="쉼표 [0] 2 2 4 2 2 2 2 7" xfId="44863" xr:uid="{C7509F28-3468-4E67-9D73-553BAD52C1AC}"/>
    <cellStyle name="쉼표 [0] 2 2 4 2 2 2 3" xfId="2527" xr:uid="{00000000-0005-0000-0000-000001000000}"/>
    <cellStyle name="쉼표 [0] 2 2 4 2 2 2 3 2" xfId="6847" xr:uid="{00000000-0005-0000-0000-000001000000}"/>
    <cellStyle name="쉼표 [0] 2 2 4 2 2 2 3 2 2" xfId="28447" xr:uid="{00000000-0005-0000-0000-000001000000}"/>
    <cellStyle name="쉼표 [0] 2 2 4 2 2 2 3 2 3" xfId="50047" xr:uid="{BA32C6FC-B0AA-4D34-A087-F12E349A99CF}"/>
    <cellStyle name="쉼표 [0] 2 2 4 2 2 2 3 3" xfId="11167" xr:uid="{00000000-0005-0000-0000-000001000000}"/>
    <cellStyle name="쉼표 [0] 2 2 4 2 2 2 3 3 2" xfId="32767" xr:uid="{00000000-0005-0000-0000-000001000000}"/>
    <cellStyle name="쉼표 [0] 2 2 4 2 2 2 3 3 3" xfId="54367" xr:uid="{C4E52CA2-4BFA-460E-875C-B37F92B18850}"/>
    <cellStyle name="쉼표 [0] 2 2 4 2 2 2 3 4" xfId="15487" xr:uid="{00000000-0005-0000-0000-000001000000}"/>
    <cellStyle name="쉼표 [0] 2 2 4 2 2 2 3 4 2" xfId="37087" xr:uid="{00000000-0005-0000-0000-000001000000}"/>
    <cellStyle name="쉼표 [0] 2 2 4 2 2 2 3 4 3" xfId="58687" xr:uid="{30081C5D-F8A4-4DCB-9EB5-8873672DD924}"/>
    <cellStyle name="쉼표 [0] 2 2 4 2 2 2 3 5" xfId="19807" xr:uid="{00000000-0005-0000-0000-000001000000}"/>
    <cellStyle name="쉼표 [0] 2 2 4 2 2 2 3 5 2" xfId="41407" xr:uid="{00000000-0005-0000-0000-000001000000}"/>
    <cellStyle name="쉼표 [0] 2 2 4 2 2 2 3 5 3" xfId="63007" xr:uid="{BAACE8F1-DA1A-48CF-8344-B58B552E3194}"/>
    <cellStyle name="쉼표 [0] 2 2 4 2 2 2 3 6" xfId="24127" xr:uid="{00000000-0005-0000-0000-000001000000}"/>
    <cellStyle name="쉼표 [0] 2 2 4 2 2 2 3 7" xfId="45727" xr:uid="{3F08AC38-2E3B-4E76-8BD7-B3B63ECA295B}"/>
    <cellStyle name="쉼표 [0] 2 2 4 2 2 2 4" xfId="3391" xr:uid="{00000000-0005-0000-0000-000001000000}"/>
    <cellStyle name="쉼표 [0] 2 2 4 2 2 2 4 2" xfId="7711" xr:uid="{00000000-0005-0000-0000-000001000000}"/>
    <cellStyle name="쉼표 [0] 2 2 4 2 2 2 4 2 2" xfId="29311" xr:uid="{00000000-0005-0000-0000-000001000000}"/>
    <cellStyle name="쉼표 [0] 2 2 4 2 2 2 4 2 3" xfId="50911" xr:uid="{B781815B-B312-41E0-AEAB-2DD3E5A4EB3D}"/>
    <cellStyle name="쉼표 [0] 2 2 4 2 2 2 4 3" xfId="12031" xr:uid="{00000000-0005-0000-0000-000001000000}"/>
    <cellStyle name="쉼표 [0] 2 2 4 2 2 2 4 3 2" xfId="33631" xr:uid="{00000000-0005-0000-0000-000001000000}"/>
    <cellStyle name="쉼표 [0] 2 2 4 2 2 2 4 3 3" xfId="55231" xr:uid="{DCC5E4BA-6F38-4A6C-90B7-7DF272C163A5}"/>
    <cellStyle name="쉼표 [0] 2 2 4 2 2 2 4 4" xfId="16351" xr:uid="{00000000-0005-0000-0000-000001000000}"/>
    <cellStyle name="쉼표 [0] 2 2 4 2 2 2 4 4 2" xfId="37951" xr:uid="{00000000-0005-0000-0000-000001000000}"/>
    <cellStyle name="쉼표 [0] 2 2 4 2 2 2 4 4 3" xfId="59551" xr:uid="{1535739E-E097-4A28-BC79-14B8A311230E}"/>
    <cellStyle name="쉼표 [0] 2 2 4 2 2 2 4 5" xfId="20671" xr:uid="{00000000-0005-0000-0000-000001000000}"/>
    <cellStyle name="쉼표 [0] 2 2 4 2 2 2 4 5 2" xfId="42271" xr:uid="{00000000-0005-0000-0000-000001000000}"/>
    <cellStyle name="쉼표 [0] 2 2 4 2 2 2 4 5 3" xfId="63871" xr:uid="{2013AEE0-6DF8-4060-A4F3-26D993F5191C}"/>
    <cellStyle name="쉼표 [0] 2 2 4 2 2 2 4 6" xfId="24991" xr:uid="{00000000-0005-0000-0000-000001000000}"/>
    <cellStyle name="쉼표 [0] 2 2 4 2 2 2 4 7" xfId="46591" xr:uid="{21264364-4F53-4281-ADA3-C535B7111C77}"/>
    <cellStyle name="쉼표 [0] 2 2 4 2 2 2 5" xfId="4255" xr:uid="{00000000-0005-0000-0000-000083000000}"/>
    <cellStyle name="쉼표 [0] 2 2 4 2 2 2 5 2" xfId="8575" xr:uid="{00000000-0005-0000-0000-000083000000}"/>
    <cellStyle name="쉼표 [0] 2 2 4 2 2 2 5 2 2" xfId="30175" xr:uid="{00000000-0005-0000-0000-000083000000}"/>
    <cellStyle name="쉼표 [0] 2 2 4 2 2 2 5 2 3" xfId="51775" xr:uid="{49F5E75A-7436-4524-AF4A-D79661EC987F}"/>
    <cellStyle name="쉼표 [0] 2 2 4 2 2 2 5 3" xfId="12895" xr:uid="{00000000-0005-0000-0000-000083000000}"/>
    <cellStyle name="쉼표 [0] 2 2 4 2 2 2 5 3 2" xfId="34495" xr:uid="{00000000-0005-0000-0000-000083000000}"/>
    <cellStyle name="쉼표 [0] 2 2 4 2 2 2 5 3 3" xfId="56095" xr:uid="{B0776C62-91D1-4080-9F22-A6CB76AC106B}"/>
    <cellStyle name="쉼표 [0] 2 2 4 2 2 2 5 4" xfId="17215" xr:uid="{00000000-0005-0000-0000-000083000000}"/>
    <cellStyle name="쉼표 [0] 2 2 4 2 2 2 5 4 2" xfId="38815" xr:uid="{00000000-0005-0000-0000-000083000000}"/>
    <cellStyle name="쉼표 [0] 2 2 4 2 2 2 5 4 3" xfId="60415" xr:uid="{333D5E6B-B3A8-4600-948D-F54760EDDE32}"/>
    <cellStyle name="쉼표 [0] 2 2 4 2 2 2 5 5" xfId="21535" xr:uid="{00000000-0005-0000-0000-000083000000}"/>
    <cellStyle name="쉼표 [0] 2 2 4 2 2 2 5 5 2" xfId="43135" xr:uid="{00000000-0005-0000-0000-000083000000}"/>
    <cellStyle name="쉼표 [0] 2 2 4 2 2 2 5 5 3" xfId="64735" xr:uid="{55A4AA1F-0D1F-41F7-B49D-AC601B5FA828}"/>
    <cellStyle name="쉼표 [0] 2 2 4 2 2 2 5 6" xfId="25855" xr:uid="{00000000-0005-0000-0000-000083000000}"/>
    <cellStyle name="쉼표 [0] 2 2 4 2 2 2 5 7" xfId="47455" xr:uid="{C5FB72B8-418A-4000-A98C-A0C1821877ED}"/>
    <cellStyle name="쉼표 [0] 2 2 4 2 2 2 6" xfId="5119" xr:uid="{00000000-0005-0000-0000-000001000000}"/>
    <cellStyle name="쉼표 [0] 2 2 4 2 2 2 6 2" xfId="26719" xr:uid="{00000000-0005-0000-0000-000001000000}"/>
    <cellStyle name="쉼표 [0] 2 2 4 2 2 2 6 3" xfId="48319" xr:uid="{C7BECE52-236E-49A2-8E24-DC4A55F26B08}"/>
    <cellStyle name="쉼표 [0] 2 2 4 2 2 2 7" xfId="9439" xr:uid="{00000000-0005-0000-0000-000001000000}"/>
    <cellStyle name="쉼표 [0] 2 2 4 2 2 2 7 2" xfId="31039" xr:uid="{00000000-0005-0000-0000-000001000000}"/>
    <cellStyle name="쉼표 [0] 2 2 4 2 2 2 7 3" xfId="52639" xr:uid="{A21D9F78-A97C-4BD0-A87D-B7A1D2550A58}"/>
    <cellStyle name="쉼표 [0] 2 2 4 2 2 2 8" xfId="13759" xr:uid="{00000000-0005-0000-0000-000001000000}"/>
    <cellStyle name="쉼표 [0] 2 2 4 2 2 2 8 2" xfId="35359" xr:uid="{00000000-0005-0000-0000-000001000000}"/>
    <cellStyle name="쉼표 [0] 2 2 4 2 2 2 8 3" xfId="56959" xr:uid="{4820AF8E-8936-4686-A079-B83B23373A53}"/>
    <cellStyle name="쉼표 [0] 2 2 4 2 2 2 9" xfId="18079" xr:uid="{00000000-0005-0000-0000-000001000000}"/>
    <cellStyle name="쉼표 [0] 2 2 4 2 2 2 9 2" xfId="39679" xr:uid="{00000000-0005-0000-0000-000001000000}"/>
    <cellStyle name="쉼표 [0] 2 2 4 2 2 2 9 3" xfId="61279" xr:uid="{E7F97D79-B916-43AE-AB44-83F942B51589}"/>
    <cellStyle name="쉼표 [0] 2 2 4 2 2 3" xfId="1231" xr:uid="{00000000-0005-0000-0000-000001000000}"/>
    <cellStyle name="쉼표 [0] 2 2 4 2 2 3 2" xfId="5551" xr:uid="{00000000-0005-0000-0000-000001000000}"/>
    <cellStyle name="쉼표 [0] 2 2 4 2 2 3 2 2" xfId="27151" xr:uid="{00000000-0005-0000-0000-000001000000}"/>
    <cellStyle name="쉼표 [0] 2 2 4 2 2 3 2 3" xfId="48751" xr:uid="{088AE81C-76E3-408D-967A-0D3D54686CE5}"/>
    <cellStyle name="쉼표 [0] 2 2 4 2 2 3 3" xfId="9871" xr:uid="{00000000-0005-0000-0000-000001000000}"/>
    <cellStyle name="쉼표 [0] 2 2 4 2 2 3 3 2" xfId="31471" xr:uid="{00000000-0005-0000-0000-000001000000}"/>
    <cellStyle name="쉼표 [0] 2 2 4 2 2 3 3 3" xfId="53071" xr:uid="{8037771B-9C20-4E37-A044-35D751EDD0B8}"/>
    <cellStyle name="쉼표 [0] 2 2 4 2 2 3 4" xfId="14191" xr:uid="{00000000-0005-0000-0000-000001000000}"/>
    <cellStyle name="쉼표 [0] 2 2 4 2 2 3 4 2" xfId="35791" xr:uid="{00000000-0005-0000-0000-000001000000}"/>
    <cellStyle name="쉼표 [0] 2 2 4 2 2 3 4 3" xfId="57391" xr:uid="{92EF7D45-FCC5-4EC1-BE2B-8B92483140C5}"/>
    <cellStyle name="쉼표 [0] 2 2 4 2 2 3 5" xfId="18511" xr:uid="{00000000-0005-0000-0000-000001000000}"/>
    <cellStyle name="쉼표 [0] 2 2 4 2 2 3 5 2" xfId="40111" xr:uid="{00000000-0005-0000-0000-000001000000}"/>
    <cellStyle name="쉼표 [0] 2 2 4 2 2 3 5 3" xfId="61711" xr:uid="{797AE511-F2B2-4FF8-9482-6A1137030BB7}"/>
    <cellStyle name="쉼표 [0] 2 2 4 2 2 3 6" xfId="22831" xr:uid="{00000000-0005-0000-0000-000001000000}"/>
    <cellStyle name="쉼표 [0] 2 2 4 2 2 3 7" xfId="44431" xr:uid="{28D6B41E-4FA7-4E70-B8A8-D1E1E107E415}"/>
    <cellStyle name="쉼표 [0] 2 2 4 2 2 4" xfId="2095" xr:uid="{00000000-0005-0000-0000-000001000000}"/>
    <cellStyle name="쉼표 [0] 2 2 4 2 2 4 2" xfId="6415" xr:uid="{00000000-0005-0000-0000-000001000000}"/>
    <cellStyle name="쉼표 [0] 2 2 4 2 2 4 2 2" xfId="28015" xr:uid="{00000000-0005-0000-0000-000001000000}"/>
    <cellStyle name="쉼표 [0] 2 2 4 2 2 4 2 3" xfId="49615" xr:uid="{009EAB18-9A6C-4AB9-8586-6850B59ED62B}"/>
    <cellStyle name="쉼표 [0] 2 2 4 2 2 4 3" xfId="10735" xr:uid="{00000000-0005-0000-0000-000001000000}"/>
    <cellStyle name="쉼표 [0] 2 2 4 2 2 4 3 2" xfId="32335" xr:uid="{00000000-0005-0000-0000-000001000000}"/>
    <cellStyle name="쉼표 [0] 2 2 4 2 2 4 3 3" xfId="53935" xr:uid="{210DA96A-28B3-41E4-906E-6AFB2590C18A}"/>
    <cellStyle name="쉼표 [0] 2 2 4 2 2 4 4" xfId="15055" xr:uid="{00000000-0005-0000-0000-000001000000}"/>
    <cellStyle name="쉼표 [0] 2 2 4 2 2 4 4 2" xfId="36655" xr:uid="{00000000-0005-0000-0000-000001000000}"/>
    <cellStyle name="쉼표 [0] 2 2 4 2 2 4 4 3" xfId="58255" xr:uid="{3A2DA34E-DAAB-485F-8C40-1E90C33C748B}"/>
    <cellStyle name="쉼표 [0] 2 2 4 2 2 4 5" xfId="19375" xr:uid="{00000000-0005-0000-0000-000001000000}"/>
    <cellStyle name="쉼표 [0] 2 2 4 2 2 4 5 2" xfId="40975" xr:uid="{00000000-0005-0000-0000-000001000000}"/>
    <cellStyle name="쉼표 [0] 2 2 4 2 2 4 5 3" xfId="62575" xr:uid="{1B0DCB4E-5F5D-464B-BDD5-1F007D2796A1}"/>
    <cellStyle name="쉼표 [0] 2 2 4 2 2 4 6" xfId="23695" xr:uid="{00000000-0005-0000-0000-000001000000}"/>
    <cellStyle name="쉼표 [0] 2 2 4 2 2 4 7" xfId="45295" xr:uid="{B526C0AF-0806-4AA0-A31E-277E7F9C2367}"/>
    <cellStyle name="쉼표 [0] 2 2 4 2 2 5" xfId="2959" xr:uid="{00000000-0005-0000-0000-000001000000}"/>
    <cellStyle name="쉼표 [0] 2 2 4 2 2 5 2" xfId="7279" xr:uid="{00000000-0005-0000-0000-000001000000}"/>
    <cellStyle name="쉼표 [0] 2 2 4 2 2 5 2 2" xfId="28879" xr:uid="{00000000-0005-0000-0000-000001000000}"/>
    <cellStyle name="쉼표 [0] 2 2 4 2 2 5 2 3" xfId="50479" xr:uid="{45452404-20C8-42BC-9813-F16F8A851F7B}"/>
    <cellStyle name="쉼표 [0] 2 2 4 2 2 5 3" xfId="11599" xr:uid="{00000000-0005-0000-0000-000001000000}"/>
    <cellStyle name="쉼표 [0] 2 2 4 2 2 5 3 2" xfId="33199" xr:uid="{00000000-0005-0000-0000-000001000000}"/>
    <cellStyle name="쉼표 [0] 2 2 4 2 2 5 3 3" xfId="54799" xr:uid="{5C84B13E-F386-42E3-83F7-A0FC76746F3A}"/>
    <cellStyle name="쉼표 [0] 2 2 4 2 2 5 4" xfId="15919" xr:uid="{00000000-0005-0000-0000-000001000000}"/>
    <cellStyle name="쉼표 [0] 2 2 4 2 2 5 4 2" xfId="37519" xr:uid="{00000000-0005-0000-0000-000001000000}"/>
    <cellStyle name="쉼표 [0] 2 2 4 2 2 5 4 3" xfId="59119" xr:uid="{A4275F8F-D8D1-4E0F-9724-B2881409B833}"/>
    <cellStyle name="쉼표 [0] 2 2 4 2 2 5 5" xfId="20239" xr:uid="{00000000-0005-0000-0000-000001000000}"/>
    <cellStyle name="쉼표 [0] 2 2 4 2 2 5 5 2" xfId="41839" xr:uid="{00000000-0005-0000-0000-000001000000}"/>
    <cellStyle name="쉼표 [0] 2 2 4 2 2 5 5 3" xfId="63439" xr:uid="{C1E39156-DAD5-4187-833B-B2C3D1ABB863}"/>
    <cellStyle name="쉼표 [0] 2 2 4 2 2 5 6" xfId="24559" xr:uid="{00000000-0005-0000-0000-000001000000}"/>
    <cellStyle name="쉼표 [0] 2 2 4 2 2 5 7" xfId="46159" xr:uid="{1BE02746-043E-4176-A62B-6E0CB7C8B241}"/>
    <cellStyle name="쉼표 [0] 2 2 4 2 2 6" xfId="3823" xr:uid="{00000000-0005-0000-0000-000082000000}"/>
    <cellStyle name="쉼표 [0] 2 2 4 2 2 6 2" xfId="8143" xr:uid="{00000000-0005-0000-0000-000082000000}"/>
    <cellStyle name="쉼표 [0] 2 2 4 2 2 6 2 2" xfId="29743" xr:uid="{00000000-0005-0000-0000-000082000000}"/>
    <cellStyle name="쉼표 [0] 2 2 4 2 2 6 2 3" xfId="51343" xr:uid="{E72AD058-BEBD-49D3-A428-2C8C44172A9E}"/>
    <cellStyle name="쉼표 [0] 2 2 4 2 2 6 3" xfId="12463" xr:uid="{00000000-0005-0000-0000-000082000000}"/>
    <cellStyle name="쉼표 [0] 2 2 4 2 2 6 3 2" xfId="34063" xr:uid="{00000000-0005-0000-0000-000082000000}"/>
    <cellStyle name="쉼표 [0] 2 2 4 2 2 6 3 3" xfId="55663" xr:uid="{B848E858-F559-46E1-A0A9-D5B3E185D866}"/>
    <cellStyle name="쉼표 [0] 2 2 4 2 2 6 4" xfId="16783" xr:uid="{00000000-0005-0000-0000-000082000000}"/>
    <cellStyle name="쉼표 [0] 2 2 4 2 2 6 4 2" xfId="38383" xr:uid="{00000000-0005-0000-0000-000082000000}"/>
    <cellStyle name="쉼표 [0] 2 2 4 2 2 6 4 3" xfId="59983" xr:uid="{2B0475B9-6CAB-43DB-889F-8BBDD7B27EF4}"/>
    <cellStyle name="쉼표 [0] 2 2 4 2 2 6 5" xfId="21103" xr:uid="{00000000-0005-0000-0000-000082000000}"/>
    <cellStyle name="쉼표 [0] 2 2 4 2 2 6 5 2" xfId="42703" xr:uid="{00000000-0005-0000-0000-000082000000}"/>
    <cellStyle name="쉼표 [0] 2 2 4 2 2 6 5 3" xfId="64303" xr:uid="{5FB2B017-2954-457C-BC00-94C852263C12}"/>
    <cellStyle name="쉼표 [0] 2 2 4 2 2 6 6" xfId="25423" xr:uid="{00000000-0005-0000-0000-000082000000}"/>
    <cellStyle name="쉼표 [0] 2 2 4 2 2 6 7" xfId="47023" xr:uid="{487808D3-ADEC-4737-96F4-57548FBF1376}"/>
    <cellStyle name="쉼표 [0] 2 2 4 2 2 7" xfId="4687" xr:uid="{00000000-0005-0000-0000-000001000000}"/>
    <cellStyle name="쉼표 [0] 2 2 4 2 2 7 2" xfId="26287" xr:uid="{00000000-0005-0000-0000-000001000000}"/>
    <cellStyle name="쉼표 [0] 2 2 4 2 2 7 3" xfId="47887" xr:uid="{3606A300-652F-4E76-A33D-17ECFEF5BE44}"/>
    <cellStyle name="쉼표 [0] 2 2 4 2 2 8" xfId="9007" xr:uid="{00000000-0005-0000-0000-000001000000}"/>
    <cellStyle name="쉼표 [0] 2 2 4 2 2 8 2" xfId="30607" xr:uid="{00000000-0005-0000-0000-000001000000}"/>
    <cellStyle name="쉼표 [0] 2 2 4 2 2 8 3" xfId="52207" xr:uid="{5B461D87-8DE9-49E6-AFBD-5F24655DE628}"/>
    <cellStyle name="쉼표 [0] 2 2 4 2 2 9" xfId="13327" xr:uid="{00000000-0005-0000-0000-000001000000}"/>
    <cellStyle name="쉼표 [0] 2 2 4 2 2 9 2" xfId="34927" xr:uid="{00000000-0005-0000-0000-000001000000}"/>
    <cellStyle name="쉼표 [0] 2 2 4 2 2 9 3" xfId="56527" xr:uid="{80B9E4A9-463D-4B84-B848-F5CF5E158011}"/>
    <cellStyle name="쉼표 [0] 2 2 4 2 3" xfId="583" xr:uid="{00000000-0005-0000-0000-000001000000}"/>
    <cellStyle name="쉼표 [0] 2 2 4 2 3 10" xfId="22183" xr:uid="{00000000-0005-0000-0000-000001000000}"/>
    <cellStyle name="쉼표 [0] 2 2 4 2 3 11" xfId="43783" xr:uid="{E18E0F73-689D-4E25-A4B1-563051475E58}"/>
    <cellStyle name="쉼표 [0] 2 2 4 2 3 2" xfId="1447" xr:uid="{00000000-0005-0000-0000-000001000000}"/>
    <cellStyle name="쉼표 [0] 2 2 4 2 3 2 2" xfId="5767" xr:uid="{00000000-0005-0000-0000-000001000000}"/>
    <cellStyle name="쉼표 [0] 2 2 4 2 3 2 2 2" xfId="27367" xr:uid="{00000000-0005-0000-0000-000001000000}"/>
    <cellStyle name="쉼표 [0] 2 2 4 2 3 2 2 3" xfId="48967" xr:uid="{ECBFDADE-E0C0-4147-BD6A-F164E89E2F29}"/>
    <cellStyle name="쉼표 [0] 2 2 4 2 3 2 3" xfId="10087" xr:uid="{00000000-0005-0000-0000-000001000000}"/>
    <cellStyle name="쉼표 [0] 2 2 4 2 3 2 3 2" xfId="31687" xr:uid="{00000000-0005-0000-0000-000001000000}"/>
    <cellStyle name="쉼표 [0] 2 2 4 2 3 2 3 3" xfId="53287" xr:uid="{5FC0CA4A-0E99-4014-93A4-8B5A3D5E3DFB}"/>
    <cellStyle name="쉼표 [0] 2 2 4 2 3 2 4" xfId="14407" xr:uid="{00000000-0005-0000-0000-000001000000}"/>
    <cellStyle name="쉼표 [0] 2 2 4 2 3 2 4 2" xfId="36007" xr:uid="{00000000-0005-0000-0000-000001000000}"/>
    <cellStyle name="쉼표 [0] 2 2 4 2 3 2 4 3" xfId="57607" xr:uid="{E3FFDFA9-30C7-424A-B92B-E96EB198D136}"/>
    <cellStyle name="쉼표 [0] 2 2 4 2 3 2 5" xfId="18727" xr:uid="{00000000-0005-0000-0000-000001000000}"/>
    <cellStyle name="쉼표 [0] 2 2 4 2 3 2 5 2" xfId="40327" xr:uid="{00000000-0005-0000-0000-000001000000}"/>
    <cellStyle name="쉼표 [0] 2 2 4 2 3 2 5 3" xfId="61927" xr:uid="{C05A4B2B-5C8D-4302-A8C6-8059723380B3}"/>
    <cellStyle name="쉼표 [0] 2 2 4 2 3 2 6" xfId="23047" xr:uid="{00000000-0005-0000-0000-000001000000}"/>
    <cellStyle name="쉼표 [0] 2 2 4 2 3 2 7" xfId="44647" xr:uid="{E83D4703-0736-4829-9F77-5FB8F52DB0D5}"/>
    <cellStyle name="쉼표 [0] 2 2 4 2 3 3" xfId="2311" xr:uid="{00000000-0005-0000-0000-000001000000}"/>
    <cellStyle name="쉼표 [0] 2 2 4 2 3 3 2" xfId="6631" xr:uid="{00000000-0005-0000-0000-000001000000}"/>
    <cellStyle name="쉼표 [0] 2 2 4 2 3 3 2 2" xfId="28231" xr:uid="{00000000-0005-0000-0000-000001000000}"/>
    <cellStyle name="쉼표 [0] 2 2 4 2 3 3 2 3" xfId="49831" xr:uid="{1127629C-71F8-44F9-91E3-E58438C9FDF2}"/>
    <cellStyle name="쉼표 [0] 2 2 4 2 3 3 3" xfId="10951" xr:uid="{00000000-0005-0000-0000-000001000000}"/>
    <cellStyle name="쉼표 [0] 2 2 4 2 3 3 3 2" xfId="32551" xr:uid="{00000000-0005-0000-0000-000001000000}"/>
    <cellStyle name="쉼표 [0] 2 2 4 2 3 3 3 3" xfId="54151" xr:uid="{F1DFEEF5-8F0E-4071-B526-F28E94BC4F94}"/>
    <cellStyle name="쉼표 [0] 2 2 4 2 3 3 4" xfId="15271" xr:uid="{00000000-0005-0000-0000-000001000000}"/>
    <cellStyle name="쉼표 [0] 2 2 4 2 3 3 4 2" xfId="36871" xr:uid="{00000000-0005-0000-0000-000001000000}"/>
    <cellStyle name="쉼표 [0] 2 2 4 2 3 3 4 3" xfId="58471" xr:uid="{230E9A2F-30C3-4CA9-93CA-F5B2267F7526}"/>
    <cellStyle name="쉼표 [0] 2 2 4 2 3 3 5" xfId="19591" xr:uid="{00000000-0005-0000-0000-000001000000}"/>
    <cellStyle name="쉼표 [0] 2 2 4 2 3 3 5 2" xfId="41191" xr:uid="{00000000-0005-0000-0000-000001000000}"/>
    <cellStyle name="쉼표 [0] 2 2 4 2 3 3 5 3" xfId="62791" xr:uid="{C92C1BC5-FCE8-4F70-B260-6D822C655C9D}"/>
    <cellStyle name="쉼표 [0] 2 2 4 2 3 3 6" xfId="23911" xr:uid="{00000000-0005-0000-0000-000001000000}"/>
    <cellStyle name="쉼표 [0] 2 2 4 2 3 3 7" xfId="45511" xr:uid="{CC65B9E6-137A-4332-8B51-F9EEA676B69E}"/>
    <cellStyle name="쉼표 [0] 2 2 4 2 3 4" xfId="3175" xr:uid="{00000000-0005-0000-0000-000001000000}"/>
    <cellStyle name="쉼표 [0] 2 2 4 2 3 4 2" xfId="7495" xr:uid="{00000000-0005-0000-0000-000001000000}"/>
    <cellStyle name="쉼표 [0] 2 2 4 2 3 4 2 2" xfId="29095" xr:uid="{00000000-0005-0000-0000-000001000000}"/>
    <cellStyle name="쉼표 [0] 2 2 4 2 3 4 2 3" xfId="50695" xr:uid="{2BDB7B67-0619-48F2-8C46-3C0F01D6A367}"/>
    <cellStyle name="쉼표 [0] 2 2 4 2 3 4 3" xfId="11815" xr:uid="{00000000-0005-0000-0000-000001000000}"/>
    <cellStyle name="쉼표 [0] 2 2 4 2 3 4 3 2" xfId="33415" xr:uid="{00000000-0005-0000-0000-000001000000}"/>
    <cellStyle name="쉼표 [0] 2 2 4 2 3 4 3 3" xfId="55015" xr:uid="{0AAE40E2-5DEF-4EE3-8946-E29DF81B763D}"/>
    <cellStyle name="쉼표 [0] 2 2 4 2 3 4 4" xfId="16135" xr:uid="{00000000-0005-0000-0000-000001000000}"/>
    <cellStyle name="쉼표 [0] 2 2 4 2 3 4 4 2" xfId="37735" xr:uid="{00000000-0005-0000-0000-000001000000}"/>
    <cellStyle name="쉼표 [0] 2 2 4 2 3 4 4 3" xfId="59335" xr:uid="{3BCA2322-D138-4B22-A6C8-B0496B062296}"/>
    <cellStyle name="쉼표 [0] 2 2 4 2 3 4 5" xfId="20455" xr:uid="{00000000-0005-0000-0000-000001000000}"/>
    <cellStyle name="쉼표 [0] 2 2 4 2 3 4 5 2" xfId="42055" xr:uid="{00000000-0005-0000-0000-000001000000}"/>
    <cellStyle name="쉼표 [0] 2 2 4 2 3 4 5 3" xfId="63655" xr:uid="{1B65B472-2388-484D-8BDA-5C1ED06CB507}"/>
    <cellStyle name="쉼표 [0] 2 2 4 2 3 4 6" xfId="24775" xr:uid="{00000000-0005-0000-0000-000001000000}"/>
    <cellStyle name="쉼표 [0] 2 2 4 2 3 4 7" xfId="46375" xr:uid="{EF417DF8-071E-4118-8FDB-4C8AAE14307E}"/>
    <cellStyle name="쉼표 [0] 2 2 4 2 3 5" xfId="4039" xr:uid="{00000000-0005-0000-0000-000084000000}"/>
    <cellStyle name="쉼표 [0] 2 2 4 2 3 5 2" xfId="8359" xr:uid="{00000000-0005-0000-0000-000084000000}"/>
    <cellStyle name="쉼표 [0] 2 2 4 2 3 5 2 2" xfId="29959" xr:uid="{00000000-0005-0000-0000-000084000000}"/>
    <cellStyle name="쉼표 [0] 2 2 4 2 3 5 2 3" xfId="51559" xr:uid="{9B28026B-7CBD-4C36-A4AB-5C1D24C5E389}"/>
    <cellStyle name="쉼표 [0] 2 2 4 2 3 5 3" xfId="12679" xr:uid="{00000000-0005-0000-0000-000084000000}"/>
    <cellStyle name="쉼표 [0] 2 2 4 2 3 5 3 2" xfId="34279" xr:uid="{00000000-0005-0000-0000-000084000000}"/>
    <cellStyle name="쉼표 [0] 2 2 4 2 3 5 3 3" xfId="55879" xr:uid="{4627AEC5-06F2-4022-B842-C56D64F72D6E}"/>
    <cellStyle name="쉼표 [0] 2 2 4 2 3 5 4" xfId="16999" xr:uid="{00000000-0005-0000-0000-000084000000}"/>
    <cellStyle name="쉼표 [0] 2 2 4 2 3 5 4 2" xfId="38599" xr:uid="{00000000-0005-0000-0000-000084000000}"/>
    <cellStyle name="쉼표 [0] 2 2 4 2 3 5 4 3" xfId="60199" xr:uid="{E34128E1-B6A4-4C3B-BAFB-F20025693D07}"/>
    <cellStyle name="쉼표 [0] 2 2 4 2 3 5 5" xfId="21319" xr:uid="{00000000-0005-0000-0000-000084000000}"/>
    <cellStyle name="쉼표 [0] 2 2 4 2 3 5 5 2" xfId="42919" xr:uid="{00000000-0005-0000-0000-000084000000}"/>
    <cellStyle name="쉼표 [0] 2 2 4 2 3 5 5 3" xfId="64519" xr:uid="{877456DB-E378-4CD1-B499-4805FD47D2E1}"/>
    <cellStyle name="쉼표 [0] 2 2 4 2 3 5 6" xfId="25639" xr:uid="{00000000-0005-0000-0000-000084000000}"/>
    <cellStyle name="쉼표 [0] 2 2 4 2 3 5 7" xfId="47239" xr:uid="{66981186-4F9B-46C8-9594-E2A844F36131}"/>
    <cellStyle name="쉼표 [0] 2 2 4 2 3 6" xfId="4903" xr:uid="{00000000-0005-0000-0000-000001000000}"/>
    <cellStyle name="쉼표 [0] 2 2 4 2 3 6 2" xfId="26503" xr:uid="{00000000-0005-0000-0000-000001000000}"/>
    <cellStyle name="쉼표 [0] 2 2 4 2 3 6 3" xfId="48103" xr:uid="{5DFA5B2C-DB1A-43F3-A0BC-960841B5118C}"/>
    <cellStyle name="쉼표 [0] 2 2 4 2 3 7" xfId="9223" xr:uid="{00000000-0005-0000-0000-000001000000}"/>
    <cellStyle name="쉼표 [0] 2 2 4 2 3 7 2" xfId="30823" xr:uid="{00000000-0005-0000-0000-000001000000}"/>
    <cellStyle name="쉼표 [0] 2 2 4 2 3 7 3" xfId="52423" xr:uid="{3F13D25D-89CE-4DDC-9EC8-441A26A47DCA}"/>
    <cellStyle name="쉼표 [0] 2 2 4 2 3 8" xfId="13543" xr:uid="{00000000-0005-0000-0000-000001000000}"/>
    <cellStyle name="쉼표 [0] 2 2 4 2 3 8 2" xfId="35143" xr:uid="{00000000-0005-0000-0000-000001000000}"/>
    <cellStyle name="쉼표 [0] 2 2 4 2 3 8 3" xfId="56743" xr:uid="{F553667E-55D7-4831-AEFF-93BC7204DF85}"/>
    <cellStyle name="쉼표 [0] 2 2 4 2 3 9" xfId="17863" xr:uid="{00000000-0005-0000-0000-000001000000}"/>
    <cellStyle name="쉼표 [0] 2 2 4 2 3 9 2" xfId="39463" xr:uid="{00000000-0005-0000-0000-000001000000}"/>
    <cellStyle name="쉼표 [0] 2 2 4 2 3 9 3" xfId="61063" xr:uid="{BF6361D8-75BC-4E9D-B9B0-527C033C8DA4}"/>
    <cellStyle name="쉼표 [0] 2 2 4 2 4" xfId="1015" xr:uid="{00000000-0005-0000-0000-000001000000}"/>
    <cellStyle name="쉼표 [0] 2 2 4 2 4 2" xfId="5335" xr:uid="{00000000-0005-0000-0000-000001000000}"/>
    <cellStyle name="쉼표 [0] 2 2 4 2 4 2 2" xfId="26935" xr:uid="{00000000-0005-0000-0000-000001000000}"/>
    <cellStyle name="쉼표 [0] 2 2 4 2 4 2 3" xfId="48535" xr:uid="{1AD940D4-E3F5-40AF-9456-1ACE6EDF7E76}"/>
    <cellStyle name="쉼표 [0] 2 2 4 2 4 3" xfId="9655" xr:uid="{00000000-0005-0000-0000-000001000000}"/>
    <cellStyle name="쉼표 [0] 2 2 4 2 4 3 2" xfId="31255" xr:uid="{00000000-0005-0000-0000-000001000000}"/>
    <cellStyle name="쉼표 [0] 2 2 4 2 4 3 3" xfId="52855" xr:uid="{43AFFCE8-BE9A-4DEB-AC6D-5203762C95D1}"/>
    <cellStyle name="쉼표 [0] 2 2 4 2 4 4" xfId="13975" xr:uid="{00000000-0005-0000-0000-000001000000}"/>
    <cellStyle name="쉼표 [0] 2 2 4 2 4 4 2" xfId="35575" xr:uid="{00000000-0005-0000-0000-000001000000}"/>
    <cellStyle name="쉼표 [0] 2 2 4 2 4 4 3" xfId="57175" xr:uid="{E895F32D-8D66-4FDF-A288-DFEF875DAE7E}"/>
    <cellStyle name="쉼표 [0] 2 2 4 2 4 5" xfId="18295" xr:uid="{00000000-0005-0000-0000-000001000000}"/>
    <cellStyle name="쉼표 [0] 2 2 4 2 4 5 2" xfId="39895" xr:uid="{00000000-0005-0000-0000-000001000000}"/>
    <cellStyle name="쉼표 [0] 2 2 4 2 4 5 3" xfId="61495" xr:uid="{5F735A7D-8A0E-45C3-B750-B449C8386116}"/>
    <cellStyle name="쉼표 [0] 2 2 4 2 4 6" xfId="22615" xr:uid="{00000000-0005-0000-0000-000001000000}"/>
    <cellStyle name="쉼표 [0] 2 2 4 2 4 7" xfId="44215" xr:uid="{39DA808F-36D8-44AE-970E-A07AFE9AD017}"/>
    <cellStyle name="쉼표 [0] 2 2 4 2 5" xfId="1879" xr:uid="{00000000-0005-0000-0000-000001000000}"/>
    <cellStyle name="쉼표 [0] 2 2 4 2 5 2" xfId="6199" xr:uid="{00000000-0005-0000-0000-000001000000}"/>
    <cellStyle name="쉼표 [0] 2 2 4 2 5 2 2" xfId="27799" xr:uid="{00000000-0005-0000-0000-000001000000}"/>
    <cellStyle name="쉼표 [0] 2 2 4 2 5 2 3" xfId="49399" xr:uid="{B5760692-C4D6-4679-87A5-9BFCC44C62FE}"/>
    <cellStyle name="쉼표 [0] 2 2 4 2 5 3" xfId="10519" xr:uid="{00000000-0005-0000-0000-000001000000}"/>
    <cellStyle name="쉼표 [0] 2 2 4 2 5 3 2" xfId="32119" xr:uid="{00000000-0005-0000-0000-000001000000}"/>
    <cellStyle name="쉼표 [0] 2 2 4 2 5 3 3" xfId="53719" xr:uid="{21F5E0AF-00D3-4133-A549-05484975549F}"/>
    <cellStyle name="쉼표 [0] 2 2 4 2 5 4" xfId="14839" xr:uid="{00000000-0005-0000-0000-000001000000}"/>
    <cellStyle name="쉼표 [0] 2 2 4 2 5 4 2" xfId="36439" xr:uid="{00000000-0005-0000-0000-000001000000}"/>
    <cellStyle name="쉼표 [0] 2 2 4 2 5 4 3" xfId="58039" xr:uid="{6F31DDE0-7544-4890-AB22-55DC3FEBCFAE}"/>
    <cellStyle name="쉼표 [0] 2 2 4 2 5 5" xfId="19159" xr:uid="{00000000-0005-0000-0000-000001000000}"/>
    <cellStyle name="쉼표 [0] 2 2 4 2 5 5 2" xfId="40759" xr:uid="{00000000-0005-0000-0000-000001000000}"/>
    <cellStyle name="쉼표 [0] 2 2 4 2 5 5 3" xfId="62359" xr:uid="{4DF14667-EDAB-424B-900C-55C06AB6C3E9}"/>
    <cellStyle name="쉼표 [0] 2 2 4 2 5 6" xfId="23479" xr:uid="{00000000-0005-0000-0000-000001000000}"/>
    <cellStyle name="쉼표 [0] 2 2 4 2 5 7" xfId="45079" xr:uid="{1E2D54E6-F05E-41E5-AD0D-21169C0F23D7}"/>
    <cellStyle name="쉼표 [0] 2 2 4 2 6" xfId="2743" xr:uid="{00000000-0005-0000-0000-000001000000}"/>
    <cellStyle name="쉼표 [0] 2 2 4 2 6 2" xfId="7063" xr:uid="{00000000-0005-0000-0000-000001000000}"/>
    <cellStyle name="쉼표 [0] 2 2 4 2 6 2 2" xfId="28663" xr:uid="{00000000-0005-0000-0000-000001000000}"/>
    <cellStyle name="쉼표 [0] 2 2 4 2 6 2 3" xfId="50263" xr:uid="{AB5C940C-FE32-4545-B008-08D9C706EFF4}"/>
    <cellStyle name="쉼표 [0] 2 2 4 2 6 3" xfId="11383" xr:uid="{00000000-0005-0000-0000-000001000000}"/>
    <cellStyle name="쉼표 [0] 2 2 4 2 6 3 2" xfId="32983" xr:uid="{00000000-0005-0000-0000-000001000000}"/>
    <cellStyle name="쉼표 [0] 2 2 4 2 6 3 3" xfId="54583" xr:uid="{BD8D5F46-009C-419A-AB85-8A42C4E42603}"/>
    <cellStyle name="쉼표 [0] 2 2 4 2 6 4" xfId="15703" xr:uid="{00000000-0005-0000-0000-000001000000}"/>
    <cellStyle name="쉼표 [0] 2 2 4 2 6 4 2" xfId="37303" xr:uid="{00000000-0005-0000-0000-000001000000}"/>
    <cellStyle name="쉼표 [0] 2 2 4 2 6 4 3" xfId="58903" xr:uid="{220CB8A5-644B-4222-B3AC-30C6D4BCA444}"/>
    <cellStyle name="쉼표 [0] 2 2 4 2 6 5" xfId="20023" xr:uid="{00000000-0005-0000-0000-000001000000}"/>
    <cellStyle name="쉼표 [0] 2 2 4 2 6 5 2" xfId="41623" xr:uid="{00000000-0005-0000-0000-000001000000}"/>
    <cellStyle name="쉼표 [0] 2 2 4 2 6 5 3" xfId="63223" xr:uid="{B80019FE-6435-4328-8DDC-F8115F7DE035}"/>
    <cellStyle name="쉼표 [0] 2 2 4 2 6 6" xfId="24343" xr:uid="{00000000-0005-0000-0000-000001000000}"/>
    <cellStyle name="쉼표 [0] 2 2 4 2 6 7" xfId="45943" xr:uid="{D920A5FF-9F93-44BA-949A-6B87E67E8552}"/>
    <cellStyle name="쉼표 [0] 2 2 4 2 7" xfId="3607" xr:uid="{00000000-0005-0000-0000-000081000000}"/>
    <cellStyle name="쉼표 [0] 2 2 4 2 7 2" xfId="7927" xr:uid="{00000000-0005-0000-0000-000081000000}"/>
    <cellStyle name="쉼표 [0] 2 2 4 2 7 2 2" xfId="29527" xr:uid="{00000000-0005-0000-0000-000081000000}"/>
    <cellStyle name="쉼표 [0] 2 2 4 2 7 2 3" xfId="51127" xr:uid="{A17C17BE-CA6F-45C9-86AB-118261ADCB0C}"/>
    <cellStyle name="쉼표 [0] 2 2 4 2 7 3" xfId="12247" xr:uid="{00000000-0005-0000-0000-000081000000}"/>
    <cellStyle name="쉼표 [0] 2 2 4 2 7 3 2" xfId="33847" xr:uid="{00000000-0005-0000-0000-000081000000}"/>
    <cellStyle name="쉼표 [0] 2 2 4 2 7 3 3" xfId="55447" xr:uid="{E68A71B3-2ED7-4B03-8262-069EB86EDD5F}"/>
    <cellStyle name="쉼표 [0] 2 2 4 2 7 4" xfId="16567" xr:uid="{00000000-0005-0000-0000-000081000000}"/>
    <cellStyle name="쉼표 [0] 2 2 4 2 7 4 2" xfId="38167" xr:uid="{00000000-0005-0000-0000-000081000000}"/>
    <cellStyle name="쉼표 [0] 2 2 4 2 7 4 3" xfId="59767" xr:uid="{C499E685-C33E-41E4-BCE1-9B0C339AF542}"/>
    <cellStyle name="쉼표 [0] 2 2 4 2 7 5" xfId="20887" xr:uid="{00000000-0005-0000-0000-000081000000}"/>
    <cellStyle name="쉼표 [0] 2 2 4 2 7 5 2" xfId="42487" xr:uid="{00000000-0005-0000-0000-000081000000}"/>
    <cellStyle name="쉼표 [0] 2 2 4 2 7 5 3" xfId="64087" xr:uid="{43F2E29E-C917-4D3B-A309-AA33F0DB8643}"/>
    <cellStyle name="쉼표 [0] 2 2 4 2 7 6" xfId="25207" xr:uid="{00000000-0005-0000-0000-000081000000}"/>
    <cellStyle name="쉼표 [0] 2 2 4 2 7 7" xfId="46807" xr:uid="{5A7CC4DD-B5BF-4552-B46E-53A19D014858}"/>
    <cellStyle name="쉼표 [0] 2 2 4 2 8" xfId="4471" xr:uid="{00000000-0005-0000-0000-000001000000}"/>
    <cellStyle name="쉼표 [0] 2 2 4 2 8 2" xfId="26071" xr:uid="{00000000-0005-0000-0000-000001000000}"/>
    <cellStyle name="쉼표 [0] 2 2 4 2 8 3" xfId="47671" xr:uid="{CB7BFBD9-217A-4D2B-9A0F-B75C106C3C10}"/>
    <cellStyle name="쉼표 [0] 2 2 4 2 9" xfId="8791" xr:uid="{00000000-0005-0000-0000-000001000000}"/>
    <cellStyle name="쉼표 [0] 2 2 4 2 9 2" xfId="30391" xr:uid="{00000000-0005-0000-0000-000001000000}"/>
    <cellStyle name="쉼표 [0] 2 2 4 2 9 3" xfId="51991" xr:uid="{CDB0B49E-6998-49A5-979E-FFD37CF04BE3}"/>
    <cellStyle name="쉼표 [0] 2 2 4 3" xfId="247" xr:uid="{00000000-0005-0000-0000-000001000000}"/>
    <cellStyle name="쉼표 [0] 2 2 4 3 10" xfId="17527" xr:uid="{00000000-0005-0000-0000-000001000000}"/>
    <cellStyle name="쉼표 [0] 2 2 4 3 10 2" xfId="39127" xr:uid="{00000000-0005-0000-0000-000001000000}"/>
    <cellStyle name="쉼표 [0] 2 2 4 3 10 3" xfId="60727" xr:uid="{51A8BE97-7FAE-42F0-ABBD-0DC6694B9160}"/>
    <cellStyle name="쉼표 [0] 2 2 4 3 11" xfId="21847" xr:uid="{00000000-0005-0000-0000-000001000000}"/>
    <cellStyle name="쉼표 [0] 2 2 4 3 12" xfId="43447" xr:uid="{3AA85348-175A-4450-ACAE-766DC7C59699}"/>
    <cellStyle name="쉼표 [0] 2 2 4 3 2" xfId="679" xr:uid="{00000000-0005-0000-0000-000001000000}"/>
    <cellStyle name="쉼표 [0] 2 2 4 3 2 10" xfId="22279" xr:uid="{00000000-0005-0000-0000-000001000000}"/>
    <cellStyle name="쉼표 [0] 2 2 4 3 2 11" xfId="43879" xr:uid="{4409BE95-F003-4412-8F6D-F1D47FFD88D3}"/>
    <cellStyle name="쉼표 [0] 2 2 4 3 2 2" xfId="1543" xr:uid="{00000000-0005-0000-0000-000001000000}"/>
    <cellStyle name="쉼표 [0] 2 2 4 3 2 2 2" xfId="5863" xr:uid="{00000000-0005-0000-0000-000001000000}"/>
    <cellStyle name="쉼표 [0] 2 2 4 3 2 2 2 2" xfId="27463" xr:uid="{00000000-0005-0000-0000-000001000000}"/>
    <cellStyle name="쉼표 [0] 2 2 4 3 2 2 2 3" xfId="49063" xr:uid="{07065248-9F50-4B2B-BC51-004EC4E59EB3}"/>
    <cellStyle name="쉼표 [0] 2 2 4 3 2 2 3" xfId="10183" xr:uid="{00000000-0005-0000-0000-000001000000}"/>
    <cellStyle name="쉼표 [0] 2 2 4 3 2 2 3 2" xfId="31783" xr:uid="{00000000-0005-0000-0000-000001000000}"/>
    <cellStyle name="쉼표 [0] 2 2 4 3 2 2 3 3" xfId="53383" xr:uid="{4D4D9FAF-BAF6-4019-8497-2102D806C7E2}"/>
    <cellStyle name="쉼표 [0] 2 2 4 3 2 2 4" xfId="14503" xr:uid="{00000000-0005-0000-0000-000001000000}"/>
    <cellStyle name="쉼표 [0] 2 2 4 3 2 2 4 2" xfId="36103" xr:uid="{00000000-0005-0000-0000-000001000000}"/>
    <cellStyle name="쉼표 [0] 2 2 4 3 2 2 4 3" xfId="57703" xr:uid="{3DC9632D-5FA8-4F3E-961C-436A7B8536DB}"/>
    <cellStyle name="쉼표 [0] 2 2 4 3 2 2 5" xfId="18823" xr:uid="{00000000-0005-0000-0000-000001000000}"/>
    <cellStyle name="쉼표 [0] 2 2 4 3 2 2 5 2" xfId="40423" xr:uid="{00000000-0005-0000-0000-000001000000}"/>
    <cellStyle name="쉼표 [0] 2 2 4 3 2 2 5 3" xfId="62023" xr:uid="{8DEEB23C-2D7E-4B3E-A292-0269DB243276}"/>
    <cellStyle name="쉼표 [0] 2 2 4 3 2 2 6" xfId="23143" xr:uid="{00000000-0005-0000-0000-000001000000}"/>
    <cellStyle name="쉼표 [0] 2 2 4 3 2 2 7" xfId="44743" xr:uid="{3608747B-4261-4314-BC61-033E731B2139}"/>
    <cellStyle name="쉼표 [0] 2 2 4 3 2 3" xfId="2407" xr:uid="{00000000-0005-0000-0000-000001000000}"/>
    <cellStyle name="쉼표 [0] 2 2 4 3 2 3 2" xfId="6727" xr:uid="{00000000-0005-0000-0000-000001000000}"/>
    <cellStyle name="쉼표 [0] 2 2 4 3 2 3 2 2" xfId="28327" xr:uid="{00000000-0005-0000-0000-000001000000}"/>
    <cellStyle name="쉼표 [0] 2 2 4 3 2 3 2 3" xfId="49927" xr:uid="{D0F20748-8E52-4DCA-8694-75BA71BF5F76}"/>
    <cellStyle name="쉼표 [0] 2 2 4 3 2 3 3" xfId="11047" xr:uid="{00000000-0005-0000-0000-000001000000}"/>
    <cellStyle name="쉼표 [0] 2 2 4 3 2 3 3 2" xfId="32647" xr:uid="{00000000-0005-0000-0000-000001000000}"/>
    <cellStyle name="쉼표 [0] 2 2 4 3 2 3 3 3" xfId="54247" xr:uid="{F5B4D70F-D9A2-4E06-8E64-00466AAD7315}"/>
    <cellStyle name="쉼표 [0] 2 2 4 3 2 3 4" xfId="15367" xr:uid="{00000000-0005-0000-0000-000001000000}"/>
    <cellStyle name="쉼표 [0] 2 2 4 3 2 3 4 2" xfId="36967" xr:uid="{00000000-0005-0000-0000-000001000000}"/>
    <cellStyle name="쉼표 [0] 2 2 4 3 2 3 4 3" xfId="58567" xr:uid="{A52A1614-BDDE-4D4A-B301-DE9354D6FE69}"/>
    <cellStyle name="쉼표 [0] 2 2 4 3 2 3 5" xfId="19687" xr:uid="{00000000-0005-0000-0000-000001000000}"/>
    <cellStyle name="쉼표 [0] 2 2 4 3 2 3 5 2" xfId="41287" xr:uid="{00000000-0005-0000-0000-000001000000}"/>
    <cellStyle name="쉼표 [0] 2 2 4 3 2 3 5 3" xfId="62887" xr:uid="{A00C28DE-1D6D-418F-91B8-2D85A2AA4119}"/>
    <cellStyle name="쉼표 [0] 2 2 4 3 2 3 6" xfId="24007" xr:uid="{00000000-0005-0000-0000-000001000000}"/>
    <cellStyle name="쉼표 [0] 2 2 4 3 2 3 7" xfId="45607" xr:uid="{77458A48-BB9F-4829-9971-39B0E60C7C80}"/>
    <cellStyle name="쉼표 [0] 2 2 4 3 2 4" xfId="3271" xr:uid="{00000000-0005-0000-0000-000001000000}"/>
    <cellStyle name="쉼표 [0] 2 2 4 3 2 4 2" xfId="7591" xr:uid="{00000000-0005-0000-0000-000001000000}"/>
    <cellStyle name="쉼표 [0] 2 2 4 3 2 4 2 2" xfId="29191" xr:uid="{00000000-0005-0000-0000-000001000000}"/>
    <cellStyle name="쉼표 [0] 2 2 4 3 2 4 2 3" xfId="50791" xr:uid="{8BAFFC02-C922-4677-A6C3-0981674093F2}"/>
    <cellStyle name="쉼표 [0] 2 2 4 3 2 4 3" xfId="11911" xr:uid="{00000000-0005-0000-0000-000001000000}"/>
    <cellStyle name="쉼표 [0] 2 2 4 3 2 4 3 2" xfId="33511" xr:uid="{00000000-0005-0000-0000-000001000000}"/>
    <cellStyle name="쉼표 [0] 2 2 4 3 2 4 3 3" xfId="55111" xr:uid="{2842FF78-330E-420B-84BE-946E68B13521}"/>
    <cellStyle name="쉼표 [0] 2 2 4 3 2 4 4" xfId="16231" xr:uid="{00000000-0005-0000-0000-000001000000}"/>
    <cellStyle name="쉼표 [0] 2 2 4 3 2 4 4 2" xfId="37831" xr:uid="{00000000-0005-0000-0000-000001000000}"/>
    <cellStyle name="쉼표 [0] 2 2 4 3 2 4 4 3" xfId="59431" xr:uid="{BFC575E7-32C8-4707-9B91-FE6CE42EB80B}"/>
    <cellStyle name="쉼표 [0] 2 2 4 3 2 4 5" xfId="20551" xr:uid="{00000000-0005-0000-0000-000001000000}"/>
    <cellStyle name="쉼표 [0] 2 2 4 3 2 4 5 2" xfId="42151" xr:uid="{00000000-0005-0000-0000-000001000000}"/>
    <cellStyle name="쉼표 [0] 2 2 4 3 2 4 5 3" xfId="63751" xr:uid="{E210E249-264A-432A-A694-441F98F7A4F6}"/>
    <cellStyle name="쉼표 [0] 2 2 4 3 2 4 6" xfId="24871" xr:uid="{00000000-0005-0000-0000-000001000000}"/>
    <cellStyle name="쉼표 [0] 2 2 4 3 2 4 7" xfId="46471" xr:uid="{54C89370-4A9F-40E5-88A4-1647E175D181}"/>
    <cellStyle name="쉼표 [0] 2 2 4 3 2 5" xfId="4135" xr:uid="{00000000-0005-0000-0000-000086000000}"/>
    <cellStyle name="쉼표 [0] 2 2 4 3 2 5 2" xfId="8455" xr:uid="{00000000-0005-0000-0000-000086000000}"/>
    <cellStyle name="쉼표 [0] 2 2 4 3 2 5 2 2" xfId="30055" xr:uid="{00000000-0005-0000-0000-000086000000}"/>
    <cellStyle name="쉼표 [0] 2 2 4 3 2 5 2 3" xfId="51655" xr:uid="{5FB835C3-B344-4B33-BD06-92CA4E8C7566}"/>
    <cellStyle name="쉼표 [0] 2 2 4 3 2 5 3" xfId="12775" xr:uid="{00000000-0005-0000-0000-000086000000}"/>
    <cellStyle name="쉼표 [0] 2 2 4 3 2 5 3 2" xfId="34375" xr:uid="{00000000-0005-0000-0000-000086000000}"/>
    <cellStyle name="쉼표 [0] 2 2 4 3 2 5 3 3" xfId="55975" xr:uid="{BB611EEB-F4CF-4101-95C2-960B633A896F}"/>
    <cellStyle name="쉼표 [0] 2 2 4 3 2 5 4" xfId="17095" xr:uid="{00000000-0005-0000-0000-000086000000}"/>
    <cellStyle name="쉼표 [0] 2 2 4 3 2 5 4 2" xfId="38695" xr:uid="{00000000-0005-0000-0000-000086000000}"/>
    <cellStyle name="쉼표 [0] 2 2 4 3 2 5 4 3" xfId="60295" xr:uid="{665CF5F8-82FA-48F6-BD3A-0623D15C177D}"/>
    <cellStyle name="쉼표 [0] 2 2 4 3 2 5 5" xfId="21415" xr:uid="{00000000-0005-0000-0000-000086000000}"/>
    <cellStyle name="쉼표 [0] 2 2 4 3 2 5 5 2" xfId="43015" xr:uid="{00000000-0005-0000-0000-000086000000}"/>
    <cellStyle name="쉼표 [0] 2 2 4 3 2 5 5 3" xfId="64615" xr:uid="{7EBC0949-F69E-436A-934F-640B78FA8CE8}"/>
    <cellStyle name="쉼표 [0] 2 2 4 3 2 5 6" xfId="25735" xr:uid="{00000000-0005-0000-0000-000086000000}"/>
    <cellStyle name="쉼표 [0] 2 2 4 3 2 5 7" xfId="47335" xr:uid="{DF1949BC-46BD-4D8E-8525-589419A81EC2}"/>
    <cellStyle name="쉼표 [0] 2 2 4 3 2 6" xfId="4999" xr:uid="{00000000-0005-0000-0000-000001000000}"/>
    <cellStyle name="쉼표 [0] 2 2 4 3 2 6 2" xfId="26599" xr:uid="{00000000-0005-0000-0000-000001000000}"/>
    <cellStyle name="쉼표 [0] 2 2 4 3 2 6 3" xfId="48199" xr:uid="{A1E2571E-8B2C-48E7-B214-50121B07FD7C}"/>
    <cellStyle name="쉼표 [0] 2 2 4 3 2 7" xfId="9319" xr:uid="{00000000-0005-0000-0000-000001000000}"/>
    <cellStyle name="쉼표 [0] 2 2 4 3 2 7 2" xfId="30919" xr:uid="{00000000-0005-0000-0000-000001000000}"/>
    <cellStyle name="쉼표 [0] 2 2 4 3 2 7 3" xfId="52519" xr:uid="{0A815236-AE5E-408C-8754-7FC064B60BC2}"/>
    <cellStyle name="쉼표 [0] 2 2 4 3 2 8" xfId="13639" xr:uid="{00000000-0005-0000-0000-000001000000}"/>
    <cellStyle name="쉼표 [0] 2 2 4 3 2 8 2" xfId="35239" xr:uid="{00000000-0005-0000-0000-000001000000}"/>
    <cellStyle name="쉼표 [0] 2 2 4 3 2 8 3" xfId="56839" xr:uid="{96921D9C-0240-421A-AA39-1F32D987F277}"/>
    <cellStyle name="쉼표 [0] 2 2 4 3 2 9" xfId="17959" xr:uid="{00000000-0005-0000-0000-000001000000}"/>
    <cellStyle name="쉼표 [0] 2 2 4 3 2 9 2" xfId="39559" xr:uid="{00000000-0005-0000-0000-000001000000}"/>
    <cellStyle name="쉼표 [0] 2 2 4 3 2 9 3" xfId="61159" xr:uid="{DB0AA1C4-DA2B-4DA1-BC46-AB24F0E0171B}"/>
    <cellStyle name="쉼표 [0] 2 2 4 3 3" xfId="1111" xr:uid="{00000000-0005-0000-0000-000001000000}"/>
    <cellStyle name="쉼표 [0] 2 2 4 3 3 2" xfId="5431" xr:uid="{00000000-0005-0000-0000-000001000000}"/>
    <cellStyle name="쉼표 [0] 2 2 4 3 3 2 2" xfId="27031" xr:uid="{00000000-0005-0000-0000-000001000000}"/>
    <cellStyle name="쉼표 [0] 2 2 4 3 3 2 3" xfId="48631" xr:uid="{F8709384-6069-4397-A131-323134AB625E}"/>
    <cellStyle name="쉼표 [0] 2 2 4 3 3 3" xfId="9751" xr:uid="{00000000-0005-0000-0000-000001000000}"/>
    <cellStyle name="쉼표 [0] 2 2 4 3 3 3 2" xfId="31351" xr:uid="{00000000-0005-0000-0000-000001000000}"/>
    <cellStyle name="쉼표 [0] 2 2 4 3 3 3 3" xfId="52951" xr:uid="{FFE9AED9-40FA-40AB-83BC-1BBF241FD536}"/>
    <cellStyle name="쉼표 [0] 2 2 4 3 3 4" xfId="14071" xr:uid="{00000000-0005-0000-0000-000001000000}"/>
    <cellStyle name="쉼표 [0] 2 2 4 3 3 4 2" xfId="35671" xr:uid="{00000000-0005-0000-0000-000001000000}"/>
    <cellStyle name="쉼표 [0] 2 2 4 3 3 4 3" xfId="57271" xr:uid="{4F54FD31-01A9-4F08-9595-C883F830F58B}"/>
    <cellStyle name="쉼표 [0] 2 2 4 3 3 5" xfId="18391" xr:uid="{00000000-0005-0000-0000-000001000000}"/>
    <cellStyle name="쉼표 [0] 2 2 4 3 3 5 2" xfId="39991" xr:uid="{00000000-0005-0000-0000-000001000000}"/>
    <cellStyle name="쉼표 [0] 2 2 4 3 3 5 3" xfId="61591" xr:uid="{92AE9759-8B37-4402-AE7D-4EE5C93E608C}"/>
    <cellStyle name="쉼표 [0] 2 2 4 3 3 6" xfId="22711" xr:uid="{00000000-0005-0000-0000-000001000000}"/>
    <cellStyle name="쉼표 [0] 2 2 4 3 3 7" xfId="44311" xr:uid="{BA331DCE-E765-4AD5-AF4D-461013C0DABC}"/>
    <cellStyle name="쉼표 [0] 2 2 4 3 4" xfId="1975" xr:uid="{00000000-0005-0000-0000-000001000000}"/>
    <cellStyle name="쉼표 [0] 2 2 4 3 4 2" xfId="6295" xr:uid="{00000000-0005-0000-0000-000001000000}"/>
    <cellStyle name="쉼표 [0] 2 2 4 3 4 2 2" xfId="27895" xr:uid="{00000000-0005-0000-0000-000001000000}"/>
    <cellStyle name="쉼표 [0] 2 2 4 3 4 2 3" xfId="49495" xr:uid="{79D23C20-634E-4240-BA9C-78035D913320}"/>
    <cellStyle name="쉼표 [0] 2 2 4 3 4 3" xfId="10615" xr:uid="{00000000-0005-0000-0000-000001000000}"/>
    <cellStyle name="쉼표 [0] 2 2 4 3 4 3 2" xfId="32215" xr:uid="{00000000-0005-0000-0000-000001000000}"/>
    <cellStyle name="쉼표 [0] 2 2 4 3 4 3 3" xfId="53815" xr:uid="{964CEF38-6EDE-4F48-8C82-47CC7037D5D2}"/>
    <cellStyle name="쉼표 [0] 2 2 4 3 4 4" xfId="14935" xr:uid="{00000000-0005-0000-0000-000001000000}"/>
    <cellStyle name="쉼표 [0] 2 2 4 3 4 4 2" xfId="36535" xr:uid="{00000000-0005-0000-0000-000001000000}"/>
    <cellStyle name="쉼표 [0] 2 2 4 3 4 4 3" xfId="58135" xr:uid="{A4B85782-EE92-42FD-BEA3-6ABF159E4DDF}"/>
    <cellStyle name="쉼표 [0] 2 2 4 3 4 5" xfId="19255" xr:uid="{00000000-0005-0000-0000-000001000000}"/>
    <cellStyle name="쉼표 [0] 2 2 4 3 4 5 2" xfId="40855" xr:uid="{00000000-0005-0000-0000-000001000000}"/>
    <cellStyle name="쉼표 [0] 2 2 4 3 4 5 3" xfId="62455" xr:uid="{70C69F75-CA5D-48D6-B1B7-353A84FFEC57}"/>
    <cellStyle name="쉼표 [0] 2 2 4 3 4 6" xfId="23575" xr:uid="{00000000-0005-0000-0000-000001000000}"/>
    <cellStyle name="쉼표 [0] 2 2 4 3 4 7" xfId="45175" xr:uid="{09F56BB7-538A-4565-9252-B179B72E09BA}"/>
    <cellStyle name="쉼표 [0] 2 2 4 3 5" xfId="2839" xr:uid="{00000000-0005-0000-0000-000001000000}"/>
    <cellStyle name="쉼표 [0] 2 2 4 3 5 2" xfId="7159" xr:uid="{00000000-0005-0000-0000-000001000000}"/>
    <cellStyle name="쉼표 [0] 2 2 4 3 5 2 2" xfId="28759" xr:uid="{00000000-0005-0000-0000-000001000000}"/>
    <cellStyle name="쉼표 [0] 2 2 4 3 5 2 3" xfId="50359" xr:uid="{98F23F0F-A526-4D98-9086-4E9B13BF2612}"/>
    <cellStyle name="쉼표 [0] 2 2 4 3 5 3" xfId="11479" xr:uid="{00000000-0005-0000-0000-000001000000}"/>
    <cellStyle name="쉼표 [0] 2 2 4 3 5 3 2" xfId="33079" xr:uid="{00000000-0005-0000-0000-000001000000}"/>
    <cellStyle name="쉼표 [0] 2 2 4 3 5 3 3" xfId="54679" xr:uid="{50E1512C-6841-4D84-AC01-3AECB681B847}"/>
    <cellStyle name="쉼표 [0] 2 2 4 3 5 4" xfId="15799" xr:uid="{00000000-0005-0000-0000-000001000000}"/>
    <cellStyle name="쉼표 [0] 2 2 4 3 5 4 2" xfId="37399" xr:uid="{00000000-0005-0000-0000-000001000000}"/>
    <cellStyle name="쉼표 [0] 2 2 4 3 5 4 3" xfId="58999" xr:uid="{020D7D24-C6BC-46A4-B13E-262BFB8D0D1B}"/>
    <cellStyle name="쉼표 [0] 2 2 4 3 5 5" xfId="20119" xr:uid="{00000000-0005-0000-0000-000001000000}"/>
    <cellStyle name="쉼표 [0] 2 2 4 3 5 5 2" xfId="41719" xr:uid="{00000000-0005-0000-0000-000001000000}"/>
    <cellStyle name="쉼표 [0] 2 2 4 3 5 5 3" xfId="63319" xr:uid="{28CBC496-1128-47C6-938C-C123CF326967}"/>
    <cellStyle name="쉼표 [0] 2 2 4 3 5 6" xfId="24439" xr:uid="{00000000-0005-0000-0000-000001000000}"/>
    <cellStyle name="쉼표 [0] 2 2 4 3 5 7" xfId="46039" xr:uid="{17895FB5-A50F-4274-9187-B82CF1F03F4C}"/>
    <cellStyle name="쉼표 [0] 2 2 4 3 6" xfId="3703" xr:uid="{00000000-0005-0000-0000-000085000000}"/>
    <cellStyle name="쉼표 [0] 2 2 4 3 6 2" xfId="8023" xr:uid="{00000000-0005-0000-0000-000085000000}"/>
    <cellStyle name="쉼표 [0] 2 2 4 3 6 2 2" xfId="29623" xr:uid="{00000000-0005-0000-0000-000085000000}"/>
    <cellStyle name="쉼표 [0] 2 2 4 3 6 2 3" xfId="51223" xr:uid="{A6E45DDD-EC57-4D95-BB39-68B79561070A}"/>
    <cellStyle name="쉼표 [0] 2 2 4 3 6 3" xfId="12343" xr:uid="{00000000-0005-0000-0000-000085000000}"/>
    <cellStyle name="쉼표 [0] 2 2 4 3 6 3 2" xfId="33943" xr:uid="{00000000-0005-0000-0000-000085000000}"/>
    <cellStyle name="쉼표 [0] 2 2 4 3 6 3 3" xfId="55543" xr:uid="{7B14DBA1-74BF-40C8-95CD-8CC90AB64BE5}"/>
    <cellStyle name="쉼표 [0] 2 2 4 3 6 4" xfId="16663" xr:uid="{00000000-0005-0000-0000-000085000000}"/>
    <cellStyle name="쉼표 [0] 2 2 4 3 6 4 2" xfId="38263" xr:uid="{00000000-0005-0000-0000-000085000000}"/>
    <cellStyle name="쉼표 [0] 2 2 4 3 6 4 3" xfId="59863" xr:uid="{B58461FB-1D5C-45E5-9438-576B62F7D6C5}"/>
    <cellStyle name="쉼표 [0] 2 2 4 3 6 5" xfId="20983" xr:uid="{00000000-0005-0000-0000-000085000000}"/>
    <cellStyle name="쉼표 [0] 2 2 4 3 6 5 2" xfId="42583" xr:uid="{00000000-0005-0000-0000-000085000000}"/>
    <cellStyle name="쉼표 [0] 2 2 4 3 6 5 3" xfId="64183" xr:uid="{4EDCDA8C-F3CD-43A6-8F08-8579368447C5}"/>
    <cellStyle name="쉼표 [0] 2 2 4 3 6 6" xfId="25303" xr:uid="{00000000-0005-0000-0000-000085000000}"/>
    <cellStyle name="쉼표 [0] 2 2 4 3 6 7" xfId="46903" xr:uid="{5C9206AD-C467-4CAE-83EC-F28737BB9AC9}"/>
    <cellStyle name="쉼표 [0] 2 2 4 3 7" xfId="4567" xr:uid="{00000000-0005-0000-0000-000001000000}"/>
    <cellStyle name="쉼표 [0] 2 2 4 3 7 2" xfId="26167" xr:uid="{00000000-0005-0000-0000-000001000000}"/>
    <cellStyle name="쉼표 [0] 2 2 4 3 7 3" xfId="47767" xr:uid="{6FBAF397-A583-4B26-B055-BC937D625A6C}"/>
    <cellStyle name="쉼표 [0] 2 2 4 3 8" xfId="8887" xr:uid="{00000000-0005-0000-0000-000001000000}"/>
    <cellStyle name="쉼표 [0] 2 2 4 3 8 2" xfId="30487" xr:uid="{00000000-0005-0000-0000-000001000000}"/>
    <cellStyle name="쉼표 [0] 2 2 4 3 8 3" xfId="52087" xr:uid="{7D9D9B57-C67B-48A6-979B-6F653A950B21}"/>
    <cellStyle name="쉼표 [0] 2 2 4 3 9" xfId="13207" xr:uid="{00000000-0005-0000-0000-000001000000}"/>
    <cellStyle name="쉼표 [0] 2 2 4 3 9 2" xfId="34807" xr:uid="{00000000-0005-0000-0000-000001000000}"/>
    <cellStyle name="쉼표 [0] 2 2 4 3 9 3" xfId="56407" xr:uid="{2F7B1947-F685-4D78-9E53-22DB5757DF2D}"/>
    <cellStyle name="쉼표 [0] 2 2 4 4" xfId="463" xr:uid="{00000000-0005-0000-0000-000001000000}"/>
    <cellStyle name="쉼표 [0] 2 2 4 4 10" xfId="22063" xr:uid="{00000000-0005-0000-0000-000001000000}"/>
    <cellStyle name="쉼표 [0] 2 2 4 4 11" xfId="43663" xr:uid="{06F8714F-E70D-451B-B9E0-90309B6F1495}"/>
    <cellStyle name="쉼표 [0] 2 2 4 4 2" xfId="1327" xr:uid="{00000000-0005-0000-0000-000001000000}"/>
    <cellStyle name="쉼표 [0] 2 2 4 4 2 2" xfId="5647" xr:uid="{00000000-0005-0000-0000-000001000000}"/>
    <cellStyle name="쉼표 [0] 2 2 4 4 2 2 2" xfId="27247" xr:uid="{00000000-0005-0000-0000-000001000000}"/>
    <cellStyle name="쉼표 [0] 2 2 4 4 2 2 3" xfId="48847" xr:uid="{A8B78A9A-F8C1-4F2E-8F7B-8DCB579608A2}"/>
    <cellStyle name="쉼표 [0] 2 2 4 4 2 3" xfId="9967" xr:uid="{00000000-0005-0000-0000-000001000000}"/>
    <cellStyle name="쉼표 [0] 2 2 4 4 2 3 2" xfId="31567" xr:uid="{00000000-0005-0000-0000-000001000000}"/>
    <cellStyle name="쉼표 [0] 2 2 4 4 2 3 3" xfId="53167" xr:uid="{C49B23F9-D116-4778-8549-5346C3B10050}"/>
    <cellStyle name="쉼표 [0] 2 2 4 4 2 4" xfId="14287" xr:uid="{00000000-0005-0000-0000-000001000000}"/>
    <cellStyle name="쉼표 [0] 2 2 4 4 2 4 2" xfId="35887" xr:uid="{00000000-0005-0000-0000-000001000000}"/>
    <cellStyle name="쉼표 [0] 2 2 4 4 2 4 3" xfId="57487" xr:uid="{5EFA1509-B8CB-4B9A-ACCA-F97E0DC29F38}"/>
    <cellStyle name="쉼표 [0] 2 2 4 4 2 5" xfId="18607" xr:uid="{00000000-0005-0000-0000-000001000000}"/>
    <cellStyle name="쉼표 [0] 2 2 4 4 2 5 2" xfId="40207" xr:uid="{00000000-0005-0000-0000-000001000000}"/>
    <cellStyle name="쉼표 [0] 2 2 4 4 2 5 3" xfId="61807" xr:uid="{CED581B1-6155-4FEB-B6D1-B29B28C8A136}"/>
    <cellStyle name="쉼표 [0] 2 2 4 4 2 6" xfId="22927" xr:uid="{00000000-0005-0000-0000-000001000000}"/>
    <cellStyle name="쉼표 [0] 2 2 4 4 2 7" xfId="44527" xr:uid="{10784FB6-CA66-4865-B1C9-7B79A7AB786F}"/>
    <cellStyle name="쉼표 [0] 2 2 4 4 3" xfId="2191" xr:uid="{00000000-0005-0000-0000-000001000000}"/>
    <cellStyle name="쉼표 [0] 2 2 4 4 3 2" xfId="6511" xr:uid="{00000000-0005-0000-0000-000001000000}"/>
    <cellStyle name="쉼표 [0] 2 2 4 4 3 2 2" xfId="28111" xr:uid="{00000000-0005-0000-0000-000001000000}"/>
    <cellStyle name="쉼표 [0] 2 2 4 4 3 2 3" xfId="49711" xr:uid="{26B16686-9108-47B2-AEFB-828324022C5C}"/>
    <cellStyle name="쉼표 [0] 2 2 4 4 3 3" xfId="10831" xr:uid="{00000000-0005-0000-0000-000001000000}"/>
    <cellStyle name="쉼표 [0] 2 2 4 4 3 3 2" xfId="32431" xr:uid="{00000000-0005-0000-0000-000001000000}"/>
    <cellStyle name="쉼표 [0] 2 2 4 4 3 3 3" xfId="54031" xr:uid="{A038AE50-AD63-402B-8C28-BFD4298BAB3F}"/>
    <cellStyle name="쉼표 [0] 2 2 4 4 3 4" xfId="15151" xr:uid="{00000000-0005-0000-0000-000001000000}"/>
    <cellStyle name="쉼표 [0] 2 2 4 4 3 4 2" xfId="36751" xr:uid="{00000000-0005-0000-0000-000001000000}"/>
    <cellStyle name="쉼표 [0] 2 2 4 4 3 4 3" xfId="58351" xr:uid="{84C5F398-6497-41F0-AE8F-5E020A219837}"/>
    <cellStyle name="쉼표 [0] 2 2 4 4 3 5" xfId="19471" xr:uid="{00000000-0005-0000-0000-000001000000}"/>
    <cellStyle name="쉼표 [0] 2 2 4 4 3 5 2" xfId="41071" xr:uid="{00000000-0005-0000-0000-000001000000}"/>
    <cellStyle name="쉼표 [0] 2 2 4 4 3 5 3" xfId="62671" xr:uid="{D91CE5F9-0008-4BA2-B2D8-8D821036746E}"/>
    <cellStyle name="쉼표 [0] 2 2 4 4 3 6" xfId="23791" xr:uid="{00000000-0005-0000-0000-000001000000}"/>
    <cellStyle name="쉼표 [0] 2 2 4 4 3 7" xfId="45391" xr:uid="{30C74BDD-DF51-4E6E-84B4-21C5654836DB}"/>
    <cellStyle name="쉼표 [0] 2 2 4 4 4" xfId="3055" xr:uid="{00000000-0005-0000-0000-000001000000}"/>
    <cellStyle name="쉼표 [0] 2 2 4 4 4 2" xfId="7375" xr:uid="{00000000-0005-0000-0000-000001000000}"/>
    <cellStyle name="쉼표 [0] 2 2 4 4 4 2 2" xfId="28975" xr:uid="{00000000-0005-0000-0000-000001000000}"/>
    <cellStyle name="쉼표 [0] 2 2 4 4 4 2 3" xfId="50575" xr:uid="{106AA371-F733-49A0-B5FA-8A7ABD376916}"/>
    <cellStyle name="쉼표 [0] 2 2 4 4 4 3" xfId="11695" xr:uid="{00000000-0005-0000-0000-000001000000}"/>
    <cellStyle name="쉼표 [0] 2 2 4 4 4 3 2" xfId="33295" xr:uid="{00000000-0005-0000-0000-000001000000}"/>
    <cellStyle name="쉼표 [0] 2 2 4 4 4 3 3" xfId="54895" xr:uid="{F017235F-6192-4F67-9CC7-E81A248F4741}"/>
    <cellStyle name="쉼표 [0] 2 2 4 4 4 4" xfId="16015" xr:uid="{00000000-0005-0000-0000-000001000000}"/>
    <cellStyle name="쉼표 [0] 2 2 4 4 4 4 2" xfId="37615" xr:uid="{00000000-0005-0000-0000-000001000000}"/>
    <cellStyle name="쉼표 [0] 2 2 4 4 4 4 3" xfId="59215" xr:uid="{60C9C5F7-27BE-4693-B74E-C71622ECD711}"/>
    <cellStyle name="쉼표 [0] 2 2 4 4 4 5" xfId="20335" xr:uid="{00000000-0005-0000-0000-000001000000}"/>
    <cellStyle name="쉼표 [0] 2 2 4 4 4 5 2" xfId="41935" xr:uid="{00000000-0005-0000-0000-000001000000}"/>
    <cellStyle name="쉼표 [0] 2 2 4 4 4 5 3" xfId="63535" xr:uid="{D289200F-D576-4899-B97F-F495F42B0602}"/>
    <cellStyle name="쉼표 [0] 2 2 4 4 4 6" xfId="24655" xr:uid="{00000000-0005-0000-0000-000001000000}"/>
    <cellStyle name="쉼표 [0] 2 2 4 4 4 7" xfId="46255" xr:uid="{719ABFC9-0F47-4F80-88C9-B39D2B31C339}"/>
    <cellStyle name="쉼표 [0] 2 2 4 4 5" xfId="3919" xr:uid="{00000000-0005-0000-0000-000087000000}"/>
    <cellStyle name="쉼표 [0] 2 2 4 4 5 2" xfId="8239" xr:uid="{00000000-0005-0000-0000-000087000000}"/>
    <cellStyle name="쉼표 [0] 2 2 4 4 5 2 2" xfId="29839" xr:uid="{00000000-0005-0000-0000-000087000000}"/>
    <cellStyle name="쉼표 [0] 2 2 4 4 5 2 3" xfId="51439" xr:uid="{01279EA4-658C-4D66-B466-7B6D46E54641}"/>
    <cellStyle name="쉼표 [0] 2 2 4 4 5 3" xfId="12559" xr:uid="{00000000-0005-0000-0000-000087000000}"/>
    <cellStyle name="쉼표 [0] 2 2 4 4 5 3 2" xfId="34159" xr:uid="{00000000-0005-0000-0000-000087000000}"/>
    <cellStyle name="쉼표 [0] 2 2 4 4 5 3 3" xfId="55759" xr:uid="{77C741BE-C014-451A-98AA-B853CFD8CDE1}"/>
    <cellStyle name="쉼표 [0] 2 2 4 4 5 4" xfId="16879" xr:uid="{00000000-0005-0000-0000-000087000000}"/>
    <cellStyle name="쉼표 [0] 2 2 4 4 5 4 2" xfId="38479" xr:uid="{00000000-0005-0000-0000-000087000000}"/>
    <cellStyle name="쉼표 [0] 2 2 4 4 5 4 3" xfId="60079" xr:uid="{F2BF459C-C4C6-45A0-92C1-826A31D5C37B}"/>
    <cellStyle name="쉼표 [0] 2 2 4 4 5 5" xfId="21199" xr:uid="{00000000-0005-0000-0000-000087000000}"/>
    <cellStyle name="쉼표 [0] 2 2 4 4 5 5 2" xfId="42799" xr:uid="{00000000-0005-0000-0000-000087000000}"/>
    <cellStyle name="쉼표 [0] 2 2 4 4 5 5 3" xfId="64399" xr:uid="{6DE14789-5614-451B-9D40-A32DF7C0030A}"/>
    <cellStyle name="쉼표 [0] 2 2 4 4 5 6" xfId="25519" xr:uid="{00000000-0005-0000-0000-000087000000}"/>
    <cellStyle name="쉼표 [0] 2 2 4 4 5 7" xfId="47119" xr:uid="{6E420A05-C7DB-482C-91E4-AC6A3D0ECA12}"/>
    <cellStyle name="쉼표 [0] 2 2 4 4 6" xfId="4783" xr:uid="{00000000-0005-0000-0000-000001000000}"/>
    <cellStyle name="쉼표 [0] 2 2 4 4 6 2" xfId="26383" xr:uid="{00000000-0005-0000-0000-000001000000}"/>
    <cellStyle name="쉼표 [0] 2 2 4 4 6 3" xfId="47983" xr:uid="{92EA3427-F428-4F4C-8339-9D8ACBFFEBA0}"/>
    <cellStyle name="쉼표 [0] 2 2 4 4 7" xfId="9103" xr:uid="{00000000-0005-0000-0000-000001000000}"/>
    <cellStyle name="쉼표 [0] 2 2 4 4 7 2" xfId="30703" xr:uid="{00000000-0005-0000-0000-000001000000}"/>
    <cellStyle name="쉼표 [0] 2 2 4 4 7 3" xfId="52303" xr:uid="{94F940BF-6784-42F3-8DD8-D3EF103BC145}"/>
    <cellStyle name="쉼표 [0] 2 2 4 4 8" xfId="13423" xr:uid="{00000000-0005-0000-0000-000001000000}"/>
    <cellStyle name="쉼표 [0] 2 2 4 4 8 2" xfId="35023" xr:uid="{00000000-0005-0000-0000-000001000000}"/>
    <cellStyle name="쉼표 [0] 2 2 4 4 8 3" xfId="56623" xr:uid="{E9EA8E80-3FB4-4B07-9AE3-3D03AAE9291F}"/>
    <cellStyle name="쉼표 [0] 2 2 4 4 9" xfId="17743" xr:uid="{00000000-0005-0000-0000-000001000000}"/>
    <cellStyle name="쉼표 [0] 2 2 4 4 9 2" xfId="39343" xr:uid="{00000000-0005-0000-0000-000001000000}"/>
    <cellStyle name="쉼표 [0] 2 2 4 4 9 3" xfId="60943" xr:uid="{D5736BB7-8DAF-4DA5-8329-FCBEFD471336}"/>
    <cellStyle name="쉼표 [0] 2 2 4 5" xfId="895" xr:uid="{00000000-0005-0000-0000-000001000000}"/>
    <cellStyle name="쉼표 [0] 2 2 4 5 2" xfId="5215" xr:uid="{00000000-0005-0000-0000-000001000000}"/>
    <cellStyle name="쉼표 [0] 2 2 4 5 2 2" xfId="26815" xr:uid="{00000000-0005-0000-0000-000001000000}"/>
    <cellStyle name="쉼표 [0] 2 2 4 5 2 3" xfId="48415" xr:uid="{32878A58-B4D9-460D-8700-2B7B9098ED5E}"/>
    <cellStyle name="쉼표 [0] 2 2 4 5 3" xfId="9535" xr:uid="{00000000-0005-0000-0000-000001000000}"/>
    <cellStyle name="쉼표 [0] 2 2 4 5 3 2" xfId="31135" xr:uid="{00000000-0005-0000-0000-000001000000}"/>
    <cellStyle name="쉼표 [0] 2 2 4 5 3 3" xfId="52735" xr:uid="{47485FD3-B2FE-4E21-BB1C-14930017D268}"/>
    <cellStyle name="쉼표 [0] 2 2 4 5 4" xfId="13855" xr:uid="{00000000-0005-0000-0000-000001000000}"/>
    <cellStyle name="쉼표 [0] 2 2 4 5 4 2" xfId="35455" xr:uid="{00000000-0005-0000-0000-000001000000}"/>
    <cellStyle name="쉼표 [0] 2 2 4 5 4 3" xfId="57055" xr:uid="{79606814-BC9C-4D76-B835-A851FA7FB908}"/>
    <cellStyle name="쉼표 [0] 2 2 4 5 5" xfId="18175" xr:uid="{00000000-0005-0000-0000-000001000000}"/>
    <cellStyle name="쉼표 [0] 2 2 4 5 5 2" xfId="39775" xr:uid="{00000000-0005-0000-0000-000001000000}"/>
    <cellStyle name="쉼표 [0] 2 2 4 5 5 3" xfId="61375" xr:uid="{962442E0-AC1F-445E-B85D-2F4AF7572C21}"/>
    <cellStyle name="쉼표 [0] 2 2 4 5 6" xfId="22495" xr:uid="{00000000-0005-0000-0000-000001000000}"/>
    <cellStyle name="쉼표 [0] 2 2 4 5 7" xfId="44095" xr:uid="{C6477D49-B2EC-49FA-9389-BE0ADBB5080C}"/>
    <cellStyle name="쉼표 [0] 2 2 4 6" xfId="1759" xr:uid="{00000000-0005-0000-0000-000001000000}"/>
    <cellStyle name="쉼표 [0] 2 2 4 6 2" xfId="6079" xr:uid="{00000000-0005-0000-0000-000001000000}"/>
    <cellStyle name="쉼표 [0] 2 2 4 6 2 2" xfId="27679" xr:uid="{00000000-0005-0000-0000-000001000000}"/>
    <cellStyle name="쉼표 [0] 2 2 4 6 2 3" xfId="49279" xr:uid="{E0FFCCBE-6EF0-4AA3-85DF-160564585F91}"/>
    <cellStyle name="쉼표 [0] 2 2 4 6 3" xfId="10399" xr:uid="{00000000-0005-0000-0000-000001000000}"/>
    <cellStyle name="쉼표 [0] 2 2 4 6 3 2" xfId="31999" xr:uid="{00000000-0005-0000-0000-000001000000}"/>
    <cellStyle name="쉼표 [0] 2 2 4 6 3 3" xfId="53599" xr:uid="{D6BC1814-DB5C-47AF-9C6E-E3680613402D}"/>
    <cellStyle name="쉼표 [0] 2 2 4 6 4" xfId="14719" xr:uid="{00000000-0005-0000-0000-000001000000}"/>
    <cellStyle name="쉼표 [0] 2 2 4 6 4 2" xfId="36319" xr:uid="{00000000-0005-0000-0000-000001000000}"/>
    <cellStyle name="쉼표 [0] 2 2 4 6 4 3" xfId="57919" xr:uid="{8C349611-53DA-437B-B724-183A7303AB33}"/>
    <cellStyle name="쉼표 [0] 2 2 4 6 5" xfId="19039" xr:uid="{00000000-0005-0000-0000-000001000000}"/>
    <cellStyle name="쉼표 [0] 2 2 4 6 5 2" xfId="40639" xr:uid="{00000000-0005-0000-0000-000001000000}"/>
    <cellStyle name="쉼표 [0] 2 2 4 6 5 3" xfId="62239" xr:uid="{95855B26-63E7-45E4-A53C-536F4B435DD8}"/>
    <cellStyle name="쉼표 [0] 2 2 4 6 6" xfId="23359" xr:uid="{00000000-0005-0000-0000-000001000000}"/>
    <cellStyle name="쉼표 [0] 2 2 4 6 7" xfId="44959" xr:uid="{7D58A828-2C35-4160-9B74-848B91966EA9}"/>
    <cellStyle name="쉼표 [0] 2 2 4 7" xfId="2623" xr:uid="{00000000-0005-0000-0000-000001000000}"/>
    <cellStyle name="쉼표 [0] 2 2 4 7 2" xfId="6943" xr:uid="{00000000-0005-0000-0000-000001000000}"/>
    <cellStyle name="쉼표 [0] 2 2 4 7 2 2" xfId="28543" xr:uid="{00000000-0005-0000-0000-000001000000}"/>
    <cellStyle name="쉼표 [0] 2 2 4 7 2 3" xfId="50143" xr:uid="{A8C736FA-8CB6-4884-94A4-BE56E3DD4C12}"/>
    <cellStyle name="쉼표 [0] 2 2 4 7 3" xfId="11263" xr:uid="{00000000-0005-0000-0000-000001000000}"/>
    <cellStyle name="쉼표 [0] 2 2 4 7 3 2" xfId="32863" xr:uid="{00000000-0005-0000-0000-000001000000}"/>
    <cellStyle name="쉼표 [0] 2 2 4 7 3 3" xfId="54463" xr:uid="{37FF7C59-906E-4958-8AAB-C7B37FB19385}"/>
    <cellStyle name="쉼표 [0] 2 2 4 7 4" xfId="15583" xr:uid="{00000000-0005-0000-0000-000001000000}"/>
    <cellStyle name="쉼표 [0] 2 2 4 7 4 2" xfId="37183" xr:uid="{00000000-0005-0000-0000-000001000000}"/>
    <cellStyle name="쉼표 [0] 2 2 4 7 4 3" xfId="58783" xr:uid="{B51F34F9-655D-4C27-9084-3C481EC8B5DD}"/>
    <cellStyle name="쉼표 [0] 2 2 4 7 5" xfId="19903" xr:uid="{00000000-0005-0000-0000-000001000000}"/>
    <cellStyle name="쉼표 [0] 2 2 4 7 5 2" xfId="41503" xr:uid="{00000000-0005-0000-0000-000001000000}"/>
    <cellStyle name="쉼표 [0] 2 2 4 7 5 3" xfId="63103" xr:uid="{09C19CF8-03F3-4163-999D-25B2D40E0C28}"/>
    <cellStyle name="쉼표 [0] 2 2 4 7 6" xfId="24223" xr:uid="{00000000-0005-0000-0000-000001000000}"/>
    <cellStyle name="쉼표 [0] 2 2 4 7 7" xfId="45823" xr:uid="{278AFECA-BD76-4EF2-A240-6FDE08F2CA31}"/>
    <cellStyle name="쉼표 [0] 2 2 4 8" xfId="3487" xr:uid="{00000000-0005-0000-0000-000080000000}"/>
    <cellStyle name="쉼표 [0] 2 2 4 8 2" xfId="7807" xr:uid="{00000000-0005-0000-0000-000080000000}"/>
    <cellStyle name="쉼표 [0] 2 2 4 8 2 2" xfId="29407" xr:uid="{00000000-0005-0000-0000-000080000000}"/>
    <cellStyle name="쉼표 [0] 2 2 4 8 2 3" xfId="51007" xr:uid="{ED95C38E-12B6-4A00-AF45-A977547FA4B0}"/>
    <cellStyle name="쉼표 [0] 2 2 4 8 3" xfId="12127" xr:uid="{00000000-0005-0000-0000-000080000000}"/>
    <cellStyle name="쉼표 [0] 2 2 4 8 3 2" xfId="33727" xr:uid="{00000000-0005-0000-0000-000080000000}"/>
    <cellStyle name="쉼표 [0] 2 2 4 8 3 3" xfId="55327" xr:uid="{6F3E20C7-2F88-4168-9CB9-A2FFC957FD2D}"/>
    <cellStyle name="쉼표 [0] 2 2 4 8 4" xfId="16447" xr:uid="{00000000-0005-0000-0000-000080000000}"/>
    <cellStyle name="쉼표 [0] 2 2 4 8 4 2" xfId="38047" xr:uid="{00000000-0005-0000-0000-000080000000}"/>
    <cellStyle name="쉼표 [0] 2 2 4 8 4 3" xfId="59647" xr:uid="{CD661E13-9823-487D-8513-C8C13000B663}"/>
    <cellStyle name="쉼표 [0] 2 2 4 8 5" xfId="20767" xr:uid="{00000000-0005-0000-0000-000080000000}"/>
    <cellStyle name="쉼표 [0] 2 2 4 8 5 2" xfId="42367" xr:uid="{00000000-0005-0000-0000-000080000000}"/>
    <cellStyle name="쉼표 [0] 2 2 4 8 5 3" xfId="63967" xr:uid="{3A5170DA-5FED-450E-BD92-526D2785601B}"/>
    <cellStyle name="쉼표 [0] 2 2 4 8 6" xfId="25087" xr:uid="{00000000-0005-0000-0000-000080000000}"/>
    <cellStyle name="쉼표 [0] 2 2 4 8 7" xfId="46687" xr:uid="{16613AC6-CBF0-488D-B68E-4EE12065895C}"/>
    <cellStyle name="쉼표 [0] 2 2 4 9" xfId="4351" xr:uid="{00000000-0005-0000-0000-000001000000}"/>
    <cellStyle name="쉼표 [0] 2 2 4 9 2" xfId="25951" xr:uid="{00000000-0005-0000-0000-000001000000}"/>
    <cellStyle name="쉼표 [0] 2 2 4 9 3" xfId="47551" xr:uid="{858C50EC-829F-4496-9CEC-B6C6DDDE4A09}"/>
    <cellStyle name="쉼표 [0] 2 2 5" xfId="55" xr:uid="{00000000-0005-0000-0000-000001000000}"/>
    <cellStyle name="쉼표 [0] 2 2 5 10" xfId="13015" xr:uid="{00000000-0005-0000-0000-000001000000}"/>
    <cellStyle name="쉼표 [0] 2 2 5 10 2" xfId="34615" xr:uid="{00000000-0005-0000-0000-000001000000}"/>
    <cellStyle name="쉼표 [0] 2 2 5 10 3" xfId="56215" xr:uid="{B4C3181A-5EA1-4A56-BC86-47239259326E}"/>
    <cellStyle name="쉼표 [0] 2 2 5 11" xfId="17335" xr:uid="{00000000-0005-0000-0000-000001000000}"/>
    <cellStyle name="쉼표 [0] 2 2 5 11 2" xfId="38935" xr:uid="{00000000-0005-0000-0000-000001000000}"/>
    <cellStyle name="쉼표 [0] 2 2 5 11 3" xfId="60535" xr:uid="{8AC793E2-5104-449A-A88F-E84833D4AD8D}"/>
    <cellStyle name="쉼표 [0] 2 2 5 12" xfId="21655" xr:uid="{00000000-0005-0000-0000-000001000000}"/>
    <cellStyle name="쉼표 [0] 2 2 5 13" xfId="43255" xr:uid="{38B8D69C-C933-49F3-9D46-DE46B9B3B355}"/>
    <cellStyle name="쉼표 [0] 2 2 5 2" xfId="271" xr:uid="{00000000-0005-0000-0000-000001000000}"/>
    <cellStyle name="쉼표 [0] 2 2 5 2 10" xfId="17551" xr:uid="{00000000-0005-0000-0000-000001000000}"/>
    <cellStyle name="쉼표 [0] 2 2 5 2 10 2" xfId="39151" xr:uid="{00000000-0005-0000-0000-000001000000}"/>
    <cellStyle name="쉼표 [0] 2 2 5 2 10 3" xfId="60751" xr:uid="{33EFA072-8C22-42DB-9C7B-14C448B66281}"/>
    <cellStyle name="쉼표 [0] 2 2 5 2 11" xfId="21871" xr:uid="{00000000-0005-0000-0000-000001000000}"/>
    <cellStyle name="쉼표 [0] 2 2 5 2 12" xfId="43471" xr:uid="{49B4D201-93C6-4CC5-807B-0E016470A14C}"/>
    <cellStyle name="쉼표 [0] 2 2 5 2 2" xfId="703" xr:uid="{00000000-0005-0000-0000-000001000000}"/>
    <cellStyle name="쉼표 [0] 2 2 5 2 2 10" xfId="22303" xr:uid="{00000000-0005-0000-0000-000001000000}"/>
    <cellStyle name="쉼표 [0] 2 2 5 2 2 11" xfId="43903" xr:uid="{9D76A467-1248-4340-8D2D-8E3B3AE79F03}"/>
    <cellStyle name="쉼표 [0] 2 2 5 2 2 2" xfId="1567" xr:uid="{00000000-0005-0000-0000-000001000000}"/>
    <cellStyle name="쉼표 [0] 2 2 5 2 2 2 2" xfId="5887" xr:uid="{00000000-0005-0000-0000-000001000000}"/>
    <cellStyle name="쉼표 [0] 2 2 5 2 2 2 2 2" xfId="27487" xr:uid="{00000000-0005-0000-0000-000001000000}"/>
    <cellStyle name="쉼표 [0] 2 2 5 2 2 2 2 3" xfId="49087" xr:uid="{9A0F2461-23C2-475B-A680-ABAD2460A0EF}"/>
    <cellStyle name="쉼표 [0] 2 2 5 2 2 2 3" xfId="10207" xr:uid="{00000000-0005-0000-0000-000001000000}"/>
    <cellStyle name="쉼표 [0] 2 2 5 2 2 2 3 2" xfId="31807" xr:uid="{00000000-0005-0000-0000-000001000000}"/>
    <cellStyle name="쉼표 [0] 2 2 5 2 2 2 3 3" xfId="53407" xr:uid="{89DC60AF-8770-4D2C-8C13-31753AE953B0}"/>
    <cellStyle name="쉼표 [0] 2 2 5 2 2 2 4" xfId="14527" xr:uid="{00000000-0005-0000-0000-000001000000}"/>
    <cellStyle name="쉼표 [0] 2 2 5 2 2 2 4 2" xfId="36127" xr:uid="{00000000-0005-0000-0000-000001000000}"/>
    <cellStyle name="쉼표 [0] 2 2 5 2 2 2 4 3" xfId="57727" xr:uid="{019313BB-F745-4D1E-91D7-78E8275A5020}"/>
    <cellStyle name="쉼표 [0] 2 2 5 2 2 2 5" xfId="18847" xr:uid="{00000000-0005-0000-0000-000001000000}"/>
    <cellStyle name="쉼표 [0] 2 2 5 2 2 2 5 2" xfId="40447" xr:uid="{00000000-0005-0000-0000-000001000000}"/>
    <cellStyle name="쉼표 [0] 2 2 5 2 2 2 5 3" xfId="62047" xr:uid="{E1326437-81F2-4BB4-A1A2-48784ECE592F}"/>
    <cellStyle name="쉼표 [0] 2 2 5 2 2 2 6" xfId="23167" xr:uid="{00000000-0005-0000-0000-000001000000}"/>
    <cellStyle name="쉼표 [0] 2 2 5 2 2 2 7" xfId="44767" xr:uid="{E60B9992-4733-4599-B9A5-EA35F9201B30}"/>
    <cellStyle name="쉼표 [0] 2 2 5 2 2 3" xfId="2431" xr:uid="{00000000-0005-0000-0000-000001000000}"/>
    <cellStyle name="쉼표 [0] 2 2 5 2 2 3 2" xfId="6751" xr:uid="{00000000-0005-0000-0000-000001000000}"/>
    <cellStyle name="쉼표 [0] 2 2 5 2 2 3 2 2" xfId="28351" xr:uid="{00000000-0005-0000-0000-000001000000}"/>
    <cellStyle name="쉼표 [0] 2 2 5 2 2 3 2 3" xfId="49951" xr:uid="{69A0FC5F-F939-46C6-9920-759C8F59EEBD}"/>
    <cellStyle name="쉼표 [0] 2 2 5 2 2 3 3" xfId="11071" xr:uid="{00000000-0005-0000-0000-000001000000}"/>
    <cellStyle name="쉼표 [0] 2 2 5 2 2 3 3 2" xfId="32671" xr:uid="{00000000-0005-0000-0000-000001000000}"/>
    <cellStyle name="쉼표 [0] 2 2 5 2 2 3 3 3" xfId="54271" xr:uid="{94EE84EF-91FA-4887-A212-94B1D76FD5C9}"/>
    <cellStyle name="쉼표 [0] 2 2 5 2 2 3 4" xfId="15391" xr:uid="{00000000-0005-0000-0000-000001000000}"/>
    <cellStyle name="쉼표 [0] 2 2 5 2 2 3 4 2" xfId="36991" xr:uid="{00000000-0005-0000-0000-000001000000}"/>
    <cellStyle name="쉼표 [0] 2 2 5 2 2 3 4 3" xfId="58591" xr:uid="{B5471A04-E800-460A-85B9-52D55534E88E}"/>
    <cellStyle name="쉼표 [0] 2 2 5 2 2 3 5" xfId="19711" xr:uid="{00000000-0005-0000-0000-000001000000}"/>
    <cellStyle name="쉼표 [0] 2 2 5 2 2 3 5 2" xfId="41311" xr:uid="{00000000-0005-0000-0000-000001000000}"/>
    <cellStyle name="쉼표 [0] 2 2 5 2 2 3 5 3" xfId="62911" xr:uid="{0F974E48-BADB-434B-B684-ACFC0C6DEDB9}"/>
    <cellStyle name="쉼표 [0] 2 2 5 2 2 3 6" xfId="24031" xr:uid="{00000000-0005-0000-0000-000001000000}"/>
    <cellStyle name="쉼표 [0] 2 2 5 2 2 3 7" xfId="45631" xr:uid="{E76A0E27-96F2-4ED7-9326-648983977BB8}"/>
    <cellStyle name="쉼표 [0] 2 2 5 2 2 4" xfId="3295" xr:uid="{00000000-0005-0000-0000-000001000000}"/>
    <cellStyle name="쉼표 [0] 2 2 5 2 2 4 2" xfId="7615" xr:uid="{00000000-0005-0000-0000-000001000000}"/>
    <cellStyle name="쉼표 [0] 2 2 5 2 2 4 2 2" xfId="29215" xr:uid="{00000000-0005-0000-0000-000001000000}"/>
    <cellStyle name="쉼표 [0] 2 2 5 2 2 4 2 3" xfId="50815" xr:uid="{04514E86-B6E1-4FDB-BD4C-C05E81352D9B}"/>
    <cellStyle name="쉼표 [0] 2 2 5 2 2 4 3" xfId="11935" xr:uid="{00000000-0005-0000-0000-000001000000}"/>
    <cellStyle name="쉼표 [0] 2 2 5 2 2 4 3 2" xfId="33535" xr:uid="{00000000-0005-0000-0000-000001000000}"/>
    <cellStyle name="쉼표 [0] 2 2 5 2 2 4 3 3" xfId="55135" xr:uid="{48602850-D176-474D-BA3B-6A7AEF6F2624}"/>
    <cellStyle name="쉼표 [0] 2 2 5 2 2 4 4" xfId="16255" xr:uid="{00000000-0005-0000-0000-000001000000}"/>
    <cellStyle name="쉼표 [0] 2 2 5 2 2 4 4 2" xfId="37855" xr:uid="{00000000-0005-0000-0000-000001000000}"/>
    <cellStyle name="쉼표 [0] 2 2 5 2 2 4 4 3" xfId="59455" xr:uid="{8FD734F2-85A1-4A9C-8D96-5E1A37BAB4BE}"/>
    <cellStyle name="쉼표 [0] 2 2 5 2 2 4 5" xfId="20575" xr:uid="{00000000-0005-0000-0000-000001000000}"/>
    <cellStyle name="쉼표 [0] 2 2 5 2 2 4 5 2" xfId="42175" xr:uid="{00000000-0005-0000-0000-000001000000}"/>
    <cellStyle name="쉼표 [0] 2 2 5 2 2 4 5 3" xfId="63775" xr:uid="{C7784396-494A-463E-90FE-D209E1D76A06}"/>
    <cellStyle name="쉼표 [0] 2 2 5 2 2 4 6" xfId="24895" xr:uid="{00000000-0005-0000-0000-000001000000}"/>
    <cellStyle name="쉼표 [0] 2 2 5 2 2 4 7" xfId="46495" xr:uid="{202A1A6C-E9CA-45C4-A390-E796A6034144}"/>
    <cellStyle name="쉼표 [0] 2 2 5 2 2 5" xfId="4159" xr:uid="{00000000-0005-0000-0000-00008A000000}"/>
    <cellStyle name="쉼표 [0] 2 2 5 2 2 5 2" xfId="8479" xr:uid="{00000000-0005-0000-0000-00008A000000}"/>
    <cellStyle name="쉼표 [0] 2 2 5 2 2 5 2 2" xfId="30079" xr:uid="{00000000-0005-0000-0000-00008A000000}"/>
    <cellStyle name="쉼표 [0] 2 2 5 2 2 5 2 3" xfId="51679" xr:uid="{B2481D05-BD7E-4F29-8744-31DEE3C16FD1}"/>
    <cellStyle name="쉼표 [0] 2 2 5 2 2 5 3" xfId="12799" xr:uid="{00000000-0005-0000-0000-00008A000000}"/>
    <cellStyle name="쉼표 [0] 2 2 5 2 2 5 3 2" xfId="34399" xr:uid="{00000000-0005-0000-0000-00008A000000}"/>
    <cellStyle name="쉼표 [0] 2 2 5 2 2 5 3 3" xfId="55999" xr:uid="{8A39EF4D-EED3-49F1-A193-CB7AC1EDDE52}"/>
    <cellStyle name="쉼표 [0] 2 2 5 2 2 5 4" xfId="17119" xr:uid="{00000000-0005-0000-0000-00008A000000}"/>
    <cellStyle name="쉼표 [0] 2 2 5 2 2 5 4 2" xfId="38719" xr:uid="{00000000-0005-0000-0000-00008A000000}"/>
    <cellStyle name="쉼표 [0] 2 2 5 2 2 5 4 3" xfId="60319" xr:uid="{6320F280-8FFA-40FB-A093-A1A2E1F0C03B}"/>
    <cellStyle name="쉼표 [0] 2 2 5 2 2 5 5" xfId="21439" xr:uid="{00000000-0005-0000-0000-00008A000000}"/>
    <cellStyle name="쉼표 [0] 2 2 5 2 2 5 5 2" xfId="43039" xr:uid="{00000000-0005-0000-0000-00008A000000}"/>
    <cellStyle name="쉼표 [0] 2 2 5 2 2 5 5 3" xfId="64639" xr:uid="{5F566924-7C70-406E-8255-3DDB644EE049}"/>
    <cellStyle name="쉼표 [0] 2 2 5 2 2 5 6" xfId="25759" xr:uid="{00000000-0005-0000-0000-00008A000000}"/>
    <cellStyle name="쉼표 [0] 2 2 5 2 2 5 7" xfId="47359" xr:uid="{20B096AC-23CC-4CB7-977E-3731205F3061}"/>
    <cellStyle name="쉼표 [0] 2 2 5 2 2 6" xfId="5023" xr:uid="{00000000-0005-0000-0000-000001000000}"/>
    <cellStyle name="쉼표 [0] 2 2 5 2 2 6 2" xfId="26623" xr:uid="{00000000-0005-0000-0000-000001000000}"/>
    <cellStyle name="쉼표 [0] 2 2 5 2 2 6 3" xfId="48223" xr:uid="{77AC7B61-8B20-4495-BA38-D46931083D77}"/>
    <cellStyle name="쉼표 [0] 2 2 5 2 2 7" xfId="9343" xr:uid="{00000000-0005-0000-0000-000001000000}"/>
    <cellStyle name="쉼표 [0] 2 2 5 2 2 7 2" xfId="30943" xr:uid="{00000000-0005-0000-0000-000001000000}"/>
    <cellStyle name="쉼표 [0] 2 2 5 2 2 7 3" xfId="52543" xr:uid="{F35FC07D-02D9-4F37-B43C-26AF7F45E25D}"/>
    <cellStyle name="쉼표 [0] 2 2 5 2 2 8" xfId="13663" xr:uid="{00000000-0005-0000-0000-000001000000}"/>
    <cellStyle name="쉼표 [0] 2 2 5 2 2 8 2" xfId="35263" xr:uid="{00000000-0005-0000-0000-000001000000}"/>
    <cellStyle name="쉼표 [0] 2 2 5 2 2 8 3" xfId="56863" xr:uid="{73FE4083-4FEC-42EE-9325-E6C6EF1899B3}"/>
    <cellStyle name="쉼표 [0] 2 2 5 2 2 9" xfId="17983" xr:uid="{00000000-0005-0000-0000-000001000000}"/>
    <cellStyle name="쉼표 [0] 2 2 5 2 2 9 2" xfId="39583" xr:uid="{00000000-0005-0000-0000-000001000000}"/>
    <cellStyle name="쉼표 [0] 2 2 5 2 2 9 3" xfId="61183" xr:uid="{8DC6147E-412D-4320-9299-86A8734527A2}"/>
    <cellStyle name="쉼표 [0] 2 2 5 2 3" xfId="1135" xr:uid="{00000000-0005-0000-0000-000001000000}"/>
    <cellStyle name="쉼표 [0] 2 2 5 2 3 2" xfId="5455" xr:uid="{00000000-0005-0000-0000-000001000000}"/>
    <cellStyle name="쉼표 [0] 2 2 5 2 3 2 2" xfId="27055" xr:uid="{00000000-0005-0000-0000-000001000000}"/>
    <cellStyle name="쉼표 [0] 2 2 5 2 3 2 3" xfId="48655" xr:uid="{DBF2E0B1-16DF-4852-9BC2-0A5D3856049D}"/>
    <cellStyle name="쉼표 [0] 2 2 5 2 3 3" xfId="9775" xr:uid="{00000000-0005-0000-0000-000001000000}"/>
    <cellStyle name="쉼표 [0] 2 2 5 2 3 3 2" xfId="31375" xr:uid="{00000000-0005-0000-0000-000001000000}"/>
    <cellStyle name="쉼표 [0] 2 2 5 2 3 3 3" xfId="52975" xr:uid="{6D55A25E-1DC6-48CF-9C46-EDC38BA17C5B}"/>
    <cellStyle name="쉼표 [0] 2 2 5 2 3 4" xfId="14095" xr:uid="{00000000-0005-0000-0000-000001000000}"/>
    <cellStyle name="쉼표 [0] 2 2 5 2 3 4 2" xfId="35695" xr:uid="{00000000-0005-0000-0000-000001000000}"/>
    <cellStyle name="쉼표 [0] 2 2 5 2 3 4 3" xfId="57295" xr:uid="{3D172038-7213-4657-9BD0-5E36C51A3170}"/>
    <cellStyle name="쉼표 [0] 2 2 5 2 3 5" xfId="18415" xr:uid="{00000000-0005-0000-0000-000001000000}"/>
    <cellStyle name="쉼표 [0] 2 2 5 2 3 5 2" xfId="40015" xr:uid="{00000000-0005-0000-0000-000001000000}"/>
    <cellStyle name="쉼표 [0] 2 2 5 2 3 5 3" xfId="61615" xr:uid="{56253611-D67E-48D0-A844-C5CCEB204872}"/>
    <cellStyle name="쉼표 [0] 2 2 5 2 3 6" xfId="22735" xr:uid="{00000000-0005-0000-0000-000001000000}"/>
    <cellStyle name="쉼표 [0] 2 2 5 2 3 7" xfId="44335" xr:uid="{808F057D-AB91-4C0A-A4C5-35303138A8CF}"/>
    <cellStyle name="쉼표 [0] 2 2 5 2 4" xfId="1999" xr:uid="{00000000-0005-0000-0000-000001000000}"/>
    <cellStyle name="쉼표 [0] 2 2 5 2 4 2" xfId="6319" xr:uid="{00000000-0005-0000-0000-000001000000}"/>
    <cellStyle name="쉼표 [0] 2 2 5 2 4 2 2" xfId="27919" xr:uid="{00000000-0005-0000-0000-000001000000}"/>
    <cellStyle name="쉼표 [0] 2 2 5 2 4 2 3" xfId="49519" xr:uid="{AD0466F1-D4DE-422A-874D-864E65B23B04}"/>
    <cellStyle name="쉼표 [0] 2 2 5 2 4 3" xfId="10639" xr:uid="{00000000-0005-0000-0000-000001000000}"/>
    <cellStyle name="쉼표 [0] 2 2 5 2 4 3 2" xfId="32239" xr:uid="{00000000-0005-0000-0000-000001000000}"/>
    <cellStyle name="쉼표 [0] 2 2 5 2 4 3 3" xfId="53839" xr:uid="{931BEAA3-8329-4E2E-B241-5C150C135D79}"/>
    <cellStyle name="쉼표 [0] 2 2 5 2 4 4" xfId="14959" xr:uid="{00000000-0005-0000-0000-000001000000}"/>
    <cellStyle name="쉼표 [0] 2 2 5 2 4 4 2" xfId="36559" xr:uid="{00000000-0005-0000-0000-000001000000}"/>
    <cellStyle name="쉼표 [0] 2 2 5 2 4 4 3" xfId="58159" xr:uid="{F688E4D9-1831-4613-B47B-D4DF9232E4CD}"/>
    <cellStyle name="쉼표 [0] 2 2 5 2 4 5" xfId="19279" xr:uid="{00000000-0005-0000-0000-000001000000}"/>
    <cellStyle name="쉼표 [0] 2 2 5 2 4 5 2" xfId="40879" xr:uid="{00000000-0005-0000-0000-000001000000}"/>
    <cellStyle name="쉼표 [0] 2 2 5 2 4 5 3" xfId="62479" xr:uid="{1D117424-3CAC-4889-B17D-03265BD51447}"/>
    <cellStyle name="쉼표 [0] 2 2 5 2 4 6" xfId="23599" xr:uid="{00000000-0005-0000-0000-000001000000}"/>
    <cellStyle name="쉼표 [0] 2 2 5 2 4 7" xfId="45199" xr:uid="{9FBE708A-6955-49BB-BDCC-77D4AA908845}"/>
    <cellStyle name="쉼표 [0] 2 2 5 2 5" xfId="2863" xr:uid="{00000000-0005-0000-0000-000001000000}"/>
    <cellStyle name="쉼표 [0] 2 2 5 2 5 2" xfId="7183" xr:uid="{00000000-0005-0000-0000-000001000000}"/>
    <cellStyle name="쉼표 [0] 2 2 5 2 5 2 2" xfId="28783" xr:uid="{00000000-0005-0000-0000-000001000000}"/>
    <cellStyle name="쉼표 [0] 2 2 5 2 5 2 3" xfId="50383" xr:uid="{132BC6AC-3A2B-47C3-AA2C-A947DE440D90}"/>
    <cellStyle name="쉼표 [0] 2 2 5 2 5 3" xfId="11503" xr:uid="{00000000-0005-0000-0000-000001000000}"/>
    <cellStyle name="쉼표 [0] 2 2 5 2 5 3 2" xfId="33103" xr:uid="{00000000-0005-0000-0000-000001000000}"/>
    <cellStyle name="쉼표 [0] 2 2 5 2 5 3 3" xfId="54703" xr:uid="{6F5BDBE2-AF9B-47F5-9B56-D28E66DE481B}"/>
    <cellStyle name="쉼표 [0] 2 2 5 2 5 4" xfId="15823" xr:uid="{00000000-0005-0000-0000-000001000000}"/>
    <cellStyle name="쉼표 [0] 2 2 5 2 5 4 2" xfId="37423" xr:uid="{00000000-0005-0000-0000-000001000000}"/>
    <cellStyle name="쉼표 [0] 2 2 5 2 5 4 3" xfId="59023" xr:uid="{ACAE3B17-B4E0-4251-99EE-A8DC64F31119}"/>
    <cellStyle name="쉼표 [0] 2 2 5 2 5 5" xfId="20143" xr:uid="{00000000-0005-0000-0000-000001000000}"/>
    <cellStyle name="쉼표 [0] 2 2 5 2 5 5 2" xfId="41743" xr:uid="{00000000-0005-0000-0000-000001000000}"/>
    <cellStyle name="쉼표 [0] 2 2 5 2 5 5 3" xfId="63343" xr:uid="{502EE9D3-6D2A-4B27-A2DA-A90E4750C3B1}"/>
    <cellStyle name="쉼표 [0] 2 2 5 2 5 6" xfId="24463" xr:uid="{00000000-0005-0000-0000-000001000000}"/>
    <cellStyle name="쉼표 [0] 2 2 5 2 5 7" xfId="46063" xr:uid="{557CDBA9-C2E2-4218-B89A-B9D7746D7A79}"/>
    <cellStyle name="쉼표 [0] 2 2 5 2 6" xfId="3727" xr:uid="{00000000-0005-0000-0000-000089000000}"/>
    <cellStyle name="쉼표 [0] 2 2 5 2 6 2" xfId="8047" xr:uid="{00000000-0005-0000-0000-000089000000}"/>
    <cellStyle name="쉼표 [0] 2 2 5 2 6 2 2" xfId="29647" xr:uid="{00000000-0005-0000-0000-000089000000}"/>
    <cellStyle name="쉼표 [0] 2 2 5 2 6 2 3" xfId="51247" xr:uid="{2A5850B6-B4C7-4E33-957B-B6BF1D33228A}"/>
    <cellStyle name="쉼표 [0] 2 2 5 2 6 3" xfId="12367" xr:uid="{00000000-0005-0000-0000-000089000000}"/>
    <cellStyle name="쉼표 [0] 2 2 5 2 6 3 2" xfId="33967" xr:uid="{00000000-0005-0000-0000-000089000000}"/>
    <cellStyle name="쉼표 [0] 2 2 5 2 6 3 3" xfId="55567" xr:uid="{7EAC3C4E-75DD-443B-A8C7-1B186AB6076B}"/>
    <cellStyle name="쉼표 [0] 2 2 5 2 6 4" xfId="16687" xr:uid="{00000000-0005-0000-0000-000089000000}"/>
    <cellStyle name="쉼표 [0] 2 2 5 2 6 4 2" xfId="38287" xr:uid="{00000000-0005-0000-0000-000089000000}"/>
    <cellStyle name="쉼표 [0] 2 2 5 2 6 4 3" xfId="59887" xr:uid="{C169CAF7-E5A6-45AC-B2CA-D1AAD66F5CE8}"/>
    <cellStyle name="쉼표 [0] 2 2 5 2 6 5" xfId="21007" xr:uid="{00000000-0005-0000-0000-000089000000}"/>
    <cellStyle name="쉼표 [0] 2 2 5 2 6 5 2" xfId="42607" xr:uid="{00000000-0005-0000-0000-000089000000}"/>
    <cellStyle name="쉼표 [0] 2 2 5 2 6 5 3" xfId="64207" xr:uid="{1AC6F7A8-E046-4E0A-AACD-B402299C4B89}"/>
    <cellStyle name="쉼표 [0] 2 2 5 2 6 6" xfId="25327" xr:uid="{00000000-0005-0000-0000-000089000000}"/>
    <cellStyle name="쉼표 [0] 2 2 5 2 6 7" xfId="46927" xr:uid="{58BC7E59-8A94-4FDE-8433-7DDEE720B699}"/>
    <cellStyle name="쉼표 [0] 2 2 5 2 7" xfId="4591" xr:uid="{00000000-0005-0000-0000-000001000000}"/>
    <cellStyle name="쉼표 [0] 2 2 5 2 7 2" xfId="26191" xr:uid="{00000000-0005-0000-0000-000001000000}"/>
    <cellStyle name="쉼표 [0] 2 2 5 2 7 3" xfId="47791" xr:uid="{8F68175A-C808-485B-AE62-A65CBA3F523B}"/>
    <cellStyle name="쉼표 [0] 2 2 5 2 8" xfId="8911" xr:uid="{00000000-0005-0000-0000-000001000000}"/>
    <cellStyle name="쉼표 [0] 2 2 5 2 8 2" xfId="30511" xr:uid="{00000000-0005-0000-0000-000001000000}"/>
    <cellStyle name="쉼표 [0] 2 2 5 2 8 3" xfId="52111" xr:uid="{0D27DF10-7799-4BA5-942E-CAE9C1DC1810}"/>
    <cellStyle name="쉼표 [0] 2 2 5 2 9" xfId="13231" xr:uid="{00000000-0005-0000-0000-000001000000}"/>
    <cellStyle name="쉼표 [0] 2 2 5 2 9 2" xfId="34831" xr:uid="{00000000-0005-0000-0000-000001000000}"/>
    <cellStyle name="쉼표 [0] 2 2 5 2 9 3" xfId="56431" xr:uid="{FE41C22D-D24E-4C3D-9F5A-D61B935BF895}"/>
    <cellStyle name="쉼표 [0] 2 2 5 3" xfId="487" xr:uid="{00000000-0005-0000-0000-000001000000}"/>
    <cellStyle name="쉼표 [0] 2 2 5 3 10" xfId="22087" xr:uid="{00000000-0005-0000-0000-000001000000}"/>
    <cellStyle name="쉼표 [0] 2 2 5 3 11" xfId="43687" xr:uid="{82359AE0-28EE-4413-A450-F71572B3E35E}"/>
    <cellStyle name="쉼표 [0] 2 2 5 3 2" xfId="1351" xr:uid="{00000000-0005-0000-0000-000001000000}"/>
    <cellStyle name="쉼표 [0] 2 2 5 3 2 2" xfId="5671" xr:uid="{00000000-0005-0000-0000-000001000000}"/>
    <cellStyle name="쉼표 [0] 2 2 5 3 2 2 2" xfId="27271" xr:uid="{00000000-0005-0000-0000-000001000000}"/>
    <cellStyle name="쉼표 [0] 2 2 5 3 2 2 3" xfId="48871" xr:uid="{A1EA84F9-F8FF-4F66-BC36-866D95A83D3F}"/>
    <cellStyle name="쉼표 [0] 2 2 5 3 2 3" xfId="9991" xr:uid="{00000000-0005-0000-0000-000001000000}"/>
    <cellStyle name="쉼표 [0] 2 2 5 3 2 3 2" xfId="31591" xr:uid="{00000000-0005-0000-0000-000001000000}"/>
    <cellStyle name="쉼표 [0] 2 2 5 3 2 3 3" xfId="53191" xr:uid="{2A9236E2-8E9D-4CEE-BB8D-A9F9281DB20C}"/>
    <cellStyle name="쉼표 [0] 2 2 5 3 2 4" xfId="14311" xr:uid="{00000000-0005-0000-0000-000001000000}"/>
    <cellStyle name="쉼표 [0] 2 2 5 3 2 4 2" xfId="35911" xr:uid="{00000000-0005-0000-0000-000001000000}"/>
    <cellStyle name="쉼표 [0] 2 2 5 3 2 4 3" xfId="57511" xr:uid="{8BAB1A6B-154B-4E61-BE1F-4B651E55F149}"/>
    <cellStyle name="쉼표 [0] 2 2 5 3 2 5" xfId="18631" xr:uid="{00000000-0005-0000-0000-000001000000}"/>
    <cellStyle name="쉼표 [0] 2 2 5 3 2 5 2" xfId="40231" xr:uid="{00000000-0005-0000-0000-000001000000}"/>
    <cellStyle name="쉼표 [0] 2 2 5 3 2 5 3" xfId="61831" xr:uid="{491C6661-036C-4976-9550-CE4AAF235939}"/>
    <cellStyle name="쉼표 [0] 2 2 5 3 2 6" xfId="22951" xr:uid="{00000000-0005-0000-0000-000001000000}"/>
    <cellStyle name="쉼표 [0] 2 2 5 3 2 7" xfId="44551" xr:uid="{E56F7F57-3C19-44A7-9073-56B551B943F2}"/>
    <cellStyle name="쉼표 [0] 2 2 5 3 3" xfId="2215" xr:uid="{00000000-0005-0000-0000-000001000000}"/>
    <cellStyle name="쉼표 [0] 2 2 5 3 3 2" xfId="6535" xr:uid="{00000000-0005-0000-0000-000001000000}"/>
    <cellStyle name="쉼표 [0] 2 2 5 3 3 2 2" xfId="28135" xr:uid="{00000000-0005-0000-0000-000001000000}"/>
    <cellStyle name="쉼표 [0] 2 2 5 3 3 2 3" xfId="49735" xr:uid="{4A9A8803-AABD-4E22-A11C-5985DAAA0B8E}"/>
    <cellStyle name="쉼표 [0] 2 2 5 3 3 3" xfId="10855" xr:uid="{00000000-0005-0000-0000-000001000000}"/>
    <cellStyle name="쉼표 [0] 2 2 5 3 3 3 2" xfId="32455" xr:uid="{00000000-0005-0000-0000-000001000000}"/>
    <cellStyle name="쉼표 [0] 2 2 5 3 3 3 3" xfId="54055" xr:uid="{C0E4CEC2-0EA5-48D3-BD23-7CBC0F54C72A}"/>
    <cellStyle name="쉼표 [0] 2 2 5 3 3 4" xfId="15175" xr:uid="{00000000-0005-0000-0000-000001000000}"/>
    <cellStyle name="쉼표 [0] 2 2 5 3 3 4 2" xfId="36775" xr:uid="{00000000-0005-0000-0000-000001000000}"/>
    <cellStyle name="쉼표 [0] 2 2 5 3 3 4 3" xfId="58375" xr:uid="{E3E2DFBD-9260-40F8-8289-767B30CA3E83}"/>
    <cellStyle name="쉼표 [0] 2 2 5 3 3 5" xfId="19495" xr:uid="{00000000-0005-0000-0000-000001000000}"/>
    <cellStyle name="쉼표 [0] 2 2 5 3 3 5 2" xfId="41095" xr:uid="{00000000-0005-0000-0000-000001000000}"/>
    <cellStyle name="쉼표 [0] 2 2 5 3 3 5 3" xfId="62695" xr:uid="{AB73376D-0F4E-455D-81FF-269CCC0893B0}"/>
    <cellStyle name="쉼표 [0] 2 2 5 3 3 6" xfId="23815" xr:uid="{00000000-0005-0000-0000-000001000000}"/>
    <cellStyle name="쉼표 [0] 2 2 5 3 3 7" xfId="45415" xr:uid="{1A96F0FB-C9FA-47F0-BF58-D4EF91AD7CF3}"/>
    <cellStyle name="쉼표 [0] 2 2 5 3 4" xfId="3079" xr:uid="{00000000-0005-0000-0000-000001000000}"/>
    <cellStyle name="쉼표 [0] 2 2 5 3 4 2" xfId="7399" xr:uid="{00000000-0005-0000-0000-000001000000}"/>
    <cellStyle name="쉼표 [0] 2 2 5 3 4 2 2" xfId="28999" xr:uid="{00000000-0005-0000-0000-000001000000}"/>
    <cellStyle name="쉼표 [0] 2 2 5 3 4 2 3" xfId="50599" xr:uid="{D620FCB4-0432-4F34-8BC8-5B0D97F1B880}"/>
    <cellStyle name="쉼표 [0] 2 2 5 3 4 3" xfId="11719" xr:uid="{00000000-0005-0000-0000-000001000000}"/>
    <cellStyle name="쉼표 [0] 2 2 5 3 4 3 2" xfId="33319" xr:uid="{00000000-0005-0000-0000-000001000000}"/>
    <cellStyle name="쉼표 [0] 2 2 5 3 4 3 3" xfId="54919" xr:uid="{74C1D853-23D3-4B7A-A30B-401BD9125897}"/>
    <cellStyle name="쉼표 [0] 2 2 5 3 4 4" xfId="16039" xr:uid="{00000000-0005-0000-0000-000001000000}"/>
    <cellStyle name="쉼표 [0] 2 2 5 3 4 4 2" xfId="37639" xr:uid="{00000000-0005-0000-0000-000001000000}"/>
    <cellStyle name="쉼표 [0] 2 2 5 3 4 4 3" xfId="59239" xr:uid="{B22679A1-CF7D-4C5D-A18E-B8DCC7DA0286}"/>
    <cellStyle name="쉼표 [0] 2 2 5 3 4 5" xfId="20359" xr:uid="{00000000-0005-0000-0000-000001000000}"/>
    <cellStyle name="쉼표 [0] 2 2 5 3 4 5 2" xfId="41959" xr:uid="{00000000-0005-0000-0000-000001000000}"/>
    <cellStyle name="쉼표 [0] 2 2 5 3 4 5 3" xfId="63559" xr:uid="{4B5C0E85-5772-423C-A92D-73B439002E0D}"/>
    <cellStyle name="쉼표 [0] 2 2 5 3 4 6" xfId="24679" xr:uid="{00000000-0005-0000-0000-000001000000}"/>
    <cellStyle name="쉼표 [0] 2 2 5 3 4 7" xfId="46279" xr:uid="{63ABEF32-D0AA-44DC-AA0C-1542A3646C5A}"/>
    <cellStyle name="쉼표 [0] 2 2 5 3 5" xfId="3943" xr:uid="{00000000-0005-0000-0000-00008B000000}"/>
    <cellStyle name="쉼표 [0] 2 2 5 3 5 2" xfId="8263" xr:uid="{00000000-0005-0000-0000-00008B000000}"/>
    <cellStyle name="쉼표 [0] 2 2 5 3 5 2 2" xfId="29863" xr:uid="{00000000-0005-0000-0000-00008B000000}"/>
    <cellStyle name="쉼표 [0] 2 2 5 3 5 2 3" xfId="51463" xr:uid="{1B027421-6F15-4CA7-B4C0-495B28F3DF37}"/>
    <cellStyle name="쉼표 [0] 2 2 5 3 5 3" xfId="12583" xr:uid="{00000000-0005-0000-0000-00008B000000}"/>
    <cellStyle name="쉼표 [0] 2 2 5 3 5 3 2" xfId="34183" xr:uid="{00000000-0005-0000-0000-00008B000000}"/>
    <cellStyle name="쉼표 [0] 2 2 5 3 5 3 3" xfId="55783" xr:uid="{9AE2B543-BA22-47A2-8BED-85E9CBE83D3B}"/>
    <cellStyle name="쉼표 [0] 2 2 5 3 5 4" xfId="16903" xr:uid="{00000000-0005-0000-0000-00008B000000}"/>
    <cellStyle name="쉼표 [0] 2 2 5 3 5 4 2" xfId="38503" xr:uid="{00000000-0005-0000-0000-00008B000000}"/>
    <cellStyle name="쉼표 [0] 2 2 5 3 5 4 3" xfId="60103" xr:uid="{1195C372-2BEF-40C6-B5BC-1331F58DF8F3}"/>
    <cellStyle name="쉼표 [0] 2 2 5 3 5 5" xfId="21223" xr:uid="{00000000-0005-0000-0000-00008B000000}"/>
    <cellStyle name="쉼표 [0] 2 2 5 3 5 5 2" xfId="42823" xr:uid="{00000000-0005-0000-0000-00008B000000}"/>
    <cellStyle name="쉼표 [0] 2 2 5 3 5 5 3" xfId="64423" xr:uid="{D69676C6-D094-42B9-AFFD-64A40C8E0ECE}"/>
    <cellStyle name="쉼표 [0] 2 2 5 3 5 6" xfId="25543" xr:uid="{00000000-0005-0000-0000-00008B000000}"/>
    <cellStyle name="쉼표 [0] 2 2 5 3 5 7" xfId="47143" xr:uid="{2DB393F1-458A-4B49-B77C-F818D4487D71}"/>
    <cellStyle name="쉼표 [0] 2 2 5 3 6" xfId="4807" xr:uid="{00000000-0005-0000-0000-000001000000}"/>
    <cellStyle name="쉼표 [0] 2 2 5 3 6 2" xfId="26407" xr:uid="{00000000-0005-0000-0000-000001000000}"/>
    <cellStyle name="쉼표 [0] 2 2 5 3 6 3" xfId="48007" xr:uid="{2DCD0487-4ED9-4E97-9918-2C2AE6F0239D}"/>
    <cellStyle name="쉼표 [0] 2 2 5 3 7" xfId="9127" xr:uid="{00000000-0005-0000-0000-000001000000}"/>
    <cellStyle name="쉼표 [0] 2 2 5 3 7 2" xfId="30727" xr:uid="{00000000-0005-0000-0000-000001000000}"/>
    <cellStyle name="쉼표 [0] 2 2 5 3 7 3" xfId="52327" xr:uid="{9C11C8CF-9528-4188-80BC-962B37E53B0F}"/>
    <cellStyle name="쉼표 [0] 2 2 5 3 8" xfId="13447" xr:uid="{00000000-0005-0000-0000-000001000000}"/>
    <cellStyle name="쉼표 [0] 2 2 5 3 8 2" xfId="35047" xr:uid="{00000000-0005-0000-0000-000001000000}"/>
    <cellStyle name="쉼표 [0] 2 2 5 3 8 3" xfId="56647" xr:uid="{5AD104A0-F5FA-4E8E-8294-924F5407CE6B}"/>
    <cellStyle name="쉼표 [0] 2 2 5 3 9" xfId="17767" xr:uid="{00000000-0005-0000-0000-000001000000}"/>
    <cellStyle name="쉼표 [0] 2 2 5 3 9 2" xfId="39367" xr:uid="{00000000-0005-0000-0000-000001000000}"/>
    <cellStyle name="쉼표 [0] 2 2 5 3 9 3" xfId="60967" xr:uid="{2D84A934-5A25-4F11-82A4-6596F98F8374}"/>
    <cellStyle name="쉼표 [0] 2 2 5 4" xfId="919" xr:uid="{00000000-0005-0000-0000-000001000000}"/>
    <cellStyle name="쉼표 [0] 2 2 5 4 2" xfId="5239" xr:uid="{00000000-0005-0000-0000-000001000000}"/>
    <cellStyle name="쉼표 [0] 2 2 5 4 2 2" xfId="26839" xr:uid="{00000000-0005-0000-0000-000001000000}"/>
    <cellStyle name="쉼표 [0] 2 2 5 4 2 3" xfId="48439" xr:uid="{D51B2637-659E-414C-BC3B-27CBB64B2372}"/>
    <cellStyle name="쉼표 [0] 2 2 5 4 3" xfId="9559" xr:uid="{00000000-0005-0000-0000-000001000000}"/>
    <cellStyle name="쉼표 [0] 2 2 5 4 3 2" xfId="31159" xr:uid="{00000000-0005-0000-0000-000001000000}"/>
    <cellStyle name="쉼표 [0] 2 2 5 4 3 3" xfId="52759" xr:uid="{CF5CC4DE-F2CA-47D2-A298-D168AEBDF3F1}"/>
    <cellStyle name="쉼표 [0] 2 2 5 4 4" xfId="13879" xr:uid="{00000000-0005-0000-0000-000001000000}"/>
    <cellStyle name="쉼표 [0] 2 2 5 4 4 2" xfId="35479" xr:uid="{00000000-0005-0000-0000-000001000000}"/>
    <cellStyle name="쉼표 [0] 2 2 5 4 4 3" xfId="57079" xr:uid="{0AFA2181-DED0-4B64-BE0C-DAF35155EA00}"/>
    <cellStyle name="쉼표 [0] 2 2 5 4 5" xfId="18199" xr:uid="{00000000-0005-0000-0000-000001000000}"/>
    <cellStyle name="쉼표 [0] 2 2 5 4 5 2" xfId="39799" xr:uid="{00000000-0005-0000-0000-000001000000}"/>
    <cellStyle name="쉼표 [0] 2 2 5 4 5 3" xfId="61399" xr:uid="{30A178A4-AE29-4681-993D-FBD592AFBD57}"/>
    <cellStyle name="쉼표 [0] 2 2 5 4 6" xfId="22519" xr:uid="{00000000-0005-0000-0000-000001000000}"/>
    <cellStyle name="쉼표 [0] 2 2 5 4 7" xfId="44119" xr:uid="{B08E0B14-0015-4406-AC82-95EBDB0B7810}"/>
    <cellStyle name="쉼표 [0] 2 2 5 5" xfId="1783" xr:uid="{00000000-0005-0000-0000-000001000000}"/>
    <cellStyle name="쉼표 [0] 2 2 5 5 2" xfId="6103" xr:uid="{00000000-0005-0000-0000-000001000000}"/>
    <cellStyle name="쉼표 [0] 2 2 5 5 2 2" xfId="27703" xr:uid="{00000000-0005-0000-0000-000001000000}"/>
    <cellStyle name="쉼표 [0] 2 2 5 5 2 3" xfId="49303" xr:uid="{CE245CA1-712E-4F08-8D3B-0955EB8D7A5B}"/>
    <cellStyle name="쉼표 [0] 2 2 5 5 3" xfId="10423" xr:uid="{00000000-0005-0000-0000-000001000000}"/>
    <cellStyle name="쉼표 [0] 2 2 5 5 3 2" xfId="32023" xr:uid="{00000000-0005-0000-0000-000001000000}"/>
    <cellStyle name="쉼표 [0] 2 2 5 5 3 3" xfId="53623" xr:uid="{BBBD8D56-CBD2-46A1-8F13-7BA8BD5037DE}"/>
    <cellStyle name="쉼표 [0] 2 2 5 5 4" xfId="14743" xr:uid="{00000000-0005-0000-0000-000001000000}"/>
    <cellStyle name="쉼표 [0] 2 2 5 5 4 2" xfId="36343" xr:uid="{00000000-0005-0000-0000-000001000000}"/>
    <cellStyle name="쉼표 [0] 2 2 5 5 4 3" xfId="57943" xr:uid="{A8A951D1-4C3C-49E9-B68E-12F9BB614823}"/>
    <cellStyle name="쉼표 [0] 2 2 5 5 5" xfId="19063" xr:uid="{00000000-0005-0000-0000-000001000000}"/>
    <cellStyle name="쉼표 [0] 2 2 5 5 5 2" xfId="40663" xr:uid="{00000000-0005-0000-0000-000001000000}"/>
    <cellStyle name="쉼표 [0] 2 2 5 5 5 3" xfId="62263" xr:uid="{61A6FD15-B14D-4349-8FD5-5FB10CBD5151}"/>
    <cellStyle name="쉼표 [0] 2 2 5 5 6" xfId="23383" xr:uid="{00000000-0005-0000-0000-000001000000}"/>
    <cellStyle name="쉼표 [0] 2 2 5 5 7" xfId="44983" xr:uid="{A4389E1C-03A3-499A-BC1F-77EBC6015145}"/>
    <cellStyle name="쉼표 [0] 2 2 5 6" xfId="2647" xr:uid="{00000000-0005-0000-0000-000001000000}"/>
    <cellStyle name="쉼표 [0] 2 2 5 6 2" xfId="6967" xr:uid="{00000000-0005-0000-0000-000001000000}"/>
    <cellStyle name="쉼표 [0] 2 2 5 6 2 2" xfId="28567" xr:uid="{00000000-0005-0000-0000-000001000000}"/>
    <cellStyle name="쉼표 [0] 2 2 5 6 2 3" xfId="50167" xr:uid="{87FA2AA8-AFBD-45B9-9A74-4A6B6844497A}"/>
    <cellStyle name="쉼표 [0] 2 2 5 6 3" xfId="11287" xr:uid="{00000000-0005-0000-0000-000001000000}"/>
    <cellStyle name="쉼표 [0] 2 2 5 6 3 2" xfId="32887" xr:uid="{00000000-0005-0000-0000-000001000000}"/>
    <cellStyle name="쉼표 [0] 2 2 5 6 3 3" xfId="54487" xr:uid="{0443B210-37D7-42D5-80E9-F5B7AC2AFBEA}"/>
    <cellStyle name="쉼표 [0] 2 2 5 6 4" xfId="15607" xr:uid="{00000000-0005-0000-0000-000001000000}"/>
    <cellStyle name="쉼표 [0] 2 2 5 6 4 2" xfId="37207" xr:uid="{00000000-0005-0000-0000-000001000000}"/>
    <cellStyle name="쉼표 [0] 2 2 5 6 4 3" xfId="58807" xr:uid="{1E1B5B82-C155-4ECF-A5D1-CA94D14BCFC5}"/>
    <cellStyle name="쉼표 [0] 2 2 5 6 5" xfId="19927" xr:uid="{00000000-0005-0000-0000-000001000000}"/>
    <cellStyle name="쉼표 [0] 2 2 5 6 5 2" xfId="41527" xr:uid="{00000000-0005-0000-0000-000001000000}"/>
    <cellStyle name="쉼표 [0] 2 2 5 6 5 3" xfId="63127" xr:uid="{47E1B91F-97F3-43A6-90B4-D9615C31D356}"/>
    <cellStyle name="쉼표 [0] 2 2 5 6 6" xfId="24247" xr:uid="{00000000-0005-0000-0000-000001000000}"/>
    <cellStyle name="쉼표 [0] 2 2 5 6 7" xfId="45847" xr:uid="{95CC9FC7-3230-4DD3-9629-4A903243F5B1}"/>
    <cellStyle name="쉼표 [0] 2 2 5 7" xfId="3511" xr:uid="{00000000-0005-0000-0000-000088000000}"/>
    <cellStyle name="쉼표 [0] 2 2 5 7 2" xfId="7831" xr:uid="{00000000-0005-0000-0000-000088000000}"/>
    <cellStyle name="쉼표 [0] 2 2 5 7 2 2" xfId="29431" xr:uid="{00000000-0005-0000-0000-000088000000}"/>
    <cellStyle name="쉼표 [0] 2 2 5 7 2 3" xfId="51031" xr:uid="{0DD1AC1E-368E-4AC8-B8F3-189FEC578681}"/>
    <cellStyle name="쉼표 [0] 2 2 5 7 3" xfId="12151" xr:uid="{00000000-0005-0000-0000-000088000000}"/>
    <cellStyle name="쉼표 [0] 2 2 5 7 3 2" xfId="33751" xr:uid="{00000000-0005-0000-0000-000088000000}"/>
    <cellStyle name="쉼표 [0] 2 2 5 7 3 3" xfId="55351" xr:uid="{F4BCB00D-2007-48BE-8268-9DFDC883F77B}"/>
    <cellStyle name="쉼표 [0] 2 2 5 7 4" xfId="16471" xr:uid="{00000000-0005-0000-0000-000088000000}"/>
    <cellStyle name="쉼표 [0] 2 2 5 7 4 2" xfId="38071" xr:uid="{00000000-0005-0000-0000-000088000000}"/>
    <cellStyle name="쉼표 [0] 2 2 5 7 4 3" xfId="59671" xr:uid="{63B1592E-E0A8-4601-B85E-5091DE1A06DF}"/>
    <cellStyle name="쉼표 [0] 2 2 5 7 5" xfId="20791" xr:uid="{00000000-0005-0000-0000-000088000000}"/>
    <cellStyle name="쉼표 [0] 2 2 5 7 5 2" xfId="42391" xr:uid="{00000000-0005-0000-0000-000088000000}"/>
    <cellStyle name="쉼표 [0] 2 2 5 7 5 3" xfId="63991" xr:uid="{5FAA3C6A-4805-45CD-92B0-E5E27A1DC625}"/>
    <cellStyle name="쉼표 [0] 2 2 5 7 6" xfId="25111" xr:uid="{00000000-0005-0000-0000-000088000000}"/>
    <cellStyle name="쉼표 [0] 2 2 5 7 7" xfId="46711" xr:uid="{38DC1774-B7EE-4B03-9FA1-4A0AD39B0CE8}"/>
    <cellStyle name="쉼표 [0] 2 2 5 8" xfId="4375" xr:uid="{00000000-0005-0000-0000-000001000000}"/>
    <cellStyle name="쉼표 [0] 2 2 5 8 2" xfId="25975" xr:uid="{00000000-0005-0000-0000-000001000000}"/>
    <cellStyle name="쉼표 [0] 2 2 5 8 3" xfId="47575" xr:uid="{9796545B-B50A-4509-B241-F059AF9F9023}"/>
    <cellStyle name="쉼표 [0] 2 2 5 9" xfId="8695" xr:uid="{00000000-0005-0000-0000-000001000000}"/>
    <cellStyle name="쉼표 [0] 2 2 5 9 2" xfId="30295" xr:uid="{00000000-0005-0000-0000-000001000000}"/>
    <cellStyle name="쉼표 [0] 2 2 5 9 3" xfId="51895" xr:uid="{525939A8-A3BF-4F16-B484-16CAA6A8DAC8}"/>
    <cellStyle name="쉼표 [0] 2 2 6" xfId="79" xr:uid="{00000000-0005-0000-0000-000001000000}"/>
    <cellStyle name="쉼표 [0] 2 2 6 10" xfId="13039" xr:uid="{00000000-0005-0000-0000-000001000000}"/>
    <cellStyle name="쉼표 [0] 2 2 6 10 2" xfId="34639" xr:uid="{00000000-0005-0000-0000-000001000000}"/>
    <cellStyle name="쉼표 [0] 2 2 6 10 3" xfId="56239" xr:uid="{FA615015-7DF9-4C26-AC1B-978D0F9CCA63}"/>
    <cellStyle name="쉼표 [0] 2 2 6 11" xfId="17359" xr:uid="{00000000-0005-0000-0000-000001000000}"/>
    <cellStyle name="쉼표 [0] 2 2 6 11 2" xfId="38959" xr:uid="{00000000-0005-0000-0000-000001000000}"/>
    <cellStyle name="쉼표 [0] 2 2 6 11 3" xfId="60559" xr:uid="{D44E6DEC-15FA-44AD-AAAD-B39A734473F3}"/>
    <cellStyle name="쉼표 [0] 2 2 6 12" xfId="21679" xr:uid="{00000000-0005-0000-0000-000001000000}"/>
    <cellStyle name="쉼표 [0] 2 2 6 13" xfId="43279" xr:uid="{4BB17591-C9E5-4DD4-AB69-BBA5D82E74BA}"/>
    <cellStyle name="쉼표 [0] 2 2 6 2" xfId="295" xr:uid="{00000000-0005-0000-0000-000001000000}"/>
    <cellStyle name="쉼표 [0] 2 2 6 2 10" xfId="17575" xr:uid="{00000000-0005-0000-0000-000001000000}"/>
    <cellStyle name="쉼표 [0] 2 2 6 2 10 2" xfId="39175" xr:uid="{00000000-0005-0000-0000-000001000000}"/>
    <cellStyle name="쉼표 [0] 2 2 6 2 10 3" xfId="60775" xr:uid="{A88028C1-AA7E-477F-ACFF-E762EA5E50C9}"/>
    <cellStyle name="쉼표 [0] 2 2 6 2 11" xfId="21895" xr:uid="{00000000-0005-0000-0000-000001000000}"/>
    <cellStyle name="쉼표 [0] 2 2 6 2 12" xfId="43495" xr:uid="{A739AB49-8FC1-4D6B-A256-30F80A208E0C}"/>
    <cellStyle name="쉼표 [0] 2 2 6 2 2" xfId="727" xr:uid="{00000000-0005-0000-0000-000001000000}"/>
    <cellStyle name="쉼표 [0] 2 2 6 2 2 10" xfId="22327" xr:uid="{00000000-0005-0000-0000-000001000000}"/>
    <cellStyle name="쉼표 [0] 2 2 6 2 2 11" xfId="43927" xr:uid="{78851B3D-883A-4E18-AFB9-B0168B7EE264}"/>
    <cellStyle name="쉼표 [0] 2 2 6 2 2 2" xfId="1591" xr:uid="{00000000-0005-0000-0000-000001000000}"/>
    <cellStyle name="쉼표 [0] 2 2 6 2 2 2 2" xfId="5911" xr:uid="{00000000-0005-0000-0000-000001000000}"/>
    <cellStyle name="쉼표 [0] 2 2 6 2 2 2 2 2" xfId="27511" xr:uid="{00000000-0005-0000-0000-000001000000}"/>
    <cellStyle name="쉼표 [0] 2 2 6 2 2 2 2 3" xfId="49111" xr:uid="{925DD0DA-0811-4379-B220-439A4109B35B}"/>
    <cellStyle name="쉼표 [0] 2 2 6 2 2 2 3" xfId="10231" xr:uid="{00000000-0005-0000-0000-000001000000}"/>
    <cellStyle name="쉼표 [0] 2 2 6 2 2 2 3 2" xfId="31831" xr:uid="{00000000-0005-0000-0000-000001000000}"/>
    <cellStyle name="쉼표 [0] 2 2 6 2 2 2 3 3" xfId="53431" xr:uid="{58674D18-3B0E-44AF-BF0F-ACDA41F0355B}"/>
    <cellStyle name="쉼표 [0] 2 2 6 2 2 2 4" xfId="14551" xr:uid="{00000000-0005-0000-0000-000001000000}"/>
    <cellStyle name="쉼표 [0] 2 2 6 2 2 2 4 2" xfId="36151" xr:uid="{00000000-0005-0000-0000-000001000000}"/>
    <cellStyle name="쉼표 [0] 2 2 6 2 2 2 4 3" xfId="57751" xr:uid="{87BBC4B0-64A9-4941-9009-1E42216FB332}"/>
    <cellStyle name="쉼표 [0] 2 2 6 2 2 2 5" xfId="18871" xr:uid="{00000000-0005-0000-0000-000001000000}"/>
    <cellStyle name="쉼표 [0] 2 2 6 2 2 2 5 2" xfId="40471" xr:uid="{00000000-0005-0000-0000-000001000000}"/>
    <cellStyle name="쉼표 [0] 2 2 6 2 2 2 5 3" xfId="62071" xr:uid="{D40CA33B-0BBD-4D1C-99FC-7D7A37FA20A9}"/>
    <cellStyle name="쉼표 [0] 2 2 6 2 2 2 6" xfId="23191" xr:uid="{00000000-0005-0000-0000-000001000000}"/>
    <cellStyle name="쉼표 [0] 2 2 6 2 2 2 7" xfId="44791" xr:uid="{B89B7FA8-3A32-4D1B-9844-A01609F6E7A5}"/>
    <cellStyle name="쉼표 [0] 2 2 6 2 2 3" xfId="2455" xr:uid="{00000000-0005-0000-0000-000001000000}"/>
    <cellStyle name="쉼표 [0] 2 2 6 2 2 3 2" xfId="6775" xr:uid="{00000000-0005-0000-0000-000001000000}"/>
    <cellStyle name="쉼표 [0] 2 2 6 2 2 3 2 2" xfId="28375" xr:uid="{00000000-0005-0000-0000-000001000000}"/>
    <cellStyle name="쉼표 [0] 2 2 6 2 2 3 2 3" xfId="49975" xr:uid="{93CCD8F1-8745-4738-A0B9-93E06C2E8B2C}"/>
    <cellStyle name="쉼표 [0] 2 2 6 2 2 3 3" xfId="11095" xr:uid="{00000000-0005-0000-0000-000001000000}"/>
    <cellStyle name="쉼표 [0] 2 2 6 2 2 3 3 2" xfId="32695" xr:uid="{00000000-0005-0000-0000-000001000000}"/>
    <cellStyle name="쉼표 [0] 2 2 6 2 2 3 3 3" xfId="54295" xr:uid="{3ACD678E-F015-48DC-8E87-6DF4423969C3}"/>
    <cellStyle name="쉼표 [0] 2 2 6 2 2 3 4" xfId="15415" xr:uid="{00000000-0005-0000-0000-000001000000}"/>
    <cellStyle name="쉼표 [0] 2 2 6 2 2 3 4 2" xfId="37015" xr:uid="{00000000-0005-0000-0000-000001000000}"/>
    <cellStyle name="쉼표 [0] 2 2 6 2 2 3 4 3" xfId="58615" xr:uid="{32009F7A-3D50-4272-BD47-FD5EBC06ABC8}"/>
    <cellStyle name="쉼표 [0] 2 2 6 2 2 3 5" xfId="19735" xr:uid="{00000000-0005-0000-0000-000001000000}"/>
    <cellStyle name="쉼표 [0] 2 2 6 2 2 3 5 2" xfId="41335" xr:uid="{00000000-0005-0000-0000-000001000000}"/>
    <cellStyle name="쉼표 [0] 2 2 6 2 2 3 5 3" xfId="62935" xr:uid="{B2F1F747-434A-4D4B-8B95-3B646D8CB9AC}"/>
    <cellStyle name="쉼표 [0] 2 2 6 2 2 3 6" xfId="24055" xr:uid="{00000000-0005-0000-0000-000001000000}"/>
    <cellStyle name="쉼표 [0] 2 2 6 2 2 3 7" xfId="45655" xr:uid="{4D7C94DB-BC70-41EA-9415-0D1438953DCB}"/>
    <cellStyle name="쉼표 [0] 2 2 6 2 2 4" xfId="3319" xr:uid="{00000000-0005-0000-0000-000001000000}"/>
    <cellStyle name="쉼표 [0] 2 2 6 2 2 4 2" xfId="7639" xr:uid="{00000000-0005-0000-0000-000001000000}"/>
    <cellStyle name="쉼표 [0] 2 2 6 2 2 4 2 2" xfId="29239" xr:uid="{00000000-0005-0000-0000-000001000000}"/>
    <cellStyle name="쉼표 [0] 2 2 6 2 2 4 2 3" xfId="50839" xr:uid="{58ED36F3-486E-4504-A42F-AF3CCD6A4F67}"/>
    <cellStyle name="쉼표 [0] 2 2 6 2 2 4 3" xfId="11959" xr:uid="{00000000-0005-0000-0000-000001000000}"/>
    <cellStyle name="쉼표 [0] 2 2 6 2 2 4 3 2" xfId="33559" xr:uid="{00000000-0005-0000-0000-000001000000}"/>
    <cellStyle name="쉼표 [0] 2 2 6 2 2 4 3 3" xfId="55159" xr:uid="{9BC79837-AB77-47F7-9D08-CBA2758F4D16}"/>
    <cellStyle name="쉼표 [0] 2 2 6 2 2 4 4" xfId="16279" xr:uid="{00000000-0005-0000-0000-000001000000}"/>
    <cellStyle name="쉼표 [0] 2 2 6 2 2 4 4 2" xfId="37879" xr:uid="{00000000-0005-0000-0000-000001000000}"/>
    <cellStyle name="쉼표 [0] 2 2 6 2 2 4 4 3" xfId="59479" xr:uid="{8B2C3827-C3A7-47E9-B816-D34125333C62}"/>
    <cellStyle name="쉼표 [0] 2 2 6 2 2 4 5" xfId="20599" xr:uid="{00000000-0005-0000-0000-000001000000}"/>
    <cellStyle name="쉼표 [0] 2 2 6 2 2 4 5 2" xfId="42199" xr:uid="{00000000-0005-0000-0000-000001000000}"/>
    <cellStyle name="쉼표 [0] 2 2 6 2 2 4 5 3" xfId="63799" xr:uid="{88EBCAF4-161F-4E6D-B726-050D7F7AE450}"/>
    <cellStyle name="쉼표 [0] 2 2 6 2 2 4 6" xfId="24919" xr:uid="{00000000-0005-0000-0000-000001000000}"/>
    <cellStyle name="쉼표 [0] 2 2 6 2 2 4 7" xfId="46519" xr:uid="{7AE9629B-EB68-4319-B0CB-0B314DB894C8}"/>
    <cellStyle name="쉼표 [0] 2 2 6 2 2 5" xfId="4183" xr:uid="{00000000-0005-0000-0000-00008E000000}"/>
    <cellStyle name="쉼표 [0] 2 2 6 2 2 5 2" xfId="8503" xr:uid="{00000000-0005-0000-0000-00008E000000}"/>
    <cellStyle name="쉼표 [0] 2 2 6 2 2 5 2 2" xfId="30103" xr:uid="{00000000-0005-0000-0000-00008E000000}"/>
    <cellStyle name="쉼표 [0] 2 2 6 2 2 5 2 3" xfId="51703" xr:uid="{B014B85C-A977-4638-9046-23AF20BD5C7D}"/>
    <cellStyle name="쉼표 [0] 2 2 6 2 2 5 3" xfId="12823" xr:uid="{00000000-0005-0000-0000-00008E000000}"/>
    <cellStyle name="쉼표 [0] 2 2 6 2 2 5 3 2" xfId="34423" xr:uid="{00000000-0005-0000-0000-00008E000000}"/>
    <cellStyle name="쉼표 [0] 2 2 6 2 2 5 3 3" xfId="56023" xr:uid="{39663B36-9DB2-409B-B08C-DA440C3C8ECC}"/>
    <cellStyle name="쉼표 [0] 2 2 6 2 2 5 4" xfId="17143" xr:uid="{00000000-0005-0000-0000-00008E000000}"/>
    <cellStyle name="쉼표 [0] 2 2 6 2 2 5 4 2" xfId="38743" xr:uid="{00000000-0005-0000-0000-00008E000000}"/>
    <cellStyle name="쉼표 [0] 2 2 6 2 2 5 4 3" xfId="60343" xr:uid="{0E81158D-2A4A-4DA5-B125-21DE82973552}"/>
    <cellStyle name="쉼표 [0] 2 2 6 2 2 5 5" xfId="21463" xr:uid="{00000000-0005-0000-0000-00008E000000}"/>
    <cellStyle name="쉼표 [0] 2 2 6 2 2 5 5 2" xfId="43063" xr:uid="{00000000-0005-0000-0000-00008E000000}"/>
    <cellStyle name="쉼표 [0] 2 2 6 2 2 5 5 3" xfId="64663" xr:uid="{9B268802-FCD8-4E74-8263-D124272859B6}"/>
    <cellStyle name="쉼표 [0] 2 2 6 2 2 5 6" xfId="25783" xr:uid="{00000000-0005-0000-0000-00008E000000}"/>
    <cellStyle name="쉼표 [0] 2 2 6 2 2 5 7" xfId="47383" xr:uid="{C92C4666-52AD-4AB3-8262-C22C21361ED2}"/>
    <cellStyle name="쉼표 [0] 2 2 6 2 2 6" xfId="5047" xr:uid="{00000000-0005-0000-0000-000001000000}"/>
    <cellStyle name="쉼표 [0] 2 2 6 2 2 6 2" xfId="26647" xr:uid="{00000000-0005-0000-0000-000001000000}"/>
    <cellStyle name="쉼표 [0] 2 2 6 2 2 6 3" xfId="48247" xr:uid="{F886F99D-93C8-478B-891C-E1DD8702B548}"/>
    <cellStyle name="쉼표 [0] 2 2 6 2 2 7" xfId="9367" xr:uid="{00000000-0005-0000-0000-000001000000}"/>
    <cellStyle name="쉼표 [0] 2 2 6 2 2 7 2" xfId="30967" xr:uid="{00000000-0005-0000-0000-000001000000}"/>
    <cellStyle name="쉼표 [0] 2 2 6 2 2 7 3" xfId="52567" xr:uid="{9C7E7638-17EB-46D7-9D3A-60EE12E3A3CB}"/>
    <cellStyle name="쉼표 [0] 2 2 6 2 2 8" xfId="13687" xr:uid="{00000000-0005-0000-0000-000001000000}"/>
    <cellStyle name="쉼표 [0] 2 2 6 2 2 8 2" xfId="35287" xr:uid="{00000000-0005-0000-0000-000001000000}"/>
    <cellStyle name="쉼표 [0] 2 2 6 2 2 8 3" xfId="56887" xr:uid="{7BCF2844-D3B5-4F19-9BF6-95F12443A698}"/>
    <cellStyle name="쉼표 [0] 2 2 6 2 2 9" xfId="18007" xr:uid="{00000000-0005-0000-0000-000001000000}"/>
    <cellStyle name="쉼표 [0] 2 2 6 2 2 9 2" xfId="39607" xr:uid="{00000000-0005-0000-0000-000001000000}"/>
    <cellStyle name="쉼표 [0] 2 2 6 2 2 9 3" xfId="61207" xr:uid="{AACC3B17-989D-49BF-ABEF-0E6B5880C40F}"/>
    <cellStyle name="쉼표 [0] 2 2 6 2 3" xfId="1159" xr:uid="{00000000-0005-0000-0000-000001000000}"/>
    <cellStyle name="쉼표 [0] 2 2 6 2 3 2" xfId="5479" xr:uid="{00000000-0005-0000-0000-000001000000}"/>
    <cellStyle name="쉼표 [0] 2 2 6 2 3 2 2" xfId="27079" xr:uid="{00000000-0005-0000-0000-000001000000}"/>
    <cellStyle name="쉼표 [0] 2 2 6 2 3 2 3" xfId="48679" xr:uid="{C82FB407-5210-4443-AEF7-957FE19749D1}"/>
    <cellStyle name="쉼표 [0] 2 2 6 2 3 3" xfId="9799" xr:uid="{00000000-0005-0000-0000-000001000000}"/>
    <cellStyle name="쉼표 [0] 2 2 6 2 3 3 2" xfId="31399" xr:uid="{00000000-0005-0000-0000-000001000000}"/>
    <cellStyle name="쉼표 [0] 2 2 6 2 3 3 3" xfId="52999" xr:uid="{E4D71562-0701-4F5E-8D9E-EB61CADC0491}"/>
    <cellStyle name="쉼표 [0] 2 2 6 2 3 4" xfId="14119" xr:uid="{00000000-0005-0000-0000-000001000000}"/>
    <cellStyle name="쉼표 [0] 2 2 6 2 3 4 2" xfId="35719" xr:uid="{00000000-0005-0000-0000-000001000000}"/>
    <cellStyle name="쉼표 [0] 2 2 6 2 3 4 3" xfId="57319" xr:uid="{5D0FC48C-D9AA-4653-8F56-03DB7946FFA1}"/>
    <cellStyle name="쉼표 [0] 2 2 6 2 3 5" xfId="18439" xr:uid="{00000000-0005-0000-0000-000001000000}"/>
    <cellStyle name="쉼표 [0] 2 2 6 2 3 5 2" xfId="40039" xr:uid="{00000000-0005-0000-0000-000001000000}"/>
    <cellStyle name="쉼표 [0] 2 2 6 2 3 5 3" xfId="61639" xr:uid="{659FE0AA-2589-44F4-BFCE-DF4F13DEF737}"/>
    <cellStyle name="쉼표 [0] 2 2 6 2 3 6" xfId="22759" xr:uid="{00000000-0005-0000-0000-000001000000}"/>
    <cellStyle name="쉼표 [0] 2 2 6 2 3 7" xfId="44359" xr:uid="{18000F38-A5E4-468E-A26F-52D42DFEEBBA}"/>
    <cellStyle name="쉼표 [0] 2 2 6 2 4" xfId="2023" xr:uid="{00000000-0005-0000-0000-000001000000}"/>
    <cellStyle name="쉼표 [0] 2 2 6 2 4 2" xfId="6343" xr:uid="{00000000-0005-0000-0000-000001000000}"/>
    <cellStyle name="쉼표 [0] 2 2 6 2 4 2 2" xfId="27943" xr:uid="{00000000-0005-0000-0000-000001000000}"/>
    <cellStyle name="쉼표 [0] 2 2 6 2 4 2 3" xfId="49543" xr:uid="{800031D5-C0C7-458B-96F3-FF2B17AC03BE}"/>
    <cellStyle name="쉼표 [0] 2 2 6 2 4 3" xfId="10663" xr:uid="{00000000-0005-0000-0000-000001000000}"/>
    <cellStyle name="쉼표 [0] 2 2 6 2 4 3 2" xfId="32263" xr:uid="{00000000-0005-0000-0000-000001000000}"/>
    <cellStyle name="쉼표 [0] 2 2 6 2 4 3 3" xfId="53863" xr:uid="{57BDF89C-EF02-40B4-8E02-65B20CBF56AB}"/>
    <cellStyle name="쉼표 [0] 2 2 6 2 4 4" xfId="14983" xr:uid="{00000000-0005-0000-0000-000001000000}"/>
    <cellStyle name="쉼표 [0] 2 2 6 2 4 4 2" xfId="36583" xr:uid="{00000000-0005-0000-0000-000001000000}"/>
    <cellStyle name="쉼표 [0] 2 2 6 2 4 4 3" xfId="58183" xr:uid="{65C3F214-C65C-48A5-9BFC-1D161DD241F5}"/>
    <cellStyle name="쉼표 [0] 2 2 6 2 4 5" xfId="19303" xr:uid="{00000000-0005-0000-0000-000001000000}"/>
    <cellStyle name="쉼표 [0] 2 2 6 2 4 5 2" xfId="40903" xr:uid="{00000000-0005-0000-0000-000001000000}"/>
    <cellStyle name="쉼표 [0] 2 2 6 2 4 5 3" xfId="62503" xr:uid="{0A4B89DE-409D-46F2-9F5D-AB844752B956}"/>
    <cellStyle name="쉼표 [0] 2 2 6 2 4 6" xfId="23623" xr:uid="{00000000-0005-0000-0000-000001000000}"/>
    <cellStyle name="쉼표 [0] 2 2 6 2 4 7" xfId="45223" xr:uid="{25C59564-B359-4C9E-8BF9-2B2C3E691B7D}"/>
    <cellStyle name="쉼표 [0] 2 2 6 2 5" xfId="2887" xr:uid="{00000000-0005-0000-0000-000001000000}"/>
    <cellStyle name="쉼표 [0] 2 2 6 2 5 2" xfId="7207" xr:uid="{00000000-0005-0000-0000-000001000000}"/>
    <cellStyle name="쉼표 [0] 2 2 6 2 5 2 2" xfId="28807" xr:uid="{00000000-0005-0000-0000-000001000000}"/>
    <cellStyle name="쉼표 [0] 2 2 6 2 5 2 3" xfId="50407" xr:uid="{7FE715B8-F1AE-4582-9377-C91DA40C0DE5}"/>
    <cellStyle name="쉼표 [0] 2 2 6 2 5 3" xfId="11527" xr:uid="{00000000-0005-0000-0000-000001000000}"/>
    <cellStyle name="쉼표 [0] 2 2 6 2 5 3 2" xfId="33127" xr:uid="{00000000-0005-0000-0000-000001000000}"/>
    <cellStyle name="쉼표 [0] 2 2 6 2 5 3 3" xfId="54727" xr:uid="{196EF08C-E55F-4FDA-8A25-A5D3C7E78220}"/>
    <cellStyle name="쉼표 [0] 2 2 6 2 5 4" xfId="15847" xr:uid="{00000000-0005-0000-0000-000001000000}"/>
    <cellStyle name="쉼표 [0] 2 2 6 2 5 4 2" xfId="37447" xr:uid="{00000000-0005-0000-0000-000001000000}"/>
    <cellStyle name="쉼표 [0] 2 2 6 2 5 4 3" xfId="59047" xr:uid="{B2AFA591-CE90-41F7-B270-AB8EE122A5A6}"/>
    <cellStyle name="쉼표 [0] 2 2 6 2 5 5" xfId="20167" xr:uid="{00000000-0005-0000-0000-000001000000}"/>
    <cellStyle name="쉼표 [0] 2 2 6 2 5 5 2" xfId="41767" xr:uid="{00000000-0005-0000-0000-000001000000}"/>
    <cellStyle name="쉼표 [0] 2 2 6 2 5 5 3" xfId="63367" xr:uid="{B742F579-51B4-4A1A-A521-4AB3C5D37184}"/>
    <cellStyle name="쉼표 [0] 2 2 6 2 5 6" xfId="24487" xr:uid="{00000000-0005-0000-0000-000001000000}"/>
    <cellStyle name="쉼표 [0] 2 2 6 2 5 7" xfId="46087" xr:uid="{4A77F721-CE49-4E1B-A027-08C7D0A4FC6B}"/>
    <cellStyle name="쉼표 [0] 2 2 6 2 6" xfId="3751" xr:uid="{00000000-0005-0000-0000-00008D000000}"/>
    <cellStyle name="쉼표 [0] 2 2 6 2 6 2" xfId="8071" xr:uid="{00000000-0005-0000-0000-00008D000000}"/>
    <cellStyle name="쉼표 [0] 2 2 6 2 6 2 2" xfId="29671" xr:uid="{00000000-0005-0000-0000-00008D000000}"/>
    <cellStyle name="쉼표 [0] 2 2 6 2 6 2 3" xfId="51271" xr:uid="{EFCA7C97-ED3F-4287-A1F9-58124B1DBCE6}"/>
    <cellStyle name="쉼표 [0] 2 2 6 2 6 3" xfId="12391" xr:uid="{00000000-0005-0000-0000-00008D000000}"/>
    <cellStyle name="쉼표 [0] 2 2 6 2 6 3 2" xfId="33991" xr:uid="{00000000-0005-0000-0000-00008D000000}"/>
    <cellStyle name="쉼표 [0] 2 2 6 2 6 3 3" xfId="55591" xr:uid="{01609EDE-4E24-425E-9A0B-8FF6EC687ECB}"/>
    <cellStyle name="쉼표 [0] 2 2 6 2 6 4" xfId="16711" xr:uid="{00000000-0005-0000-0000-00008D000000}"/>
    <cellStyle name="쉼표 [0] 2 2 6 2 6 4 2" xfId="38311" xr:uid="{00000000-0005-0000-0000-00008D000000}"/>
    <cellStyle name="쉼표 [0] 2 2 6 2 6 4 3" xfId="59911" xr:uid="{70E78239-0398-409B-B394-95B726CECFF0}"/>
    <cellStyle name="쉼표 [0] 2 2 6 2 6 5" xfId="21031" xr:uid="{00000000-0005-0000-0000-00008D000000}"/>
    <cellStyle name="쉼표 [0] 2 2 6 2 6 5 2" xfId="42631" xr:uid="{00000000-0005-0000-0000-00008D000000}"/>
    <cellStyle name="쉼표 [0] 2 2 6 2 6 5 3" xfId="64231" xr:uid="{E6A0F4A3-1920-4799-836A-2949399A2F82}"/>
    <cellStyle name="쉼표 [0] 2 2 6 2 6 6" xfId="25351" xr:uid="{00000000-0005-0000-0000-00008D000000}"/>
    <cellStyle name="쉼표 [0] 2 2 6 2 6 7" xfId="46951" xr:uid="{063B132D-E191-4B47-B384-D23D87D5479C}"/>
    <cellStyle name="쉼표 [0] 2 2 6 2 7" xfId="4615" xr:uid="{00000000-0005-0000-0000-000001000000}"/>
    <cellStyle name="쉼표 [0] 2 2 6 2 7 2" xfId="26215" xr:uid="{00000000-0005-0000-0000-000001000000}"/>
    <cellStyle name="쉼표 [0] 2 2 6 2 7 3" xfId="47815" xr:uid="{4F87D63B-6248-49A4-BADF-1A243A5FADFD}"/>
    <cellStyle name="쉼표 [0] 2 2 6 2 8" xfId="8935" xr:uid="{00000000-0005-0000-0000-000001000000}"/>
    <cellStyle name="쉼표 [0] 2 2 6 2 8 2" xfId="30535" xr:uid="{00000000-0005-0000-0000-000001000000}"/>
    <cellStyle name="쉼표 [0] 2 2 6 2 8 3" xfId="52135" xr:uid="{6B350DB1-A506-4B62-8717-C8A1B16549F6}"/>
    <cellStyle name="쉼표 [0] 2 2 6 2 9" xfId="13255" xr:uid="{00000000-0005-0000-0000-000001000000}"/>
    <cellStyle name="쉼표 [0] 2 2 6 2 9 2" xfId="34855" xr:uid="{00000000-0005-0000-0000-000001000000}"/>
    <cellStyle name="쉼표 [0] 2 2 6 2 9 3" xfId="56455" xr:uid="{E88532FE-F1CD-422F-A5F5-80E44A41B26E}"/>
    <cellStyle name="쉼표 [0] 2 2 6 3" xfId="511" xr:uid="{00000000-0005-0000-0000-000001000000}"/>
    <cellStyle name="쉼표 [0] 2 2 6 3 10" xfId="22111" xr:uid="{00000000-0005-0000-0000-000001000000}"/>
    <cellStyle name="쉼표 [0] 2 2 6 3 11" xfId="43711" xr:uid="{4D69CF4E-C808-4DAE-A36D-497CA9F71EB0}"/>
    <cellStyle name="쉼표 [0] 2 2 6 3 2" xfId="1375" xr:uid="{00000000-0005-0000-0000-000001000000}"/>
    <cellStyle name="쉼표 [0] 2 2 6 3 2 2" xfId="5695" xr:uid="{00000000-0005-0000-0000-000001000000}"/>
    <cellStyle name="쉼표 [0] 2 2 6 3 2 2 2" xfId="27295" xr:uid="{00000000-0005-0000-0000-000001000000}"/>
    <cellStyle name="쉼표 [0] 2 2 6 3 2 2 3" xfId="48895" xr:uid="{FEA4EB8F-4F57-4015-AFCE-90FB10C15F8B}"/>
    <cellStyle name="쉼표 [0] 2 2 6 3 2 3" xfId="10015" xr:uid="{00000000-0005-0000-0000-000001000000}"/>
    <cellStyle name="쉼표 [0] 2 2 6 3 2 3 2" xfId="31615" xr:uid="{00000000-0005-0000-0000-000001000000}"/>
    <cellStyle name="쉼표 [0] 2 2 6 3 2 3 3" xfId="53215" xr:uid="{97243B66-22E0-4C13-AF67-F814DB1BA9DA}"/>
    <cellStyle name="쉼표 [0] 2 2 6 3 2 4" xfId="14335" xr:uid="{00000000-0005-0000-0000-000001000000}"/>
    <cellStyle name="쉼표 [0] 2 2 6 3 2 4 2" xfId="35935" xr:uid="{00000000-0005-0000-0000-000001000000}"/>
    <cellStyle name="쉼표 [0] 2 2 6 3 2 4 3" xfId="57535" xr:uid="{26C39A63-F1D5-4B90-B811-039F3303954F}"/>
    <cellStyle name="쉼표 [0] 2 2 6 3 2 5" xfId="18655" xr:uid="{00000000-0005-0000-0000-000001000000}"/>
    <cellStyle name="쉼표 [0] 2 2 6 3 2 5 2" xfId="40255" xr:uid="{00000000-0005-0000-0000-000001000000}"/>
    <cellStyle name="쉼표 [0] 2 2 6 3 2 5 3" xfId="61855" xr:uid="{B0C3A13E-A39B-4A9E-8456-F33B7DB988B0}"/>
    <cellStyle name="쉼표 [0] 2 2 6 3 2 6" xfId="22975" xr:uid="{00000000-0005-0000-0000-000001000000}"/>
    <cellStyle name="쉼표 [0] 2 2 6 3 2 7" xfId="44575" xr:uid="{DC67CFF5-54ED-44D9-AEDE-22E724FF2C9D}"/>
    <cellStyle name="쉼표 [0] 2 2 6 3 3" xfId="2239" xr:uid="{00000000-0005-0000-0000-000001000000}"/>
    <cellStyle name="쉼표 [0] 2 2 6 3 3 2" xfId="6559" xr:uid="{00000000-0005-0000-0000-000001000000}"/>
    <cellStyle name="쉼표 [0] 2 2 6 3 3 2 2" xfId="28159" xr:uid="{00000000-0005-0000-0000-000001000000}"/>
    <cellStyle name="쉼표 [0] 2 2 6 3 3 2 3" xfId="49759" xr:uid="{300A91BA-1F13-4E82-B31A-23EF83BF4489}"/>
    <cellStyle name="쉼표 [0] 2 2 6 3 3 3" xfId="10879" xr:uid="{00000000-0005-0000-0000-000001000000}"/>
    <cellStyle name="쉼표 [0] 2 2 6 3 3 3 2" xfId="32479" xr:uid="{00000000-0005-0000-0000-000001000000}"/>
    <cellStyle name="쉼표 [0] 2 2 6 3 3 3 3" xfId="54079" xr:uid="{04970086-B648-43EA-82C2-13D5CFC414CA}"/>
    <cellStyle name="쉼표 [0] 2 2 6 3 3 4" xfId="15199" xr:uid="{00000000-0005-0000-0000-000001000000}"/>
    <cellStyle name="쉼표 [0] 2 2 6 3 3 4 2" xfId="36799" xr:uid="{00000000-0005-0000-0000-000001000000}"/>
    <cellStyle name="쉼표 [0] 2 2 6 3 3 4 3" xfId="58399" xr:uid="{E0140117-E223-4270-A900-481837268611}"/>
    <cellStyle name="쉼표 [0] 2 2 6 3 3 5" xfId="19519" xr:uid="{00000000-0005-0000-0000-000001000000}"/>
    <cellStyle name="쉼표 [0] 2 2 6 3 3 5 2" xfId="41119" xr:uid="{00000000-0005-0000-0000-000001000000}"/>
    <cellStyle name="쉼표 [0] 2 2 6 3 3 5 3" xfId="62719" xr:uid="{C7420865-1561-49A1-A041-9821A876D534}"/>
    <cellStyle name="쉼표 [0] 2 2 6 3 3 6" xfId="23839" xr:uid="{00000000-0005-0000-0000-000001000000}"/>
    <cellStyle name="쉼표 [0] 2 2 6 3 3 7" xfId="45439" xr:uid="{4C4D4901-5338-4CB0-A0A3-E10073820438}"/>
    <cellStyle name="쉼표 [0] 2 2 6 3 4" xfId="3103" xr:uid="{00000000-0005-0000-0000-000001000000}"/>
    <cellStyle name="쉼표 [0] 2 2 6 3 4 2" xfId="7423" xr:uid="{00000000-0005-0000-0000-000001000000}"/>
    <cellStyle name="쉼표 [0] 2 2 6 3 4 2 2" xfId="29023" xr:uid="{00000000-0005-0000-0000-000001000000}"/>
    <cellStyle name="쉼표 [0] 2 2 6 3 4 2 3" xfId="50623" xr:uid="{3707CD0F-6BB9-4BC6-B4D1-29704A7CCDEF}"/>
    <cellStyle name="쉼표 [0] 2 2 6 3 4 3" xfId="11743" xr:uid="{00000000-0005-0000-0000-000001000000}"/>
    <cellStyle name="쉼표 [0] 2 2 6 3 4 3 2" xfId="33343" xr:uid="{00000000-0005-0000-0000-000001000000}"/>
    <cellStyle name="쉼표 [0] 2 2 6 3 4 3 3" xfId="54943" xr:uid="{2AF50FBD-C8CE-40D1-B69F-17507E1B69EC}"/>
    <cellStyle name="쉼표 [0] 2 2 6 3 4 4" xfId="16063" xr:uid="{00000000-0005-0000-0000-000001000000}"/>
    <cellStyle name="쉼표 [0] 2 2 6 3 4 4 2" xfId="37663" xr:uid="{00000000-0005-0000-0000-000001000000}"/>
    <cellStyle name="쉼표 [0] 2 2 6 3 4 4 3" xfId="59263" xr:uid="{6472A804-1EB1-4D46-A502-7D5D0CB10845}"/>
    <cellStyle name="쉼표 [0] 2 2 6 3 4 5" xfId="20383" xr:uid="{00000000-0005-0000-0000-000001000000}"/>
    <cellStyle name="쉼표 [0] 2 2 6 3 4 5 2" xfId="41983" xr:uid="{00000000-0005-0000-0000-000001000000}"/>
    <cellStyle name="쉼표 [0] 2 2 6 3 4 5 3" xfId="63583" xr:uid="{B8DC2496-2C92-40EF-9F65-CA7021304DAB}"/>
    <cellStyle name="쉼표 [0] 2 2 6 3 4 6" xfId="24703" xr:uid="{00000000-0005-0000-0000-000001000000}"/>
    <cellStyle name="쉼표 [0] 2 2 6 3 4 7" xfId="46303" xr:uid="{12B4D0D7-A159-43BD-B7CE-EA2476064589}"/>
    <cellStyle name="쉼표 [0] 2 2 6 3 5" xfId="3967" xr:uid="{00000000-0005-0000-0000-00008F000000}"/>
    <cellStyle name="쉼표 [0] 2 2 6 3 5 2" xfId="8287" xr:uid="{00000000-0005-0000-0000-00008F000000}"/>
    <cellStyle name="쉼표 [0] 2 2 6 3 5 2 2" xfId="29887" xr:uid="{00000000-0005-0000-0000-00008F000000}"/>
    <cellStyle name="쉼표 [0] 2 2 6 3 5 2 3" xfId="51487" xr:uid="{44C03F08-B5A0-4F9C-A0F9-6A47C89B236F}"/>
    <cellStyle name="쉼표 [0] 2 2 6 3 5 3" xfId="12607" xr:uid="{00000000-0005-0000-0000-00008F000000}"/>
    <cellStyle name="쉼표 [0] 2 2 6 3 5 3 2" xfId="34207" xr:uid="{00000000-0005-0000-0000-00008F000000}"/>
    <cellStyle name="쉼표 [0] 2 2 6 3 5 3 3" xfId="55807" xr:uid="{897F5F99-7006-4E5F-8F49-1B81CE9894F5}"/>
    <cellStyle name="쉼표 [0] 2 2 6 3 5 4" xfId="16927" xr:uid="{00000000-0005-0000-0000-00008F000000}"/>
    <cellStyle name="쉼표 [0] 2 2 6 3 5 4 2" xfId="38527" xr:uid="{00000000-0005-0000-0000-00008F000000}"/>
    <cellStyle name="쉼표 [0] 2 2 6 3 5 4 3" xfId="60127" xr:uid="{B79CC16E-F70A-4F3F-8724-FB64791A2988}"/>
    <cellStyle name="쉼표 [0] 2 2 6 3 5 5" xfId="21247" xr:uid="{00000000-0005-0000-0000-00008F000000}"/>
    <cellStyle name="쉼표 [0] 2 2 6 3 5 5 2" xfId="42847" xr:uid="{00000000-0005-0000-0000-00008F000000}"/>
    <cellStyle name="쉼표 [0] 2 2 6 3 5 5 3" xfId="64447" xr:uid="{CA98D4A8-FE36-4E0E-8B1F-35522F52B469}"/>
    <cellStyle name="쉼표 [0] 2 2 6 3 5 6" xfId="25567" xr:uid="{00000000-0005-0000-0000-00008F000000}"/>
    <cellStyle name="쉼표 [0] 2 2 6 3 5 7" xfId="47167" xr:uid="{F9542AB1-112E-4E12-A4BD-0BC5C224539A}"/>
    <cellStyle name="쉼표 [0] 2 2 6 3 6" xfId="4831" xr:uid="{00000000-0005-0000-0000-000001000000}"/>
    <cellStyle name="쉼표 [0] 2 2 6 3 6 2" xfId="26431" xr:uid="{00000000-0005-0000-0000-000001000000}"/>
    <cellStyle name="쉼표 [0] 2 2 6 3 6 3" xfId="48031" xr:uid="{3E2D2EC6-6A6E-47B0-8708-94C92CD5A59D}"/>
    <cellStyle name="쉼표 [0] 2 2 6 3 7" xfId="9151" xr:uid="{00000000-0005-0000-0000-000001000000}"/>
    <cellStyle name="쉼표 [0] 2 2 6 3 7 2" xfId="30751" xr:uid="{00000000-0005-0000-0000-000001000000}"/>
    <cellStyle name="쉼표 [0] 2 2 6 3 7 3" xfId="52351" xr:uid="{EE086885-7250-4149-BAB2-95D5D1C0DB50}"/>
    <cellStyle name="쉼표 [0] 2 2 6 3 8" xfId="13471" xr:uid="{00000000-0005-0000-0000-000001000000}"/>
    <cellStyle name="쉼표 [0] 2 2 6 3 8 2" xfId="35071" xr:uid="{00000000-0005-0000-0000-000001000000}"/>
    <cellStyle name="쉼표 [0] 2 2 6 3 8 3" xfId="56671" xr:uid="{39386460-3E76-4DF3-8509-09970BDD8219}"/>
    <cellStyle name="쉼표 [0] 2 2 6 3 9" xfId="17791" xr:uid="{00000000-0005-0000-0000-000001000000}"/>
    <cellStyle name="쉼표 [0] 2 2 6 3 9 2" xfId="39391" xr:uid="{00000000-0005-0000-0000-000001000000}"/>
    <cellStyle name="쉼표 [0] 2 2 6 3 9 3" xfId="60991" xr:uid="{9DE5CB40-270E-47CB-AF9C-BED2F1E9B025}"/>
    <cellStyle name="쉼표 [0] 2 2 6 4" xfId="943" xr:uid="{00000000-0005-0000-0000-000001000000}"/>
    <cellStyle name="쉼표 [0] 2 2 6 4 2" xfId="5263" xr:uid="{00000000-0005-0000-0000-000001000000}"/>
    <cellStyle name="쉼표 [0] 2 2 6 4 2 2" xfId="26863" xr:uid="{00000000-0005-0000-0000-000001000000}"/>
    <cellStyle name="쉼표 [0] 2 2 6 4 2 3" xfId="48463" xr:uid="{FE1A6E92-0F1A-4FD8-AE91-DA4A2E976A21}"/>
    <cellStyle name="쉼표 [0] 2 2 6 4 3" xfId="9583" xr:uid="{00000000-0005-0000-0000-000001000000}"/>
    <cellStyle name="쉼표 [0] 2 2 6 4 3 2" xfId="31183" xr:uid="{00000000-0005-0000-0000-000001000000}"/>
    <cellStyle name="쉼표 [0] 2 2 6 4 3 3" xfId="52783" xr:uid="{7730B141-DFE2-4506-9D90-019BC4AADF4D}"/>
    <cellStyle name="쉼표 [0] 2 2 6 4 4" xfId="13903" xr:uid="{00000000-0005-0000-0000-000001000000}"/>
    <cellStyle name="쉼표 [0] 2 2 6 4 4 2" xfId="35503" xr:uid="{00000000-0005-0000-0000-000001000000}"/>
    <cellStyle name="쉼표 [0] 2 2 6 4 4 3" xfId="57103" xr:uid="{5A2F797D-BB77-4D1F-8A6A-BDA6673D6DA0}"/>
    <cellStyle name="쉼표 [0] 2 2 6 4 5" xfId="18223" xr:uid="{00000000-0005-0000-0000-000001000000}"/>
    <cellStyle name="쉼표 [0] 2 2 6 4 5 2" xfId="39823" xr:uid="{00000000-0005-0000-0000-000001000000}"/>
    <cellStyle name="쉼표 [0] 2 2 6 4 5 3" xfId="61423" xr:uid="{380F8BBB-62E8-4A4F-97B4-32819B91D753}"/>
    <cellStyle name="쉼표 [0] 2 2 6 4 6" xfId="22543" xr:uid="{00000000-0005-0000-0000-000001000000}"/>
    <cellStyle name="쉼표 [0] 2 2 6 4 7" xfId="44143" xr:uid="{E207E0BA-F3DA-4244-ABCE-31E4912FAA26}"/>
    <cellStyle name="쉼표 [0] 2 2 6 5" xfId="1807" xr:uid="{00000000-0005-0000-0000-000001000000}"/>
    <cellStyle name="쉼표 [0] 2 2 6 5 2" xfId="6127" xr:uid="{00000000-0005-0000-0000-000001000000}"/>
    <cellStyle name="쉼표 [0] 2 2 6 5 2 2" xfId="27727" xr:uid="{00000000-0005-0000-0000-000001000000}"/>
    <cellStyle name="쉼표 [0] 2 2 6 5 2 3" xfId="49327" xr:uid="{E7B2BC61-E298-4212-B7EB-B66D10CA8AA4}"/>
    <cellStyle name="쉼표 [0] 2 2 6 5 3" xfId="10447" xr:uid="{00000000-0005-0000-0000-000001000000}"/>
    <cellStyle name="쉼표 [0] 2 2 6 5 3 2" xfId="32047" xr:uid="{00000000-0005-0000-0000-000001000000}"/>
    <cellStyle name="쉼표 [0] 2 2 6 5 3 3" xfId="53647" xr:uid="{493B3138-2726-4E81-B18D-9F28B4A98289}"/>
    <cellStyle name="쉼표 [0] 2 2 6 5 4" xfId="14767" xr:uid="{00000000-0005-0000-0000-000001000000}"/>
    <cellStyle name="쉼표 [0] 2 2 6 5 4 2" xfId="36367" xr:uid="{00000000-0005-0000-0000-000001000000}"/>
    <cellStyle name="쉼표 [0] 2 2 6 5 4 3" xfId="57967" xr:uid="{F6FAF2D4-F861-4689-A0D9-B87E2891D349}"/>
    <cellStyle name="쉼표 [0] 2 2 6 5 5" xfId="19087" xr:uid="{00000000-0005-0000-0000-000001000000}"/>
    <cellStyle name="쉼표 [0] 2 2 6 5 5 2" xfId="40687" xr:uid="{00000000-0005-0000-0000-000001000000}"/>
    <cellStyle name="쉼표 [0] 2 2 6 5 5 3" xfId="62287" xr:uid="{5E57C09A-B390-497F-AA18-A0DA8F299E65}"/>
    <cellStyle name="쉼표 [0] 2 2 6 5 6" xfId="23407" xr:uid="{00000000-0005-0000-0000-000001000000}"/>
    <cellStyle name="쉼표 [0] 2 2 6 5 7" xfId="45007" xr:uid="{DF698CA3-B0A2-4747-AC7F-DF39D0EFB4CA}"/>
    <cellStyle name="쉼표 [0] 2 2 6 6" xfId="2671" xr:uid="{00000000-0005-0000-0000-000001000000}"/>
    <cellStyle name="쉼표 [0] 2 2 6 6 2" xfId="6991" xr:uid="{00000000-0005-0000-0000-000001000000}"/>
    <cellStyle name="쉼표 [0] 2 2 6 6 2 2" xfId="28591" xr:uid="{00000000-0005-0000-0000-000001000000}"/>
    <cellStyle name="쉼표 [0] 2 2 6 6 2 3" xfId="50191" xr:uid="{D8B85106-1307-4862-930E-826C05CC9592}"/>
    <cellStyle name="쉼표 [0] 2 2 6 6 3" xfId="11311" xr:uid="{00000000-0005-0000-0000-000001000000}"/>
    <cellStyle name="쉼표 [0] 2 2 6 6 3 2" xfId="32911" xr:uid="{00000000-0005-0000-0000-000001000000}"/>
    <cellStyle name="쉼표 [0] 2 2 6 6 3 3" xfId="54511" xr:uid="{E25F7703-06BD-4FEC-A7B5-2355411C1BE9}"/>
    <cellStyle name="쉼표 [0] 2 2 6 6 4" xfId="15631" xr:uid="{00000000-0005-0000-0000-000001000000}"/>
    <cellStyle name="쉼표 [0] 2 2 6 6 4 2" xfId="37231" xr:uid="{00000000-0005-0000-0000-000001000000}"/>
    <cellStyle name="쉼표 [0] 2 2 6 6 4 3" xfId="58831" xr:uid="{8629B56C-19B3-4576-9441-E540E5536962}"/>
    <cellStyle name="쉼표 [0] 2 2 6 6 5" xfId="19951" xr:uid="{00000000-0005-0000-0000-000001000000}"/>
    <cellStyle name="쉼표 [0] 2 2 6 6 5 2" xfId="41551" xr:uid="{00000000-0005-0000-0000-000001000000}"/>
    <cellStyle name="쉼표 [0] 2 2 6 6 5 3" xfId="63151" xr:uid="{07EAB37E-22FF-4E82-8043-F929B2734772}"/>
    <cellStyle name="쉼표 [0] 2 2 6 6 6" xfId="24271" xr:uid="{00000000-0005-0000-0000-000001000000}"/>
    <cellStyle name="쉼표 [0] 2 2 6 6 7" xfId="45871" xr:uid="{2CDF1F95-22D8-4CFC-A4C6-74A1FD39DA0F}"/>
    <cellStyle name="쉼표 [0] 2 2 6 7" xfId="3535" xr:uid="{00000000-0005-0000-0000-00008C000000}"/>
    <cellStyle name="쉼표 [0] 2 2 6 7 2" xfId="7855" xr:uid="{00000000-0005-0000-0000-00008C000000}"/>
    <cellStyle name="쉼표 [0] 2 2 6 7 2 2" xfId="29455" xr:uid="{00000000-0005-0000-0000-00008C000000}"/>
    <cellStyle name="쉼표 [0] 2 2 6 7 2 3" xfId="51055" xr:uid="{DF1D8896-DBE8-433D-9503-F62503070FE7}"/>
    <cellStyle name="쉼표 [0] 2 2 6 7 3" xfId="12175" xr:uid="{00000000-0005-0000-0000-00008C000000}"/>
    <cellStyle name="쉼표 [0] 2 2 6 7 3 2" xfId="33775" xr:uid="{00000000-0005-0000-0000-00008C000000}"/>
    <cellStyle name="쉼표 [0] 2 2 6 7 3 3" xfId="55375" xr:uid="{F1F70982-EF15-48B5-98E1-CBE58D25EB68}"/>
    <cellStyle name="쉼표 [0] 2 2 6 7 4" xfId="16495" xr:uid="{00000000-0005-0000-0000-00008C000000}"/>
    <cellStyle name="쉼표 [0] 2 2 6 7 4 2" xfId="38095" xr:uid="{00000000-0005-0000-0000-00008C000000}"/>
    <cellStyle name="쉼표 [0] 2 2 6 7 4 3" xfId="59695" xr:uid="{307B1CBF-9F31-4669-BF0D-5685FD3C6267}"/>
    <cellStyle name="쉼표 [0] 2 2 6 7 5" xfId="20815" xr:uid="{00000000-0005-0000-0000-00008C000000}"/>
    <cellStyle name="쉼표 [0] 2 2 6 7 5 2" xfId="42415" xr:uid="{00000000-0005-0000-0000-00008C000000}"/>
    <cellStyle name="쉼표 [0] 2 2 6 7 5 3" xfId="64015" xr:uid="{CF6FEBBA-D850-468A-9338-ECB6E0C6E8D1}"/>
    <cellStyle name="쉼표 [0] 2 2 6 7 6" xfId="25135" xr:uid="{00000000-0005-0000-0000-00008C000000}"/>
    <cellStyle name="쉼표 [0] 2 2 6 7 7" xfId="46735" xr:uid="{72899950-E49D-47AB-884C-7DA45D794B3A}"/>
    <cellStyle name="쉼표 [0] 2 2 6 8" xfId="4399" xr:uid="{00000000-0005-0000-0000-000001000000}"/>
    <cellStyle name="쉼표 [0] 2 2 6 8 2" xfId="25999" xr:uid="{00000000-0005-0000-0000-000001000000}"/>
    <cellStyle name="쉼표 [0] 2 2 6 8 3" xfId="47599" xr:uid="{74E0D96F-A811-4A97-83A0-F3690A6F597A}"/>
    <cellStyle name="쉼표 [0] 2 2 6 9" xfId="8719" xr:uid="{00000000-0005-0000-0000-000001000000}"/>
    <cellStyle name="쉼표 [0] 2 2 6 9 2" xfId="30319" xr:uid="{00000000-0005-0000-0000-000001000000}"/>
    <cellStyle name="쉼표 [0] 2 2 6 9 3" xfId="51919" xr:uid="{B5A4338E-4E01-457F-A2F9-C78DCA754755}"/>
    <cellStyle name="쉼표 [0] 2 2 7" xfId="103" xr:uid="{00000000-0005-0000-0000-000001000000}"/>
    <cellStyle name="쉼표 [0] 2 2 7 10" xfId="13063" xr:uid="{00000000-0005-0000-0000-000001000000}"/>
    <cellStyle name="쉼표 [0] 2 2 7 10 2" xfId="34663" xr:uid="{00000000-0005-0000-0000-000001000000}"/>
    <cellStyle name="쉼표 [0] 2 2 7 10 3" xfId="56263" xr:uid="{BAAC1471-4D59-4EA8-A78B-BA6CD384F780}"/>
    <cellStyle name="쉼표 [0] 2 2 7 11" xfId="17383" xr:uid="{00000000-0005-0000-0000-000001000000}"/>
    <cellStyle name="쉼표 [0] 2 2 7 11 2" xfId="38983" xr:uid="{00000000-0005-0000-0000-000001000000}"/>
    <cellStyle name="쉼표 [0] 2 2 7 11 3" xfId="60583" xr:uid="{4C9378FD-DB86-4FB7-91B1-7ABF0635A0B8}"/>
    <cellStyle name="쉼표 [0] 2 2 7 12" xfId="21703" xr:uid="{00000000-0005-0000-0000-000001000000}"/>
    <cellStyle name="쉼표 [0] 2 2 7 13" xfId="43303" xr:uid="{24FC5C62-058F-4165-B1D7-9E88E1E9F49B}"/>
    <cellStyle name="쉼표 [0] 2 2 7 2" xfId="319" xr:uid="{00000000-0005-0000-0000-000001000000}"/>
    <cellStyle name="쉼표 [0] 2 2 7 2 10" xfId="17599" xr:uid="{00000000-0005-0000-0000-000001000000}"/>
    <cellStyle name="쉼표 [0] 2 2 7 2 10 2" xfId="39199" xr:uid="{00000000-0005-0000-0000-000001000000}"/>
    <cellStyle name="쉼표 [0] 2 2 7 2 10 3" xfId="60799" xr:uid="{20C99869-E8E1-4737-B6E2-C922FAFAB02D}"/>
    <cellStyle name="쉼표 [0] 2 2 7 2 11" xfId="21919" xr:uid="{00000000-0005-0000-0000-000001000000}"/>
    <cellStyle name="쉼표 [0] 2 2 7 2 12" xfId="43519" xr:uid="{7D31476C-648C-4353-A8C1-FAE44567F27C}"/>
    <cellStyle name="쉼표 [0] 2 2 7 2 2" xfId="751" xr:uid="{00000000-0005-0000-0000-000001000000}"/>
    <cellStyle name="쉼표 [0] 2 2 7 2 2 10" xfId="22351" xr:uid="{00000000-0005-0000-0000-000001000000}"/>
    <cellStyle name="쉼표 [0] 2 2 7 2 2 11" xfId="43951" xr:uid="{0418163F-9F27-41A8-A353-8F828EE2D607}"/>
    <cellStyle name="쉼표 [0] 2 2 7 2 2 2" xfId="1615" xr:uid="{00000000-0005-0000-0000-000001000000}"/>
    <cellStyle name="쉼표 [0] 2 2 7 2 2 2 2" xfId="5935" xr:uid="{00000000-0005-0000-0000-000001000000}"/>
    <cellStyle name="쉼표 [0] 2 2 7 2 2 2 2 2" xfId="27535" xr:uid="{00000000-0005-0000-0000-000001000000}"/>
    <cellStyle name="쉼표 [0] 2 2 7 2 2 2 2 3" xfId="49135" xr:uid="{A087B757-973E-4043-B943-F2A5E211BE08}"/>
    <cellStyle name="쉼표 [0] 2 2 7 2 2 2 3" xfId="10255" xr:uid="{00000000-0005-0000-0000-000001000000}"/>
    <cellStyle name="쉼표 [0] 2 2 7 2 2 2 3 2" xfId="31855" xr:uid="{00000000-0005-0000-0000-000001000000}"/>
    <cellStyle name="쉼표 [0] 2 2 7 2 2 2 3 3" xfId="53455" xr:uid="{A3F51A44-29BE-4734-9300-70272D395275}"/>
    <cellStyle name="쉼표 [0] 2 2 7 2 2 2 4" xfId="14575" xr:uid="{00000000-0005-0000-0000-000001000000}"/>
    <cellStyle name="쉼표 [0] 2 2 7 2 2 2 4 2" xfId="36175" xr:uid="{00000000-0005-0000-0000-000001000000}"/>
    <cellStyle name="쉼표 [0] 2 2 7 2 2 2 4 3" xfId="57775" xr:uid="{E981D843-F7A9-4F3E-974F-458D831B9044}"/>
    <cellStyle name="쉼표 [0] 2 2 7 2 2 2 5" xfId="18895" xr:uid="{00000000-0005-0000-0000-000001000000}"/>
    <cellStyle name="쉼표 [0] 2 2 7 2 2 2 5 2" xfId="40495" xr:uid="{00000000-0005-0000-0000-000001000000}"/>
    <cellStyle name="쉼표 [0] 2 2 7 2 2 2 5 3" xfId="62095" xr:uid="{99C90367-D993-418E-B2B9-03487385A15E}"/>
    <cellStyle name="쉼표 [0] 2 2 7 2 2 2 6" xfId="23215" xr:uid="{00000000-0005-0000-0000-000001000000}"/>
    <cellStyle name="쉼표 [0] 2 2 7 2 2 2 7" xfId="44815" xr:uid="{48F445FB-01E8-4547-8262-895C4676EB6D}"/>
    <cellStyle name="쉼표 [0] 2 2 7 2 2 3" xfId="2479" xr:uid="{00000000-0005-0000-0000-000001000000}"/>
    <cellStyle name="쉼표 [0] 2 2 7 2 2 3 2" xfId="6799" xr:uid="{00000000-0005-0000-0000-000001000000}"/>
    <cellStyle name="쉼표 [0] 2 2 7 2 2 3 2 2" xfId="28399" xr:uid="{00000000-0005-0000-0000-000001000000}"/>
    <cellStyle name="쉼표 [0] 2 2 7 2 2 3 2 3" xfId="49999" xr:uid="{DA838AF3-8245-40B0-B954-B98D6B08AF3B}"/>
    <cellStyle name="쉼표 [0] 2 2 7 2 2 3 3" xfId="11119" xr:uid="{00000000-0005-0000-0000-000001000000}"/>
    <cellStyle name="쉼표 [0] 2 2 7 2 2 3 3 2" xfId="32719" xr:uid="{00000000-0005-0000-0000-000001000000}"/>
    <cellStyle name="쉼표 [0] 2 2 7 2 2 3 3 3" xfId="54319" xr:uid="{BD3D1304-B9C8-41FD-9B5E-EC8831053FCA}"/>
    <cellStyle name="쉼표 [0] 2 2 7 2 2 3 4" xfId="15439" xr:uid="{00000000-0005-0000-0000-000001000000}"/>
    <cellStyle name="쉼표 [0] 2 2 7 2 2 3 4 2" xfId="37039" xr:uid="{00000000-0005-0000-0000-000001000000}"/>
    <cellStyle name="쉼표 [0] 2 2 7 2 2 3 4 3" xfId="58639" xr:uid="{D45ED612-C5EB-4474-A36D-EF1EDC80335F}"/>
    <cellStyle name="쉼표 [0] 2 2 7 2 2 3 5" xfId="19759" xr:uid="{00000000-0005-0000-0000-000001000000}"/>
    <cellStyle name="쉼표 [0] 2 2 7 2 2 3 5 2" xfId="41359" xr:uid="{00000000-0005-0000-0000-000001000000}"/>
    <cellStyle name="쉼표 [0] 2 2 7 2 2 3 5 3" xfId="62959" xr:uid="{0DD1B29E-8FBE-4248-B1B1-50D51AD46CFE}"/>
    <cellStyle name="쉼표 [0] 2 2 7 2 2 3 6" xfId="24079" xr:uid="{00000000-0005-0000-0000-000001000000}"/>
    <cellStyle name="쉼표 [0] 2 2 7 2 2 3 7" xfId="45679" xr:uid="{FBFBFD7E-10C0-4E04-806E-8C868F7444A7}"/>
    <cellStyle name="쉼표 [0] 2 2 7 2 2 4" xfId="3343" xr:uid="{00000000-0005-0000-0000-000001000000}"/>
    <cellStyle name="쉼표 [0] 2 2 7 2 2 4 2" xfId="7663" xr:uid="{00000000-0005-0000-0000-000001000000}"/>
    <cellStyle name="쉼표 [0] 2 2 7 2 2 4 2 2" xfId="29263" xr:uid="{00000000-0005-0000-0000-000001000000}"/>
    <cellStyle name="쉼표 [0] 2 2 7 2 2 4 2 3" xfId="50863" xr:uid="{9B8EAA32-912C-4ACD-B87A-E06DC8EF18F5}"/>
    <cellStyle name="쉼표 [0] 2 2 7 2 2 4 3" xfId="11983" xr:uid="{00000000-0005-0000-0000-000001000000}"/>
    <cellStyle name="쉼표 [0] 2 2 7 2 2 4 3 2" xfId="33583" xr:uid="{00000000-0005-0000-0000-000001000000}"/>
    <cellStyle name="쉼표 [0] 2 2 7 2 2 4 3 3" xfId="55183" xr:uid="{BF07FA98-27BD-4A90-AE2F-858DEB39328E}"/>
    <cellStyle name="쉼표 [0] 2 2 7 2 2 4 4" xfId="16303" xr:uid="{00000000-0005-0000-0000-000001000000}"/>
    <cellStyle name="쉼표 [0] 2 2 7 2 2 4 4 2" xfId="37903" xr:uid="{00000000-0005-0000-0000-000001000000}"/>
    <cellStyle name="쉼표 [0] 2 2 7 2 2 4 4 3" xfId="59503" xr:uid="{8CB39AD1-C8E2-4779-9C4A-F2C3D705CBC3}"/>
    <cellStyle name="쉼표 [0] 2 2 7 2 2 4 5" xfId="20623" xr:uid="{00000000-0005-0000-0000-000001000000}"/>
    <cellStyle name="쉼표 [0] 2 2 7 2 2 4 5 2" xfId="42223" xr:uid="{00000000-0005-0000-0000-000001000000}"/>
    <cellStyle name="쉼표 [0] 2 2 7 2 2 4 5 3" xfId="63823" xr:uid="{833A2943-4668-4510-AC7F-CB320B605984}"/>
    <cellStyle name="쉼표 [0] 2 2 7 2 2 4 6" xfId="24943" xr:uid="{00000000-0005-0000-0000-000001000000}"/>
    <cellStyle name="쉼표 [0] 2 2 7 2 2 4 7" xfId="46543" xr:uid="{E70ED6E6-C73F-494C-958D-9CCBB68B283E}"/>
    <cellStyle name="쉼표 [0] 2 2 7 2 2 5" xfId="4207" xr:uid="{00000000-0005-0000-0000-000092000000}"/>
    <cellStyle name="쉼표 [0] 2 2 7 2 2 5 2" xfId="8527" xr:uid="{00000000-0005-0000-0000-000092000000}"/>
    <cellStyle name="쉼표 [0] 2 2 7 2 2 5 2 2" xfId="30127" xr:uid="{00000000-0005-0000-0000-000092000000}"/>
    <cellStyle name="쉼표 [0] 2 2 7 2 2 5 2 3" xfId="51727" xr:uid="{B03F87FD-AED1-4D2C-8645-A3F0D0FE32A7}"/>
    <cellStyle name="쉼표 [0] 2 2 7 2 2 5 3" xfId="12847" xr:uid="{00000000-0005-0000-0000-000092000000}"/>
    <cellStyle name="쉼표 [0] 2 2 7 2 2 5 3 2" xfId="34447" xr:uid="{00000000-0005-0000-0000-000092000000}"/>
    <cellStyle name="쉼표 [0] 2 2 7 2 2 5 3 3" xfId="56047" xr:uid="{A63A91AF-CBF7-4387-8FCB-85297966355B}"/>
    <cellStyle name="쉼표 [0] 2 2 7 2 2 5 4" xfId="17167" xr:uid="{00000000-0005-0000-0000-000092000000}"/>
    <cellStyle name="쉼표 [0] 2 2 7 2 2 5 4 2" xfId="38767" xr:uid="{00000000-0005-0000-0000-000092000000}"/>
    <cellStyle name="쉼표 [0] 2 2 7 2 2 5 4 3" xfId="60367" xr:uid="{70EEA8C7-7758-47CC-A9C2-B0868EC1930C}"/>
    <cellStyle name="쉼표 [0] 2 2 7 2 2 5 5" xfId="21487" xr:uid="{00000000-0005-0000-0000-000092000000}"/>
    <cellStyle name="쉼표 [0] 2 2 7 2 2 5 5 2" xfId="43087" xr:uid="{00000000-0005-0000-0000-000092000000}"/>
    <cellStyle name="쉼표 [0] 2 2 7 2 2 5 5 3" xfId="64687" xr:uid="{062E6BAF-ECAC-450C-B374-FC31E9804A82}"/>
    <cellStyle name="쉼표 [0] 2 2 7 2 2 5 6" xfId="25807" xr:uid="{00000000-0005-0000-0000-000092000000}"/>
    <cellStyle name="쉼표 [0] 2 2 7 2 2 5 7" xfId="47407" xr:uid="{3E70918C-695E-452B-84D7-9BAAB8AED853}"/>
    <cellStyle name="쉼표 [0] 2 2 7 2 2 6" xfId="5071" xr:uid="{00000000-0005-0000-0000-000001000000}"/>
    <cellStyle name="쉼표 [0] 2 2 7 2 2 6 2" xfId="26671" xr:uid="{00000000-0005-0000-0000-000001000000}"/>
    <cellStyle name="쉼표 [0] 2 2 7 2 2 6 3" xfId="48271" xr:uid="{AE38F563-F67C-4D00-903C-388830D85C24}"/>
    <cellStyle name="쉼표 [0] 2 2 7 2 2 7" xfId="9391" xr:uid="{00000000-0005-0000-0000-000001000000}"/>
    <cellStyle name="쉼표 [0] 2 2 7 2 2 7 2" xfId="30991" xr:uid="{00000000-0005-0000-0000-000001000000}"/>
    <cellStyle name="쉼표 [0] 2 2 7 2 2 7 3" xfId="52591" xr:uid="{4E314DC5-9B43-4EC5-AD59-EAF9C910B5D5}"/>
    <cellStyle name="쉼표 [0] 2 2 7 2 2 8" xfId="13711" xr:uid="{00000000-0005-0000-0000-000001000000}"/>
    <cellStyle name="쉼표 [0] 2 2 7 2 2 8 2" xfId="35311" xr:uid="{00000000-0005-0000-0000-000001000000}"/>
    <cellStyle name="쉼표 [0] 2 2 7 2 2 8 3" xfId="56911" xr:uid="{8B598C20-A2C6-4C63-B01A-9321382E993F}"/>
    <cellStyle name="쉼표 [0] 2 2 7 2 2 9" xfId="18031" xr:uid="{00000000-0005-0000-0000-000001000000}"/>
    <cellStyle name="쉼표 [0] 2 2 7 2 2 9 2" xfId="39631" xr:uid="{00000000-0005-0000-0000-000001000000}"/>
    <cellStyle name="쉼표 [0] 2 2 7 2 2 9 3" xfId="61231" xr:uid="{40DEF4EE-4980-4E50-839A-D2EB1882D1EF}"/>
    <cellStyle name="쉼표 [0] 2 2 7 2 3" xfId="1183" xr:uid="{00000000-0005-0000-0000-000001000000}"/>
    <cellStyle name="쉼표 [0] 2 2 7 2 3 2" xfId="5503" xr:uid="{00000000-0005-0000-0000-000001000000}"/>
    <cellStyle name="쉼표 [0] 2 2 7 2 3 2 2" xfId="27103" xr:uid="{00000000-0005-0000-0000-000001000000}"/>
    <cellStyle name="쉼표 [0] 2 2 7 2 3 2 3" xfId="48703" xr:uid="{65AE3824-F9E1-4EB5-A2E5-01840E117729}"/>
    <cellStyle name="쉼표 [0] 2 2 7 2 3 3" xfId="9823" xr:uid="{00000000-0005-0000-0000-000001000000}"/>
    <cellStyle name="쉼표 [0] 2 2 7 2 3 3 2" xfId="31423" xr:uid="{00000000-0005-0000-0000-000001000000}"/>
    <cellStyle name="쉼표 [0] 2 2 7 2 3 3 3" xfId="53023" xr:uid="{FF846757-4B4A-4FEE-8619-D8D7BDC19C96}"/>
    <cellStyle name="쉼표 [0] 2 2 7 2 3 4" xfId="14143" xr:uid="{00000000-0005-0000-0000-000001000000}"/>
    <cellStyle name="쉼표 [0] 2 2 7 2 3 4 2" xfId="35743" xr:uid="{00000000-0005-0000-0000-000001000000}"/>
    <cellStyle name="쉼표 [0] 2 2 7 2 3 4 3" xfId="57343" xr:uid="{77D27B89-65D2-4A53-B3B1-AAF9BA801102}"/>
    <cellStyle name="쉼표 [0] 2 2 7 2 3 5" xfId="18463" xr:uid="{00000000-0005-0000-0000-000001000000}"/>
    <cellStyle name="쉼표 [0] 2 2 7 2 3 5 2" xfId="40063" xr:uid="{00000000-0005-0000-0000-000001000000}"/>
    <cellStyle name="쉼표 [0] 2 2 7 2 3 5 3" xfId="61663" xr:uid="{BAFD73B4-F3C6-4CD4-AB50-B8407FA82690}"/>
    <cellStyle name="쉼표 [0] 2 2 7 2 3 6" xfId="22783" xr:uid="{00000000-0005-0000-0000-000001000000}"/>
    <cellStyle name="쉼표 [0] 2 2 7 2 3 7" xfId="44383" xr:uid="{E9ECDE27-0735-4E08-9D1F-C772D9EC32B1}"/>
    <cellStyle name="쉼표 [0] 2 2 7 2 4" xfId="2047" xr:uid="{00000000-0005-0000-0000-000001000000}"/>
    <cellStyle name="쉼표 [0] 2 2 7 2 4 2" xfId="6367" xr:uid="{00000000-0005-0000-0000-000001000000}"/>
    <cellStyle name="쉼표 [0] 2 2 7 2 4 2 2" xfId="27967" xr:uid="{00000000-0005-0000-0000-000001000000}"/>
    <cellStyle name="쉼표 [0] 2 2 7 2 4 2 3" xfId="49567" xr:uid="{C6CA3EE1-A7D2-43FD-BAA9-DC268F4739C3}"/>
    <cellStyle name="쉼표 [0] 2 2 7 2 4 3" xfId="10687" xr:uid="{00000000-0005-0000-0000-000001000000}"/>
    <cellStyle name="쉼표 [0] 2 2 7 2 4 3 2" xfId="32287" xr:uid="{00000000-0005-0000-0000-000001000000}"/>
    <cellStyle name="쉼표 [0] 2 2 7 2 4 3 3" xfId="53887" xr:uid="{DE321148-1ABB-46E3-878B-DDB13C3B148F}"/>
    <cellStyle name="쉼표 [0] 2 2 7 2 4 4" xfId="15007" xr:uid="{00000000-0005-0000-0000-000001000000}"/>
    <cellStyle name="쉼표 [0] 2 2 7 2 4 4 2" xfId="36607" xr:uid="{00000000-0005-0000-0000-000001000000}"/>
    <cellStyle name="쉼표 [0] 2 2 7 2 4 4 3" xfId="58207" xr:uid="{8D318A65-1C95-4200-89A0-DB36C03EF0B0}"/>
    <cellStyle name="쉼표 [0] 2 2 7 2 4 5" xfId="19327" xr:uid="{00000000-0005-0000-0000-000001000000}"/>
    <cellStyle name="쉼표 [0] 2 2 7 2 4 5 2" xfId="40927" xr:uid="{00000000-0005-0000-0000-000001000000}"/>
    <cellStyle name="쉼표 [0] 2 2 7 2 4 5 3" xfId="62527" xr:uid="{C08E2623-FA09-4E1C-ACD6-6FBD28DD37F9}"/>
    <cellStyle name="쉼표 [0] 2 2 7 2 4 6" xfId="23647" xr:uid="{00000000-0005-0000-0000-000001000000}"/>
    <cellStyle name="쉼표 [0] 2 2 7 2 4 7" xfId="45247" xr:uid="{CF7EC8BD-3008-4A0D-9336-EBEC4BFDD701}"/>
    <cellStyle name="쉼표 [0] 2 2 7 2 5" xfId="2911" xr:uid="{00000000-0005-0000-0000-000001000000}"/>
    <cellStyle name="쉼표 [0] 2 2 7 2 5 2" xfId="7231" xr:uid="{00000000-0005-0000-0000-000001000000}"/>
    <cellStyle name="쉼표 [0] 2 2 7 2 5 2 2" xfId="28831" xr:uid="{00000000-0005-0000-0000-000001000000}"/>
    <cellStyle name="쉼표 [0] 2 2 7 2 5 2 3" xfId="50431" xr:uid="{F96AB862-2A50-4153-A73D-908D4230DD6E}"/>
    <cellStyle name="쉼표 [0] 2 2 7 2 5 3" xfId="11551" xr:uid="{00000000-0005-0000-0000-000001000000}"/>
    <cellStyle name="쉼표 [0] 2 2 7 2 5 3 2" xfId="33151" xr:uid="{00000000-0005-0000-0000-000001000000}"/>
    <cellStyle name="쉼표 [0] 2 2 7 2 5 3 3" xfId="54751" xr:uid="{5E7289AA-B794-4048-B138-5D7E461FA479}"/>
    <cellStyle name="쉼표 [0] 2 2 7 2 5 4" xfId="15871" xr:uid="{00000000-0005-0000-0000-000001000000}"/>
    <cellStyle name="쉼표 [0] 2 2 7 2 5 4 2" xfId="37471" xr:uid="{00000000-0005-0000-0000-000001000000}"/>
    <cellStyle name="쉼표 [0] 2 2 7 2 5 4 3" xfId="59071" xr:uid="{F5052028-9233-4D47-AC5F-16946EABF353}"/>
    <cellStyle name="쉼표 [0] 2 2 7 2 5 5" xfId="20191" xr:uid="{00000000-0005-0000-0000-000001000000}"/>
    <cellStyle name="쉼표 [0] 2 2 7 2 5 5 2" xfId="41791" xr:uid="{00000000-0005-0000-0000-000001000000}"/>
    <cellStyle name="쉼표 [0] 2 2 7 2 5 5 3" xfId="63391" xr:uid="{2C333A92-FFF8-48FA-A985-D5301C0DEB75}"/>
    <cellStyle name="쉼표 [0] 2 2 7 2 5 6" xfId="24511" xr:uid="{00000000-0005-0000-0000-000001000000}"/>
    <cellStyle name="쉼표 [0] 2 2 7 2 5 7" xfId="46111" xr:uid="{4D5367EC-E121-4674-AE5E-A0C08ED52914}"/>
    <cellStyle name="쉼표 [0] 2 2 7 2 6" xfId="3775" xr:uid="{00000000-0005-0000-0000-000091000000}"/>
    <cellStyle name="쉼표 [0] 2 2 7 2 6 2" xfId="8095" xr:uid="{00000000-0005-0000-0000-000091000000}"/>
    <cellStyle name="쉼표 [0] 2 2 7 2 6 2 2" xfId="29695" xr:uid="{00000000-0005-0000-0000-000091000000}"/>
    <cellStyle name="쉼표 [0] 2 2 7 2 6 2 3" xfId="51295" xr:uid="{358AEB1A-40DD-4160-8B0F-E29A9E797FDC}"/>
    <cellStyle name="쉼표 [0] 2 2 7 2 6 3" xfId="12415" xr:uid="{00000000-0005-0000-0000-000091000000}"/>
    <cellStyle name="쉼표 [0] 2 2 7 2 6 3 2" xfId="34015" xr:uid="{00000000-0005-0000-0000-000091000000}"/>
    <cellStyle name="쉼표 [0] 2 2 7 2 6 3 3" xfId="55615" xr:uid="{F5ECA6ED-9360-440E-8915-DCDEFDA885AE}"/>
    <cellStyle name="쉼표 [0] 2 2 7 2 6 4" xfId="16735" xr:uid="{00000000-0005-0000-0000-000091000000}"/>
    <cellStyle name="쉼표 [0] 2 2 7 2 6 4 2" xfId="38335" xr:uid="{00000000-0005-0000-0000-000091000000}"/>
    <cellStyle name="쉼표 [0] 2 2 7 2 6 4 3" xfId="59935" xr:uid="{E1E63BF1-C788-42D7-B277-951AB3DF9E98}"/>
    <cellStyle name="쉼표 [0] 2 2 7 2 6 5" xfId="21055" xr:uid="{00000000-0005-0000-0000-000091000000}"/>
    <cellStyle name="쉼표 [0] 2 2 7 2 6 5 2" xfId="42655" xr:uid="{00000000-0005-0000-0000-000091000000}"/>
    <cellStyle name="쉼표 [0] 2 2 7 2 6 5 3" xfId="64255" xr:uid="{DB3F3EF0-DE9D-4979-A32B-57B6F94AE5E5}"/>
    <cellStyle name="쉼표 [0] 2 2 7 2 6 6" xfId="25375" xr:uid="{00000000-0005-0000-0000-000091000000}"/>
    <cellStyle name="쉼표 [0] 2 2 7 2 6 7" xfId="46975" xr:uid="{FBA81918-9817-43FF-9D66-43B7A2539EB5}"/>
    <cellStyle name="쉼표 [0] 2 2 7 2 7" xfId="4639" xr:uid="{00000000-0005-0000-0000-000001000000}"/>
    <cellStyle name="쉼표 [0] 2 2 7 2 7 2" xfId="26239" xr:uid="{00000000-0005-0000-0000-000001000000}"/>
    <cellStyle name="쉼표 [0] 2 2 7 2 7 3" xfId="47839" xr:uid="{DDC48F4D-9CA3-4EAC-911A-E2397A880864}"/>
    <cellStyle name="쉼표 [0] 2 2 7 2 8" xfId="8959" xr:uid="{00000000-0005-0000-0000-000001000000}"/>
    <cellStyle name="쉼표 [0] 2 2 7 2 8 2" xfId="30559" xr:uid="{00000000-0005-0000-0000-000001000000}"/>
    <cellStyle name="쉼표 [0] 2 2 7 2 8 3" xfId="52159" xr:uid="{D92F6AF0-8451-4A80-B7AA-DA0EC2BFEFC2}"/>
    <cellStyle name="쉼표 [0] 2 2 7 2 9" xfId="13279" xr:uid="{00000000-0005-0000-0000-000001000000}"/>
    <cellStyle name="쉼표 [0] 2 2 7 2 9 2" xfId="34879" xr:uid="{00000000-0005-0000-0000-000001000000}"/>
    <cellStyle name="쉼표 [0] 2 2 7 2 9 3" xfId="56479" xr:uid="{64787259-86E9-45F4-BE00-0100DD801732}"/>
    <cellStyle name="쉼표 [0] 2 2 7 3" xfId="535" xr:uid="{00000000-0005-0000-0000-000001000000}"/>
    <cellStyle name="쉼표 [0] 2 2 7 3 10" xfId="22135" xr:uid="{00000000-0005-0000-0000-000001000000}"/>
    <cellStyle name="쉼표 [0] 2 2 7 3 11" xfId="43735" xr:uid="{70421D7B-617C-4975-B010-7902277F16AB}"/>
    <cellStyle name="쉼표 [0] 2 2 7 3 2" xfId="1399" xr:uid="{00000000-0005-0000-0000-000001000000}"/>
    <cellStyle name="쉼표 [0] 2 2 7 3 2 2" xfId="5719" xr:uid="{00000000-0005-0000-0000-000001000000}"/>
    <cellStyle name="쉼표 [0] 2 2 7 3 2 2 2" xfId="27319" xr:uid="{00000000-0005-0000-0000-000001000000}"/>
    <cellStyle name="쉼표 [0] 2 2 7 3 2 2 3" xfId="48919" xr:uid="{4EAAB897-DDA1-4D23-846C-7DB5D14F7089}"/>
    <cellStyle name="쉼표 [0] 2 2 7 3 2 3" xfId="10039" xr:uid="{00000000-0005-0000-0000-000001000000}"/>
    <cellStyle name="쉼표 [0] 2 2 7 3 2 3 2" xfId="31639" xr:uid="{00000000-0005-0000-0000-000001000000}"/>
    <cellStyle name="쉼표 [0] 2 2 7 3 2 3 3" xfId="53239" xr:uid="{F8BA686E-9717-418A-8969-48A5E1C4BC39}"/>
    <cellStyle name="쉼표 [0] 2 2 7 3 2 4" xfId="14359" xr:uid="{00000000-0005-0000-0000-000001000000}"/>
    <cellStyle name="쉼표 [0] 2 2 7 3 2 4 2" xfId="35959" xr:uid="{00000000-0005-0000-0000-000001000000}"/>
    <cellStyle name="쉼표 [0] 2 2 7 3 2 4 3" xfId="57559" xr:uid="{43EA1141-CA89-45D5-9FC1-5593CA4D2677}"/>
    <cellStyle name="쉼표 [0] 2 2 7 3 2 5" xfId="18679" xr:uid="{00000000-0005-0000-0000-000001000000}"/>
    <cellStyle name="쉼표 [0] 2 2 7 3 2 5 2" xfId="40279" xr:uid="{00000000-0005-0000-0000-000001000000}"/>
    <cellStyle name="쉼표 [0] 2 2 7 3 2 5 3" xfId="61879" xr:uid="{3451512E-AFD4-4397-9064-3698D14D69F2}"/>
    <cellStyle name="쉼표 [0] 2 2 7 3 2 6" xfId="22999" xr:uid="{00000000-0005-0000-0000-000001000000}"/>
    <cellStyle name="쉼표 [0] 2 2 7 3 2 7" xfId="44599" xr:uid="{BCCCC7F9-3166-409D-A091-BE86F5AF848E}"/>
    <cellStyle name="쉼표 [0] 2 2 7 3 3" xfId="2263" xr:uid="{00000000-0005-0000-0000-000001000000}"/>
    <cellStyle name="쉼표 [0] 2 2 7 3 3 2" xfId="6583" xr:uid="{00000000-0005-0000-0000-000001000000}"/>
    <cellStyle name="쉼표 [0] 2 2 7 3 3 2 2" xfId="28183" xr:uid="{00000000-0005-0000-0000-000001000000}"/>
    <cellStyle name="쉼표 [0] 2 2 7 3 3 2 3" xfId="49783" xr:uid="{D7162F87-29AB-4CAD-B829-C0179E70AE79}"/>
    <cellStyle name="쉼표 [0] 2 2 7 3 3 3" xfId="10903" xr:uid="{00000000-0005-0000-0000-000001000000}"/>
    <cellStyle name="쉼표 [0] 2 2 7 3 3 3 2" xfId="32503" xr:uid="{00000000-0005-0000-0000-000001000000}"/>
    <cellStyle name="쉼표 [0] 2 2 7 3 3 3 3" xfId="54103" xr:uid="{02B35742-29F5-4000-860F-7C3C8AF9FA0E}"/>
    <cellStyle name="쉼표 [0] 2 2 7 3 3 4" xfId="15223" xr:uid="{00000000-0005-0000-0000-000001000000}"/>
    <cellStyle name="쉼표 [0] 2 2 7 3 3 4 2" xfId="36823" xr:uid="{00000000-0005-0000-0000-000001000000}"/>
    <cellStyle name="쉼표 [0] 2 2 7 3 3 4 3" xfId="58423" xr:uid="{A2932F4F-E6D3-4370-BFC6-8C46C9B1434E}"/>
    <cellStyle name="쉼표 [0] 2 2 7 3 3 5" xfId="19543" xr:uid="{00000000-0005-0000-0000-000001000000}"/>
    <cellStyle name="쉼표 [0] 2 2 7 3 3 5 2" xfId="41143" xr:uid="{00000000-0005-0000-0000-000001000000}"/>
    <cellStyle name="쉼표 [0] 2 2 7 3 3 5 3" xfId="62743" xr:uid="{4BD9EF99-4F87-45B1-93F6-463E764EAC9B}"/>
    <cellStyle name="쉼표 [0] 2 2 7 3 3 6" xfId="23863" xr:uid="{00000000-0005-0000-0000-000001000000}"/>
    <cellStyle name="쉼표 [0] 2 2 7 3 3 7" xfId="45463" xr:uid="{4ABDDD8B-2567-4A58-9C63-76790EB8F6F0}"/>
    <cellStyle name="쉼표 [0] 2 2 7 3 4" xfId="3127" xr:uid="{00000000-0005-0000-0000-000001000000}"/>
    <cellStyle name="쉼표 [0] 2 2 7 3 4 2" xfId="7447" xr:uid="{00000000-0005-0000-0000-000001000000}"/>
    <cellStyle name="쉼표 [0] 2 2 7 3 4 2 2" xfId="29047" xr:uid="{00000000-0005-0000-0000-000001000000}"/>
    <cellStyle name="쉼표 [0] 2 2 7 3 4 2 3" xfId="50647" xr:uid="{1281CAA7-02F6-407D-9339-E13A8D5795CE}"/>
    <cellStyle name="쉼표 [0] 2 2 7 3 4 3" xfId="11767" xr:uid="{00000000-0005-0000-0000-000001000000}"/>
    <cellStyle name="쉼표 [0] 2 2 7 3 4 3 2" xfId="33367" xr:uid="{00000000-0005-0000-0000-000001000000}"/>
    <cellStyle name="쉼표 [0] 2 2 7 3 4 3 3" xfId="54967" xr:uid="{A46203DF-34A6-4115-8288-DEB59C09E503}"/>
    <cellStyle name="쉼표 [0] 2 2 7 3 4 4" xfId="16087" xr:uid="{00000000-0005-0000-0000-000001000000}"/>
    <cellStyle name="쉼표 [0] 2 2 7 3 4 4 2" xfId="37687" xr:uid="{00000000-0005-0000-0000-000001000000}"/>
    <cellStyle name="쉼표 [0] 2 2 7 3 4 4 3" xfId="59287" xr:uid="{574176FF-FC3E-4E05-A2EB-B4D121EFBCAD}"/>
    <cellStyle name="쉼표 [0] 2 2 7 3 4 5" xfId="20407" xr:uid="{00000000-0005-0000-0000-000001000000}"/>
    <cellStyle name="쉼표 [0] 2 2 7 3 4 5 2" xfId="42007" xr:uid="{00000000-0005-0000-0000-000001000000}"/>
    <cellStyle name="쉼표 [0] 2 2 7 3 4 5 3" xfId="63607" xr:uid="{C96F4704-CA2C-4435-B010-8AC27FACFD02}"/>
    <cellStyle name="쉼표 [0] 2 2 7 3 4 6" xfId="24727" xr:uid="{00000000-0005-0000-0000-000001000000}"/>
    <cellStyle name="쉼표 [0] 2 2 7 3 4 7" xfId="46327" xr:uid="{E61D2B51-ED32-407F-B0C7-52DFAB7A89C3}"/>
    <cellStyle name="쉼표 [0] 2 2 7 3 5" xfId="3991" xr:uid="{00000000-0005-0000-0000-000093000000}"/>
    <cellStyle name="쉼표 [0] 2 2 7 3 5 2" xfId="8311" xr:uid="{00000000-0005-0000-0000-000093000000}"/>
    <cellStyle name="쉼표 [0] 2 2 7 3 5 2 2" xfId="29911" xr:uid="{00000000-0005-0000-0000-000093000000}"/>
    <cellStyle name="쉼표 [0] 2 2 7 3 5 2 3" xfId="51511" xr:uid="{E577FD7A-4CF8-450B-9DCF-42498B8D4930}"/>
    <cellStyle name="쉼표 [0] 2 2 7 3 5 3" xfId="12631" xr:uid="{00000000-0005-0000-0000-000093000000}"/>
    <cellStyle name="쉼표 [0] 2 2 7 3 5 3 2" xfId="34231" xr:uid="{00000000-0005-0000-0000-000093000000}"/>
    <cellStyle name="쉼표 [0] 2 2 7 3 5 3 3" xfId="55831" xr:uid="{4B047DC4-CEAF-4261-B8AD-D87157A41F8E}"/>
    <cellStyle name="쉼표 [0] 2 2 7 3 5 4" xfId="16951" xr:uid="{00000000-0005-0000-0000-000093000000}"/>
    <cellStyle name="쉼표 [0] 2 2 7 3 5 4 2" xfId="38551" xr:uid="{00000000-0005-0000-0000-000093000000}"/>
    <cellStyle name="쉼표 [0] 2 2 7 3 5 4 3" xfId="60151" xr:uid="{8910B9C4-3C80-497E-B008-5477746DEEB9}"/>
    <cellStyle name="쉼표 [0] 2 2 7 3 5 5" xfId="21271" xr:uid="{00000000-0005-0000-0000-000093000000}"/>
    <cellStyle name="쉼표 [0] 2 2 7 3 5 5 2" xfId="42871" xr:uid="{00000000-0005-0000-0000-000093000000}"/>
    <cellStyle name="쉼표 [0] 2 2 7 3 5 5 3" xfId="64471" xr:uid="{C868654A-D4B2-40D9-B51D-AE8C858D6D5B}"/>
    <cellStyle name="쉼표 [0] 2 2 7 3 5 6" xfId="25591" xr:uid="{00000000-0005-0000-0000-000093000000}"/>
    <cellStyle name="쉼표 [0] 2 2 7 3 5 7" xfId="47191" xr:uid="{FCE527A4-3F5B-449A-8F1A-C74060D6F7BF}"/>
    <cellStyle name="쉼표 [0] 2 2 7 3 6" xfId="4855" xr:uid="{00000000-0005-0000-0000-000001000000}"/>
    <cellStyle name="쉼표 [0] 2 2 7 3 6 2" xfId="26455" xr:uid="{00000000-0005-0000-0000-000001000000}"/>
    <cellStyle name="쉼표 [0] 2 2 7 3 6 3" xfId="48055" xr:uid="{9D99E334-E163-4F6E-9535-F56ED326AB62}"/>
    <cellStyle name="쉼표 [0] 2 2 7 3 7" xfId="9175" xr:uid="{00000000-0005-0000-0000-000001000000}"/>
    <cellStyle name="쉼표 [0] 2 2 7 3 7 2" xfId="30775" xr:uid="{00000000-0005-0000-0000-000001000000}"/>
    <cellStyle name="쉼표 [0] 2 2 7 3 7 3" xfId="52375" xr:uid="{3F003AB8-1B55-4E63-8013-F6A025CF131B}"/>
    <cellStyle name="쉼표 [0] 2 2 7 3 8" xfId="13495" xr:uid="{00000000-0005-0000-0000-000001000000}"/>
    <cellStyle name="쉼표 [0] 2 2 7 3 8 2" xfId="35095" xr:uid="{00000000-0005-0000-0000-000001000000}"/>
    <cellStyle name="쉼표 [0] 2 2 7 3 8 3" xfId="56695" xr:uid="{C9D499B0-8DB4-4C04-A39E-708B1CB29C1E}"/>
    <cellStyle name="쉼표 [0] 2 2 7 3 9" xfId="17815" xr:uid="{00000000-0005-0000-0000-000001000000}"/>
    <cellStyle name="쉼표 [0] 2 2 7 3 9 2" xfId="39415" xr:uid="{00000000-0005-0000-0000-000001000000}"/>
    <cellStyle name="쉼표 [0] 2 2 7 3 9 3" xfId="61015" xr:uid="{0E985D70-0736-46D1-A318-C6A486E7092A}"/>
    <cellStyle name="쉼표 [0] 2 2 7 4" xfId="967" xr:uid="{00000000-0005-0000-0000-000001000000}"/>
    <cellStyle name="쉼표 [0] 2 2 7 4 2" xfId="5287" xr:uid="{00000000-0005-0000-0000-000001000000}"/>
    <cellStyle name="쉼표 [0] 2 2 7 4 2 2" xfId="26887" xr:uid="{00000000-0005-0000-0000-000001000000}"/>
    <cellStyle name="쉼표 [0] 2 2 7 4 2 3" xfId="48487" xr:uid="{B3FD262E-B876-4BFC-9EF1-E0AE228B18B2}"/>
    <cellStyle name="쉼표 [0] 2 2 7 4 3" xfId="9607" xr:uid="{00000000-0005-0000-0000-000001000000}"/>
    <cellStyle name="쉼표 [0] 2 2 7 4 3 2" xfId="31207" xr:uid="{00000000-0005-0000-0000-000001000000}"/>
    <cellStyle name="쉼표 [0] 2 2 7 4 3 3" xfId="52807" xr:uid="{F84C89D5-B45B-4401-8ACE-46053366526F}"/>
    <cellStyle name="쉼표 [0] 2 2 7 4 4" xfId="13927" xr:uid="{00000000-0005-0000-0000-000001000000}"/>
    <cellStyle name="쉼표 [0] 2 2 7 4 4 2" xfId="35527" xr:uid="{00000000-0005-0000-0000-000001000000}"/>
    <cellStyle name="쉼표 [0] 2 2 7 4 4 3" xfId="57127" xr:uid="{A3398215-2D60-4591-A4B8-790BC75D8CAD}"/>
    <cellStyle name="쉼표 [0] 2 2 7 4 5" xfId="18247" xr:uid="{00000000-0005-0000-0000-000001000000}"/>
    <cellStyle name="쉼표 [0] 2 2 7 4 5 2" xfId="39847" xr:uid="{00000000-0005-0000-0000-000001000000}"/>
    <cellStyle name="쉼표 [0] 2 2 7 4 5 3" xfId="61447" xr:uid="{45240D88-26FA-459F-8E91-A3754E98D6DC}"/>
    <cellStyle name="쉼표 [0] 2 2 7 4 6" xfId="22567" xr:uid="{00000000-0005-0000-0000-000001000000}"/>
    <cellStyle name="쉼표 [0] 2 2 7 4 7" xfId="44167" xr:uid="{A59E6559-40BE-4F81-969D-3D081F753FA1}"/>
    <cellStyle name="쉼표 [0] 2 2 7 5" xfId="1831" xr:uid="{00000000-0005-0000-0000-000001000000}"/>
    <cellStyle name="쉼표 [0] 2 2 7 5 2" xfId="6151" xr:uid="{00000000-0005-0000-0000-000001000000}"/>
    <cellStyle name="쉼표 [0] 2 2 7 5 2 2" xfId="27751" xr:uid="{00000000-0005-0000-0000-000001000000}"/>
    <cellStyle name="쉼표 [0] 2 2 7 5 2 3" xfId="49351" xr:uid="{2BF5635A-B968-4326-A4A1-C2AB7E4BBE74}"/>
    <cellStyle name="쉼표 [0] 2 2 7 5 3" xfId="10471" xr:uid="{00000000-0005-0000-0000-000001000000}"/>
    <cellStyle name="쉼표 [0] 2 2 7 5 3 2" xfId="32071" xr:uid="{00000000-0005-0000-0000-000001000000}"/>
    <cellStyle name="쉼표 [0] 2 2 7 5 3 3" xfId="53671" xr:uid="{C2A39C4C-35B4-4C0A-AC50-D32E16ECF7C7}"/>
    <cellStyle name="쉼표 [0] 2 2 7 5 4" xfId="14791" xr:uid="{00000000-0005-0000-0000-000001000000}"/>
    <cellStyle name="쉼표 [0] 2 2 7 5 4 2" xfId="36391" xr:uid="{00000000-0005-0000-0000-000001000000}"/>
    <cellStyle name="쉼표 [0] 2 2 7 5 4 3" xfId="57991" xr:uid="{30150ED9-E099-4340-804B-FF7426E394A2}"/>
    <cellStyle name="쉼표 [0] 2 2 7 5 5" xfId="19111" xr:uid="{00000000-0005-0000-0000-000001000000}"/>
    <cellStyle name="쉼표 [0] 2 2 7 5 5 2" xfId="40711" xr:uid="{00000000-0005-0000-0000-000001000000}"/>
    <cellStyle name="쉼표 [0] 2 2 7 5 5 3" xfId="62311" xr:uid="{8F77A4ED-9BEF-4DBA-880F-B82C0E4E3FF4}"/>
    <cellStyle name="쉼표 [0] 2 2 7 5 6" xfId="23431" xr:uid="{00000000-0005-0000-0000-000001000000}"/>
    <cellStyle name="쉼표 [0] 2 2 7 5 7" xfId="45031" xr:uid="{DF3C4104-B950-48EB-ACF2-04429EF64F0B}"/>
    <cellStyle name="쉼표 [0] 2 2 7 6" xfId="2695" xr:uid="{00000000-0005-0000-0000-000001000000}"/>
    <cellStyle name="쉼표 [0] 2 2 7 6 2" xfId="7015" xr:uid="{00000000-0005-0000-0000-000001000000}"/>
    <cellStyle name="쉼표 [0] 2 2 7 6 2 2" xfId="28615" xr:uid="{00000000-0005-0000-0000-000001000000}"/>
    <cellStyle name="쉼표 [0] 2 2 7 6 2 3" xfId="50215" xr:uid="{A4FAFAF6-D138-473E-B0D6-274D4CCBB566}"/>
    <cellStyle name="쉼표 [0] 2 2 7 6 3" xfId="11335" xr:uid="{00000000-0005-0000-0000-000001000000}"/>
    <cellStyle name="쉼표 [0] 2 2 7 6 3 2" xfId="32935" xr:uid="{00000000-0005-0000-0000-000001000000}"/>
    <cellStyle name="쉼표 [0] 2 2 7 6 3 3" xfId="54535" xr:uid="{15F948D1-DCAA-443F-86F7-98E89F8B66E6}"/>
    <cellStyle name="쉼표 [0] 2 2 7 6 4" xfId="15655" xr:uid="{00000000-0005-0000-0000-000001000000}"/>
    <cellStyle name="쉼표 [0] 2 2 7 6 4 2" xfId="37255" xr:uid="{00000000-0005-0000-0000-000001000000}"/>
    <cellStyle name="쉼표 [0] 2 2 7 6 4 3" xfId="58855" xr:uid="{495D5909-0C1F-4D92-AE4E-9EA35939DFAD}"/>
    <cellStyle name="쉼표 [0] 2 2 7 6 5" xfId="19975" xr:uid="{00000000-0005-0000-0000-000001000000}"/>
    <cellStyle name="쉼표 [0] 2 2 7 6 5 2" xfId="41575" xr:uid="{00000000-0005-0000-0000-000001000000}"/>
    <cellStyle name="쉼표 [0] 2 2 7 6 5 3" xfId="63175" xr:uid="{CA0D3696-C023-4171-847B-0530F6B248DB}"/>
    <cellStyle name="쉼표 [0] 2 2 7 6 6" xfId="24295" xr:uid="{00000000-0005-0000-0000-000001000000}"/>
    <cellStyle name="쉼표 [0] 2 2 7 6 7" xfId="45895" xr:uid="{BD2E0E84-7207-400A-BA1D-83EEBC375120}"/>
    <cellStyle name="쉼표 [0] 2 2 7 7" xfId="3559" xr:uid="{00000000-0005-0000-0000-000090000000}"/>
    <cellStyle name="쉼표 [0] 2 2 7 7 2" xfId="7879" xr:uid="{00000000-0005-0000-0000-000090000000}"/>
    <cellStyle name="쉼표 [0] 2 2 7 7 2 2" xfId="29479" xr:uid="{00000000-0005-0000-0000-000090000000}"/>
    <cellStyle name="쉼표 [0] 2 2 7 7 2 3" xfId="51079" xr:uid="{D0C2EEA2-3FB6-4CCB-B59F-13BA642FB561}"/>
    <cellStyle name="쉼표 [0] 2 2 7 7 3" xfId="12199" xr:uid="{00000000-0005-0000-0000-000090000000}"/>
    <cellStyle name="쉼표 [0] 2 2 7 7 3 2" xfId="33799" xr:uid="{00000000-0005-0000-0000-000090000000}"/>
    <cellStyle name="쉼표 [0] 2 2 7 7 3 3" xfId="55399" xr:uid="{B823C546-4599-48D1-9A0A-7C2CB5302947}"/>
    <cellStyle name="쉼표 [0] 2 2 7 7 4" xfId="16519" xr:uid="{00000000-0005-0000-0000-000090000000}"/>
    <cellStyle name="쉼표 [0] 2 2 7 7 4 2" xfId="38119" xr:uid="{00000000-0005-0000-0000-000090000000}"/>
    <cellStyle name="쉼표 [0] 2 2 7 7 4 3" xfId="59719" xr:uid="{7E9FEB78-A240-4F9E-9820-4AB48F5C7240}"/>
    <cellStyle name="쉼표 [0] 2 2 7 7 5" xfId="20839" xr:uid="{00000000-0005-0000-0000-000090000000}"/>
    <cellStyle name="쉼표 [0] 2 2 7 7 5 2" xfId="42439" xr:uid="{00000000-0005-0000-0000-000090000000}"/>
    <cellStyle name="쉼표 [0] 2 2 7 7 5 3" xfId="64039" xr:uid="{1018DC3F-F18B-4C0D-9C5E-97D8504B2FBC}"/>
    <cellStyle name="쉼표 [0] 2 2 7 7 6" xfId="25159" xr:uid="{00000000-0005-0000-0000-000090000000}"/>
    <cellStyle name="쉼표 [0] 2 2 7 7 7" xfId="46759" xr:uid="{BF76329B-D0B9-4453-A871-87A179FFF1AE}"/>
    <cellStyle name="쉼표 [0] 2 2 7 8" xfId="4423" xr:uid="{00000000-0005-0000-0000-000001000000}"/>
    <cellStyle name="쉼표 [0] 2 2 7 8 2" xfId="26023" xr:uid="{00000000-0005-0000-0000-000001000000}"/>
    <cellStyle name="쉼표 [0] 2 2 7 8 3" xfId="47623" xr:uid="{BB0494E3-7C81-4628-8FD4-53B9690D0B54}"/>
    <cellStyle name="쉼표 [0] 2 2 7 9" xfId="8743" xr:uid="{00000000-0005-0000-0000-000001000000}"/>
    <cellStyle name="쉼표 [0] 2 2 7 9 2" xfId="30343" xr:uid="{00000000-0005-0000-0000-000001000000}"/>
    <cellStyle name="쉼표 [0] 2 2 7 9 3" xfId="51943" xr:uid="{D7B08758-0ACD-4943-94D9-2C4D801FD757}"/>
    <cellStyle name="쉼표 [0] 2 2 8" xfId="127" xr:uid="{00000000-0005-0000-0000-000001000000}"/>
    <cellStyle name="쉼표 [0] 2 2 8 10" xfId="13087" xr:uid="{00000000-0005-0000-0000-000001000000}"/>
    <cellStyle name="쉼표 [0] 2 2 8 10 2" xfId="34687" xr:uid="{00000000-0005-0000-0000-000001000000}"/>
    <cellStyle name="쉼표 [0] 2 2 8 10 3" xfId="56287" xr:uid="{46791A26-2AA3-421F-8E41-B89A6593595C}"/>
    <cellStyle name="쉼표 [0] 2 2 8 11" xfId="17407" xr:uid="{00000000-0005-0000-0000-000001000000}"/>
    <cellStyle name="쉼표 [0] 2 2 8 11 2" xfId="39007" xr:uid="{00000000-0005-0000-0000-000001000000}"/>
    <cellStyle name="쉼표 [0] 2 2 8 11 3" xfId="60607" xr:uid="{FF8DF437-8823-4EA6-A89D-42116230905D}"/>
    <cellStyle name="쉼표 [0] 2 2 8 12" xfId="21727" xr:uid="{00000000-0005-0000-0000-000001000000}"/>
    <cellStyle name="쉼표 [0] 2 2 8 13" xfId="43327" xr:uid="{BE7FFB87-D78F-47F3-8309-2CA67B4C79D2}"/>
    <cellStyle name="쉼표 [0] 2 2 8 2" xfId="343" xr:uid="{00000000-0005-0000-0000-000001000000}"/>
    <cellStyle name="쉼표 [0] 2 2 8 2 10" xfId="17623" xr:uid="{00000000-0005-0000-0000-000001000000}"/>
    <cellStyle name="쉼표 [0] 2 2 8 2 10 2" xfId="39223" xr:uid="{00000000-0005-0000-0000-000001000000}"/>
    <cellStyle name="쉼표 [0] 2 2 8 2 10 3" xfId="60823" xr:uid="{A6BB33E9-D191-4D3C-87B8-7D54901A35EB}"/>
    <cellStyle name="쉼표 [0] 2 2 8 2 11" xfId="21943" xr:uid="{00000000-0005-0000-0000-000001000000}"/>
    <cellStyle name="쉼표 [0] 2 2 8 2 12" xfId="43543" xr:uid="{8BC9C0CD-9FB0-44B0-BCBA-0832B1906864}"/>
    <cellStyle name="쉼표 [0] 2 2 8 2 2" xfId="775" xr:uid="{00000000-0005-0000-0000-000001000000}"/>
    <cellStyle name="쉼표 [0] 2 2 8 2 2 10" xfId="22375" xr:uid="{00000000-0005-0000-0000-000001000000}"/>
    <cellStyle name="쉼표 [0] 2 2 8 2 2 11" xfId="43975" xr:uid="{E1794926-1D53-4BE2-82DE-831F6DFFE357}"/>
    <cellStyle name="쉼표 [0] 2 2 8 2 2 2" xfId="1639" xr:uid="{00000000-0005-0000-0000-000001000000}"/>
    <cellStyle name="쉼표 [0] 2 2 8 2 2 2 2" xfId="5959" xr:uid="{00000000-0005-0000-0000-000001000000}"/>
    <cellStyle name="쉼표 [0] 2 2 8 2 2 2 2 2" xfId="27559" xr:uid="{00000000-0005-0000-0000-000001000000}"/>
    <cellStyle name="쉼표 [0] 2 2 8 2 2 2 2 3" xfId="49159" xr:uid="{15603D49-7742-439D-A83D-E7C90EBF57A3}"/>
    <cellStyle name="쉼표 [0] 2 2 8 2 2 2 3" xfId="10279" xr:uid="{00000000-0005-0000-0000-000001000000}"/>
    <cellStyle name="쉼표 [0] 2 2 8 2 2 2 3 2" xfId="31879" xr:uid="{00000000-0005-0000-0000-000001000000}"/>
    <cellStyle name="쉼표 [0] 2 2 8 2 2 2 3 3" xfId="53479" xr:uid="{6FCA56FB-9884-46A5-9B05-6C614C03CA8B}"/>
    <cellStyle name="쉼표 [0] 2 2 8 2 2 2 4" xfId="14599" xr:uid="{00000000-0005-0000-0000-000001000000}"/>
    <cellStyle name="쉼표 [0] 2 2 8 2 2 2 4 2" xfId="36199" xr:uid="{00000000-0005-0000-0000-000001000000}"/>
    <cellStyle name="쉼표 [0] 2 2 8 2 2 2 4 3" xfId="57799" xr:uid="{BC0185D8-F09F-4BE9-850C-05DDF8A86A73}"/>
    <cellStyle name="쉼표 [0] 2 2 8 2 2 2 5" xfId="18919" xr:uid="{00000000-0005-0000-0000-000001000000}"/>
    <cellStyle name="쉼표 [0] 2 2 8 2 2 2 5 2" xfId="40519" xr:uid="{00000000-0005-0000-0000-000001000000}"/>
    <cellStyle name="쉼표 [0] 2 2 8 2 2 2 5 3" xfId="62119" xr:uid="{AF255C64-8629-401F-AD29-4907B04CA89A}"/>
    <cellStyle name="쉼표 [0] 2 2 8 2 2 2 6" xfId="23239" xr:uid="{00000000-0005-0000-0000-000001000000}"/>
    <cellStyle name="쉼표 [0] 2 2 8 2 2 2 7" xfId="44839" xr:uid="{2A8207A3-FF10-4B4D-80C0-885295E84806}"/>
    <cellStyle name="쉼표 [0] 2 2 8 2 2 3" xfId="2503" xr:uid="{00000000-0005-0000-0000-000001000000}"/>
    <cellStyle name="쉼표 [0] 2 2 8 2 2 3 2" xfId="6823" xr:uid="{00000000-0005-0000-0000-000001000000}"/>
    <cellStyle name="쉼표 [0] 2 2 8 2 2 3 2 2" xfId="28423" xr:uid="{00000000-0005-0000-0000-000001000000}"/>
    <cellStyle name="쉼표 [0] 2 2 8 2 2 3 2 3" xfId="50023" xr:uid="{26C8955F-A575-4B8B-A0E2-304006D420BB}"/>
    <cellStyle name="쉼표 [0] 2 2 8 2 2 3 3" xfId="11143" xr:uid="{00000000-0005-0000-0000-000001000000}"/>
    <cellStyle name="쉼표 [0] 2 2 8 2 2 3 3 2" xfId="32743" xr:uid="{00000000-0005-0000-0000-000001000000}"/>
    <cellStyle name="쉼표 [0] 2 2 8 2 2 3 3 3" xfId="54343" xr:uid="{81F38EFB-B229-4911-B818-7E6B74FC475E}"/>
    <cellStyle name="쉼표 [0] 2 2 8 2 2 3 4" xfId="15463" xr:uid="{00000000-0005-0000-0000-000001000000}"/>
    <cellStyle name="쉼표 [0] 2 2 8 2 2 3 4 2" xfId="37063" xr:uid="{00000000-0005-0000-0000-000001000000}"/>
    <cellStyle name="쉼표 [0] 2 2 8 2 2 3 4 3" xfId="58663" xr:uid="{797C12CC-9E91-430B-AA64-94214844EC5A}"/>
    <cellStyle name="쉼표 [0] 2 2 8 2 2 3 5" xfId="19783" xr:uid="{00000000-0005-0000-0000-000001000000}"/>
    <cellStyle name="쉼표 [0] 2 2 8 2 2 3 5 2" xfId="41383" xr:uid="{00000000-0005-0000-0000-000001000000}"/>
    <cellStyle name="쉼표 [0] 2 2 8 2 2 3 5 3" xfId="62983" xr:uid="{AD412100-F1CB-4EC0-91B3-97E0DC19D3B2}"/>
    <cellStyle name="쉼표 [0] 2 2 8 2 2 3 6" xfId="24103" xr:uid="{00000000-0005-0000-0000-000001000000}"/>
    <cellStyle name="쉼표 [0] 2 2 8 2 2 3 7" xfId="45703" xr:uid="{64D8DEEC-979C-439A-B1E8-15FA2390AA1D}"/>
    <cellStyle name="쉼표 [0] 2 2 8 2 2 4" xfId="3367" xr:uid="{00000000-0005-0000-0000-000001000000}"/>
    <cellStyle name="쉼표 [0] 2 2 8 2 2 4 2" xfId="7687" xr:uid="{00000000-0005-0000-0000-000001000000}"/>
    <cellStyle name="쉼표 [0] 2 2 8 2 2 4 2 2" xfId="29287" xr:uid="{00000000-0005-0000-0000-000001000000}"/>
    <cellStyle name="쉼표 [0] 2 2 8 2 2 4 2 3" xfId="50887" xr:uid="{C6B7961F-C826-4B14-A0A8-8B7332AC88A1}"/>
    <cellStyle name="쉼표 [0] 2 2 8 2 2 4 3" xfId="12007" xr:uid="{00000000-0005-0000-0000-000001000000}"/>
    <cellStyle name="쉼표 [0] 2 2 8 2 2 4 3 2" xfId="33607" xr:uid="{00000000-0005-0000-0000-000001000000}"/>
    <cellStyle name="쉼표 [0] 2 2 8 2 2 4 3 3" xfId="55207" xr:uid="{2803CAB8-5B78-4D33-8C73-BF14269F004C}"/>
    <cellStyle name="쉼표 [0] 2 2 8 2 2 4 4" xfId="16327" xr:uid="{00000000-0005-0000-0000-000001000000}"/>
    <cellStyle name="쉼표 [0] 2 2 8 2 2 4 4 2" xfId="37927" xr:uid="{00000000-0005-0000-0000-000001000000}"/>
    <cellStyle name="쉼표 [0] 2 2 8 2 2 4 4 3" xfId="59527" xr:uid="{2F24822C-3ACA-4BFD-8FC0-BF083032372D}"/>
    <cellStyle name="쉼표 [0] 2 2 8 2 2 4 5" xfId="20647" xr:uid="{00000000-0005-0000-0000-000001000000}"/>
    <cellStyle name="쉼표 [0] 2 2 8 2 2 4 5 2" xfId="42247" xr:uid="{00000000-0005-0000-0000-000001000000}"/>
    <cellStyle name="쉼표 [0] 2 2 8 2 2 4 5 3" xfId="63847" xr:uid="{A59E4952-E3EA-4A06-AB44-9597E26E1022}"/>
    <cellStyle name="쉼표 [0] 2 2 8 2 2 4 6" xfId="24967" xr:uid="{00000000-0005-0000-0000-000001000000}"/>
    <cellStyle name="쉼표 [0] 2 2 8 2 2 4 7" xfId="46567" xr:uid="{B71D9243-9B85-47EE-99D2-E0E54B959A17}"/>
    <cellStyle name="쉼표 [0] 2 2 8 2 2 5" xfId="4231" xr:uid="{00000000-0005-0000-0000-000096000000}"/>
    <cellStyle name="쉼표 [0] 2 2 8 2 2 5 2" xfId="8551" xr:uid="{00000000-0005-0000-0000-000096000000}"/>
    <cellStyle name="쉼표 [0] 2 2 8 2 2 5 2 2" xfId="30151" xr:uid="{00000000-0005-0000-0000-000096000000}"/>
    <cellStyle name="쉼표 [0] 2 2 8 2 2 5 2 3" xfId="51751" xr:uid="{CEDA6316-5453-4F9C-809F-297E7B1A8D18}"/>
    <cellStyle name="쉼표 [0] 2 2 8 2 2 5 3" xfId="12871" xr:uid="{00000000-0005-0000-0000-000096000000}"/>
    <cellStyle name="쉼표 [0] 2 2 8 2 2 5 3 2" xfId="34471" xr:uid="{00000000-0005-0000-0000-000096000000}"/>
    <cellStyle name="쉼표 [0] 2 2 8 2 2 5 3 3" xfId="56071" xr:uid="{48197BE4-88C4-4C45-9B64-5718947CDAA1}"/>
    <cellStyle name="쉼표 [0] 2 2 8 2 2 5 4" xfId="17191" xr:uid="{00000000-0005-0000-0000-000096000000}"/>
    <cellStyle name="쉼표 [0] 2 2 8 2 2 5 4 2" xfId="38791" xr:uid="{00000000-0005-0000-0000-000096000000}"/>
    <cellStyle name="쉼표 [0] 2 2 8 2 2 5 4 3" xfId="60391" xr:uid="{F16E065A-1A32-4187-8C3D-5330391CF139}"/>
    <cellStyle name="쉼표 [0] 2 2 8 2 2 5 5" xfId="21511" xr:uid="{00000000-0005-0000-0000-000096000000}"/>
    <cellStyle name="쉼표 [0] 2 2 8 2 2 5 5 2" xfId="43111" xr:uid="{00000000-0005-0000-0000-000096000000}"/>
    <cellStyle name="쉼표 [0] 2 2 8 2 2 5 5 3" xfId="64711" xr:uid="{CB1D6222-D3FC-4512-8E5F-B52A03C52937}"/>
    <cellStyle name="쉼표 [0] 2 2 8 2 2 5 6" xfId="25831" xr:uid="{00000000-0005-0000-0000-000096000000}"/>
    <cellStyle name="쉼표 [0] 2 2 8 2 2 5 7" xfId="47431" xr:uid="{C574C130-EC48-463F-8A1C-3B6DED51D554}"/>
    <cellStyle name="쉼표 [0] 2 2 8 2 2 6" xfId="5095" xr:uid="{00000000-0005-0000-0000-000001000000}"/>
    <cellStyle name="쉼표 [0] 2 2 8 2 2 6 2" xfId="26695" xr:uid="{00000000-0005-0000-0000-000001000000}"/>
    <cellStyle name="쉼표 [0] 2 2 8 2 2 6 3" xfId="48295" xr:uid="{DD2E23C3-786F-4AAA-87F1-E6F6358C46B7}"/>
    <cellStyle name="쉼표 [0] 2 2 8 2 2 7" xfId="9415" xr:uid="{00000000-0005-0000-0000-000001000000}"/>
    <cellStyle name="쉼표 [0] 2 2 8 2 2 7 2" xfId="31015" xr:uid="{00000000-0005-0000-0000-000001000000}"/>
    <cellStyle name="쉼표 [0] 2 2 8 2 2 7 3" xfId="52615" xr:uid="{9E2283D8-0551-4905-9A8C-49DBC2F2EF6A}"/>
    <cellStyle name="쉼표 [0] 2 2 8 2 2 8" xfId="13735" xr:uid="{00000000-0005-0000-0000-000001000000}"/>
    <cellStyle name="쉼표 [0] 2 2 8 2 2 8 2" xfId="35335" xr:uid="{00000000-0005-0000-0000-000001000000}"/>
    <cellStyle name="쉼표 [0] 2 2 8 2 2 8 3" xfId="56935" xr:uid="{E3E02FB8-D3DC-4409-B30E-F259080E0A5B}"/>
    <cellStyle name="쉼표 [0] 2 2 8 2 2 9" xfId="18055" xr:uid="{00000000-0005-0000-0000-000001000000}"/>
    <cellStyle name="쉼표 [0] 2 2 8 2 2 9 2" xfId="39655" xr:uid="{00000000-0005-0000-0000-000001000000}"/>
    <cellStyle name="쉼표 [0] 2 2 8 2 2 9 3" xfId="61255" xr:uid="{FE45DDE5-5749-4D87-8958-60EAE029C05E}"/>
    <cellStyle name="쉼표 [0] 2 2 8 2 3" xfId="1207" xr:uid="{00000000-0005-0000-0000-000001000000}"/>
    <cellStyle name="쉼표 [0] 2 2 8 2 3 2" xfId="5527" xr:uid="{00000000-0005-0000-0000-000001000000}"/>
    <cellStyle name="쉼표 [0] 2 2 8 2 3 2 2" xfId="27127" xr:uid="{00000000-0005-0000-0000-000001000000}"/>
    <cellStyle name="쉼표 [0] 2 2 8 2 3 2 3" xfId="48727" xr:uid="{BF450FCA-14F7-45C9-9361-02075D177354}"/>
    <cellStyle name="쉼표 [0] 2 2 8 2 3 3" xfId="9847" xr:uid="{00000000-0005-0000-0000-000001000000}"/>
    <cellStyle name="쉼표 [0] 2 2 8 2 3 3 2" xfId="31447" xr:uid="{00000000-0005-0000-0000-000001000000}"/>
    <cellStyle name="쉼표 [0] 2 2 8 2 3 3 3" xfId="53047" xr:uid="{5ADAD14D-7DD1-4338-B28D-C76EDAB6F8B7}"/>
    <cellStyle name="쉼표 [0] 2 2 8 2 3 4" xfId="14167" xr:uid="{00000000-0005-0000-0000-000001000000}"/>
    <cellStyle name="쉼표 [0] 2 2 8 2 3 4 2" xfId="35767" xr:uid="{00000000-0005-0000-0000-000001000000}"/>
    <cellStyle name="쉼표 [0] 2 2 8 2 3 4 3" xfId="57367" xr:uid="{2B128864-D7E4-4FEB-AA9E-4AB800B7B52A}"/>
    <cellStyle name="쉼표 [0] 2 2 8 2 3 5" xfId="18487" xr:uid="{00000000-0005-0000-0000-000001000000}"/>
    <cellStyle name="쉼표 [0] 2 2 8 2 3 5 2" xfId="40087" xr:uid="{00000000-0005-0000-0000-000001000000}"/>
    <cellStyle name="쉼표 [0] 2 2 8 2 3 5 3" xfId="61687" xr:uid="{9020927C-BE11-4ED4-A6D5-73EBB007252E}"/>
    <cellStyle name="쉼표 [0] 2 2 8 2 3 6" xfId="22807" xr:uid="{00000000-0005-0000-0000-000001000000}"/>
    <cellStyle name="쉼표 [0] 2 2 8 2 3 7" xfId="44407" xr:uid="{23E2F5E9-ABB6-4254-973E-0EF00130A882}"/>
    <cellStyle name="쉼표 [0] 2 2 8 2 4" xfId="2071" xr:uid="{00000000-0005-0000-0000-000001000000}"/>
    <cellStyle name="쉼표 [0] 2 2 8 2 4 2" xfId="6391" xr:uid="{00000000-0005-0000-0000-000001000000}"/>
    <cellStyle name="쉼표 [0] 2 2 8 2 4 2 2" xfId="27991" xr:uid="{00000000-0005-0000-0000-000001000000}"/>
    <cellStyle name="쉼표 [0] 2 2 8 2 4 2 3" xfId="49591" xr:uid="{E1010EFB-1C33-4DE4-BBC3-D8ADB420C464}"/>
    <cellStyle name="쉼표 [0] 2 2 8 2 4 3" xfId="10711" xr:uid="{00000000-0005-0000-0000-000001000000}"/>
    <cellStyle name="쉼표 [0] 2 2 8 2 4 3 2" xfId="32311" xr:uid="{00000000-0005-0000-0000-000001000000}"/>
    <cellStyle name="쉼표 [0] 2 2 8 2 4 3 3" xfId="53911" xr:uid="{BF16DC76-D3A9-4CD3-ABDF-36E3445803CB}"/>
    <cellStyle name="쉼표 [0] 2 2 8 2 4 4" xfId="15031" xr:uid="{00000000-0005-0000-0000-000001000000}"/>
    <cellStyle name="쉼표 [0] 2 2 8 2 4 4 2" xfId="36631" xr:uid="{00000000-0005-0000-0000-000001000000}"/>
    <cellStyle name="쉼표 [0] 2 2 8 2 4 4 3" xfId="58231" xr:uid="{A3BFC398-207B-4B26-8B79-4B5C302F6F81}"/>
    <cellStyle name="쉼표 [0] 2 2 8 2 4 5" xfId="19351" xr:uid="{00000000-0005-0000-0000-000001000000}"/>
    <cellStyle name="쉼표 [0] 2 2 8 2 4 5 2" xfId="40951" xr:uid="{00000000-0005-0000-0000-000001000000}"/>
    <cellStyle name="쉼표 [0] 2 2 8 2 4 5 3" xfId="62551" xr:uid="{28F788BA-2290-481E-8E56-D029E3DB3FC6}"/>
    <cellStyle name="쉼표 [0] 2 2 8 2 4 6" xfId="23671" xr:uid="{00000000-0005-0000-0000-000001000000}"/>
    <cellStyle name="쉼표 [0] 2 2 8 2 4 7" xfId="45271" xr:uid="{2E6AAFC8-5033-443C-8D67-9F1E396ECE4D}"/>
    <cellStyle name="쉼표 [0] 2 2 8 2 5" xfId="2935" xr:uid="{00000000-0005-0000-0000-000001000000}"/>
    <cellStyle name="쉼표 [0] 2 2 8 2 5 2" xfId="7255" xr:uid="{00000000-0005-0000-0000-000001000000}"/>
    <cellStyle name="쉼표 [0] 2 2 8 2 5 2 2" xfId="28855" xr:uid="{00000000-0005-0000-0000-000001000000}"/>
    <cellStyle name="쉼표 [0] 2 2 8 2 5 2 3" xfId="50455" xr:uid="{7C65CF3D-8C00-49D8-9A9E-418D8F2B5FBC}"/>
    <cellStyle name="쉼표 [0] 2 2 8 2 5 3" xfId="11575" xr:uid="{00000000-0005-0000-0000-000001000000}"/>
    <cellStyle name="쉼표 [0] 2 2 8 2 5 3 2" xfId="33175" xr:uid="{00000000-0005-0000-0000-000001000000}"/>
    <cellStyle name="쉼표 [0] 2 2 8 2 5 3 3" xfId="54775" xr:uid="{7CCD314B-9F40-4577-A2B5-6E80B6F71B1B}"/>
    <cellStyle name="쉼표 [0] 2 2 8 2 5 4" xfId="15895" xr:uid="{00000000-0005-0000-0000-000001000000}"/>
    <cellStyle name="쉼표 [0] 2 2 8 2 5 4 2" xfId="37495" xr:uid="{00000000-0005-0000-0000-000001000000}"/>
    <cellStyle name="쉼표 [0] 2 2 8 2 5 4 3" xfId="59095" xr:uid="{863C2926-9A90-4DCE-9557-E64BCDC7CE83}"/>
    <cellStyle name="쉼표 [0] 2 2 8 2 5 5" xfId="20215" xr:uid="{00000000-0005-0000-0000-000001000000}"/>
    <cellStyle name="쉼표 [0] 2 2 8 2 5 5 2" xfId="41815" xr:uid="{00000000-0005-0000-0000-000001000000}"/>
    <cellStyle name="쉼표 [0] 2 2 8 2 5 5 3" xfId="63415" xr:uid="{62EB5635-E61E-4CBA-A490-781D23754291}"/>
    <cellStyle name="쉼표 [0] 2 2 8 2 5 6" xfId="24535" xr:uid="{00000000-0005-0000-0000-000001000000}"/>
    <cellStyle name="쉼표 [0] 2 2 8 2 5 7" xfId="46135" xr:uid="{86ABFCCD-3B5B-4BB8-BCC2-296D628F77D9}"/>
    <cellStyle name="쉼표 [0] 2 2 8 2 6" xfId="3799" xr:uid="{00000000-0005-0000-0000-000095000000}"/>
    <cellStyle name="쉼표 [0] 2 2 8 2 6 2" xfId="8119" xr:uid="{00000000-0005-0000-0000-000095000000}"/>
    <cellStyle name="쉼표 [0] 2 2 8 2 6 2 2" xfId="29719" xr:uid="{00000000-0005-0000-0000-000095000000}"/>
    <cellStyle name="쉼표 [0] 2 2 8 2 6 2 3" xfId="51319" xr:uid="{EC1D1CF3-A92D-43BA-A642-50668EC40549}"/>
    <cellStyle name="쉼표 [0] 2 2 8 2 6 3" xfId="12439" xr:uid="{00000000-0005-0000-0000-000095000000}"/>
    <cellStyle name="쉼표 [0] 2 2 8 2 6 3 2" xfId="34039" xr:uid="{00000000-0005-0000-0000-000095000000}"/>
    <cellStyle name="쉼표 [0] 2 2 8 2 6 3 3" xfId="55639" xr:uid="{2C78ED1E-AF27-4151-9E00-BC8FFEC753CC}"/>
    <cellStyle name="쉼표 [0] 2 2 8 2 6 4" xfId="16759" xr:uid="{00000000-0005-0000-0000-000095000000}"/>
    <cellStyle name="쉼표 [0] 2 2 8 2 6 4 2" xfId="38359" xr:uid="{00000000-0005-0000-0000-000095000000}"/>
    <cellStyle name="쉼표 [0] 2 2 8 2 6 4 3" xfId="59959" xr:uid="{751EDD77-BDD3-4B2A-9C5B-0EC3C2573A9C}"/>
    <cellStyle name="쉼표 [0] 2 2 8 2 6 5" xfId="21079" xr:uid="{00000000-0005-0000-0000-000095000000}"/>
    <cellStyle name="쉼표 [0] 2 2 8 2 6 5 2" xfId="42679" xr:uid="{00000000-0005-0000-0000-000095000000}"/>
    <cellStyle name="쉼표 [0] 2 2 8 2 6 5 3" xfId="64279" xr:uid="{AF847C58-D4FC-46C6-91BD-A4B6F4B6EB84}"/>
    <cellStyle name="쉼표 [0] 2 2 8 2 6 6" xfId="25399" xr:uid="{00000000-0005-0000-0000-000095000000}"/>
    <cellStyle name="쉼표 [0] 2 2 8 2 6 7" xfId="46999" xr:uid="{AF6BAF59-255C-4235-B2F5-DDE2A819B102}"/>
    <cellStyle name="쉼표 [0] 2 2 8 2 7" xfId="4663" xr:uid="{00000000-0005-0000-0000-000001000000}"/>
    <cellStyle name="쉼표 [0] 2 2 8 2 7 2" xfId="26263" xr:uid="{00000000-0005-0000-0000-000001000000}"/>
    <cellStyle name="쉼표 [0] 2 2 8 2 7 3" xfId="47863" xr:uid="{79F2326E-760E-45E3-BD4E-64C5F831F8F8}"/>
    <cellStyle name="쉼표 [0] 2 2 8 2 8" xfId="8983" xr:uid="{00000000-0005-0000-0000-000001000000}"/>
    <cellStyle name="쉼표 [0] 2 2 8 2 8 2" xfId="30583" xr:uid="{00000000-0005-0000-0000-000001000000}"/>
    <cellStyle name="쉼표 [0] 2 2 8 2 8 3" xfId="52183" xr:uid="{B6B0BC51-C790-4348-8FF3-7508B1E6CB3F}"/>
    <cellStyle name="쉼표 [0] 2 2 8 2 9" xfId="13303" xr:uid="{00000000-0005-0000-0000-000001000000}"/>
    <cellStyle name="쉼표 [0] 2 2 8 2 9 2" xfId="34903" xr:uid="{00000000-0005-0000-0000-000001000000}"/>
    <cellStyle name="쉼표 [0] 2 2 8 2 9 3" xfId="56503" xr:uid="{EEFE309A-E18A-4A52-BEC3-9E2F4A87B78D}"/>
    <cellStyle name="쉼표 [0] 2 2 8 3" xfId="559" xr:uid="{00000000-0005-0000-0000-000001000000}"/>
    <cellStyle name="쉼표 [0] 2 2 8 3 10" xfId="22159" xr:uid="{00000000-0005-0000-0000-000001000000}"/>
    <cellStyle name="쉼표 [0] 2 2 8 3 11" xfId="43759" xr:uid="{0535EDEC-81E3-4651-BE57-27320C79805B}"/>
    <cellStyle name="쉼표 [0] 2 2 8 3 2" xfId="1423" xr:uid="{00000000-0005-0000-0000-000001000000}"/>
    <cellStyle name="쉼표 [0] 2 2 8 3 2 2" xfId="5743" xr:uid="{00000000-0005-0000-0000-000001000000}"/>
    <cellStyle name="쉼표 [0] 2 2 8 3 2 2 2" xfId="27343" xr:uid="{00000000-0005-0000-0000-000001000000}"/>
    <cellStyle name="쉼표 [0] 2 2 8 3 2 2 3" xfId="48943" xr:uid="{790C2BE1-A294-47E5-9C14-E5E81ED32B1A}"/>
    <cellStyle name="쉼표 [0] 2 2 8 3 2 3" xfId="10063" xr:uid="{00000000-0005-0000-0000-000001000000}"/>
    <cellStyle name="쉼표 [0] 2 2 8 3 2 3 2" xfId="31663" xr:uid="{00000000-0005-0000-0000-000001000000}"/>
    <cellStyle name="쉼표 [0] 2 2 8 3 2 3 3" xfId="53263" xr:uid="{34DEAACE-3C56-444C-800A-30FA427E2270}"/>
    <cellStyle name="쉼표 [0] 2 2 8 3 2 4" xfId="14383" xr:uid="{00000000-0005-0000-0000-000001000000}"/>
    <cellStyle name="쉼표 [0] 2 2 8 3 2 4 2" xfId="35983" xr:uid="{00000000-0005-0000-0000-000001000000}"/>
    <cellStyle name="쉼표 [0] 2 2 8 3 2 4 3" xfId="57583" xr:uid="{D974E821-B719-4863-AC92-8B70FD53815E}"/>
    <cellStyle name="쉼표 [0] 2 2 8 3 2 5" xfId="18703" xr:uid="{00000000-0005-0000-0000-000001000000}"/>
    <cellStyle name="쉼표 [0] 2 2 8 3 2 5 2" xfId="40303" xr:uid="{00000000-0005-0000-0000-000001000000}"/>
    <cellStyle name="쉼표 [0] 2 2 8 3 2 5 3" xfId="61903" xr:uid="{5896C874-2960-4676-A8BB-B57E42568EC9}"/>
    <cellStyle name="쉼표 [0] 2 2 8 3 2 6" xfId="23023" xr:uid="{00000000-0005-0000-0000-000001000000}"/>
    <cellStyle name="쉼표 [0] 2 2 8 3 2 7" xfId="44623" xr:uid="{8AA9BE22-0416-4B32-A264-2EEECA9A02E4}"/>
    <cellStyle name="쉼표 [0] 2 2 8 3 3" xfId="2287" xr:uid="{00000000-0005-0000-0000-000001000000}"/>
    <cellStyle name="쉼표 [0] 2 2 8 3 3 2" xfId="6607" xr:uid="{00000000-0005-0000-0000-000001000000}"/>
    <cellStyle name="쉼표 [0] 2 2 8 3 3 2 2" xfId="28207" xr:uid="{00000000-0005-0000-0000-000001000000}"/>
    <cellStyle name="쉼표 [0] 2 2 8 3 3 2 3" xfId="49807" xr:uid="{EFA40BB5-4549-4F0E-B666-ED254476AE15}"/>
    <cellStyle name="쉼표 [0] 2 2 8 3 3 3" xfId="10927" xr:uid="{00000000-0005-0000-0000-000001000000}"/>
    <cellStyle name="쉼표 [0] 2 2 8 3 3 3 2" xfId="32527" xr:uid="{00000000-0005-0000-0000-000001000000}"/>
    <cellStyle name="쉼표 [0] 2 2 8 3 3 3 3" xfId="54127" xr:uid="{558C865C-356B-4A07-A425-548736CBB701}"/>
    <cellStyle name="쉼표 [0] 2 2 8 3 3 4" xfId="15247" xr:uid="{00000000-0005-0000-0000-000001000000}"/>
    <cellStyle name="쉼표 [0] 2 2 8 3 3 4 2" xfId="36847" xr:uid="{00000000-0005-0000-0000-000001000000}"/>
    <cellStyle name="쉼표 [0] 2 2 8 3 3 4 3" xfId="58447" xr:uid="{6C2BCE55-B10E-4A6B-8592-B7FE650D6D41}"/>
    <cellStyle name="쉼표 [0] 2 2 8 3 3 5" xfId="19567" xr:uid="{00000000-0005-0000-0000-000001000000}"/>
    <cellStyle name="쉼표 [0] 2 2 8 3 3 5 2" xfId="41167" xr:uid="{00000000-0005-0000-0000-000001000000}"/>
    <cellStyle name="쉼표 [0] 2 2 8 3 3 5 3" xfId="62767" xr:uid="{68C1CAFE-F36B-4FB0-B353-E93C1E96F13D}"/>
    <cellStyle name="쉼표 [0] 2 2 8 3 3 6" xfId="23887" xr:uid="{00000000-0005-0000-0000-000001000000}"/>
    <cellStyle name="쉼표 [0] 2 2 8 3 3 7" xfId="45487" xr:uid="{F7F0CA99-5977-4614-BBC5-860697C9DD6C}"/>
    <cellStyle name="쉼표 [0] 2 2 8 3 4" xfId="3151" xr:uid="{00000000-0005-0000-0000-000001000000}"/>
    <cellStyle name="쉼표 [0] 2 2 8 3 4 2" xfId="7471" xr:uid="{00000000-0005-0000-0000-000001000000}"/>
    <cellStyle name="쉼표 [0] 2 2 8 3 4 2 2" xfId="29071" xr:uid="{00000000-0005-0000-0000-000001000000}"/>
    <cellStyle name="쉼표 [0] 2 2 8 3 4 2 3" xfId="50671" xr:uid="{99E6D6A4-05F4-4665-AAB5-B37164E82940}"/>
    <cellStyle name="쉼표 [0] 2 2 8 3 4 3" xfId="11791" xr:uid="{00000000-0005-0000-0000-000001000000}"/>
    <cellStyle name="쉼표 [0] 2 2 8 3 4 3 2" xfId="33391" xr:uid="{00000000-0005-0000-0000-000001000000}"/>
    <cellStyle name="쉼표 [0] 2 2 8 3 4 3 3" xfId="54991" xr:uid="{6DB83955-68E5-4EAA-BB3E-547C78AEEE48}"/>
    <cellStyle name="쉼표 [0] 2 2 8 3 4 4" xfId="16111" xr:uid="{00000000-0005-0000-0000-000001000000}"/>
    <cellStyle name="쉼표 [0] 2 2 8 3 4 4 2" xfId="37711" xr:uid="{00000000-0005-0000-0000-000001000000}"/>
    <cellStyle name="쉼표 [0] 2 2 8 3 4 4 3" xfId="59311" xr:uid="{34B281F2-DEC8-4E20-B3E5-08687AB560B8}"/>
    <cellStyle name="쉼표 [0] 2 2 8 3 4 5" xfId="20431" xr:uid="{00000000-0005-0000-0000-000001000000}"/>
    <cellStyle name="쉼표 [0] 2 2 8 3 4 5 2" xfId="42031" xr:uid="{00000000-0005-0000-0000-000001000000}"/>
    <cellStyle name="쉼표 [0] 2 2 8 3 4 5 3" xfId="63631" xr:uid="{4EBDC1FC-209A-4FA1-8AD9-4AF6882CE461}"/>
    <cellStyle name="쉼표 [0] 2 2 8 3 4 6" xfId="24751" xr:uid="{00000000-0005-0000-0000-000001000000}"/>
    <cellStyle name="쉼표 [0] 2 2 8 3 4 7" xfId="46351" xr:uid="{76FFFA6A-4781-4726-84A8-1A611A5C50D8}"/>
    <cellStyle name="쉼표 [0] 2 2 8 3 5" xfId="4015" xr:uid="{00000000-0005-0000-0000-000097000000}"/>
    <cellStyle name="쉼표 [0] 2 2 8 3 5 2" xfId="8335" xr:uid="{00000000-0005-0000-0000-000097000000}"/>
    <cellStyle name="쉼표 [0] 2 2 8 3 5 2 2" xfId="29935" xr:uid="{00000000-0005-0000-0000-000097000000}"/>
    <cellStyle name="쉼표 [0] 2 2 8 3 5 2 3" xfId="51535" xr:uid="{B4674BE8-A690-4230-A3AD-C913AD9B9439}"/>
    <cellStyle name="쉼표 [0] 2 2 8 3 5 3" xfId="12655" xr:uid="{00000000-0005-0000-0000-000097000000}"/>
    <cellStyle name="쉼표 [0] 2 2 8 3 5 3 2" xfId="34255" xr:uid="{00000000-0005-0000-0000-000097000000}"/>
    <cellStyle name="쉼표 [0] 2 2 8 3 5 3 3" xfId="55855" xr:uid="{44F174F7-89A8-4D67-9AF6-A71880AB021E}"/>
    <cellStyle name="쉼표 [0] 2 2 8 3 5 4" xfId="16975" xr:uid="{00000000-0005-0000-0000-000097000000}"/>
    <cellStyle name="쉼표 [0] 2 2 8 3 5 4 2" xfId="38575" xr:uid="{00000000-0005-0000-0000-000097000000}"/>
    <cellStyle name="쉼표 [0] 2 2 8 3 5 4 3" xfId="60175" xr:uid="{84C161CA-1E91-4EF4-841C-B4C51F74F9BF}"/>
    <cellStyle name="쉼표 [0] 2 2 8 3 5 5" xfId="21295" xr:uid="{00000000-0005-0000-0000-000097000000}"/>
    <cellStyle name="쉼표 [0] 2 2 8 3 5 5 2" xfId="42895" xr:uid="{00000000-0005-0000-0000-000097000000}"/>
    <cellStyle name="쉼표 [0] 2 2 8 3 5 5 3" xfId="64495" xr:uid="{85EBC59C-232E-466F-BF5B-A045FC0A5F95}"/>
    <cellStyle name="쉼표 [0] 2 2 8 3 5 6" xfId="25615" xr:uid="{00000000-0005-0000-0000-000097000000}"/>
    <cellStyle name="쉼표 [0] 2 2 8 3 5 7" xfId="47215" xr:uid="{FBEB324E-9894-4D97-B5CF-C629D0927FD3}"/>
    <cellStyle name="쉼표 [0] 2 2 8 3 6" xfId="4879" xr:uid="{00000000-0005-0000-0000-000001000000}"/>
    <cellStyle name="쉼표 [0] 2 2 8 3 6 2" xfId="26479" xr:uid="{00000000-0005-0000-0000-000001000000}"/>
    <cellStyle name="쉼표 [0] 2 2 8 3 6 3" xfId="48079" xr:uid="{DBF0B1C4-1559-4E18-BB07-3D40EBB3B33F}"/>
    <cellStyle name="쉼표 [0] 2 2 8 3 7" xfId="9199" xr:uid="{00000000-0005-0000-0000-000001000000}"/>
    <cellStyle name="쉼표 [0] 2 2 8 3 7 2" xfId="30799" xr:uid="{00000000-0005-0000-0000-000001000000}"/>
    <cellStyle name="쉼표 [0] 2 2 8 3 7 3" xfId="52399" xr:uid="{1145A295-2CC1-409A-A829-6919EFF326F5}"/>
    <cellStyle name="쉼표 [0] 2 2 8 3 8" xfId="13519" xr:uid="{00000000-0005-0000-0000-000001000000}"/>
    <cellStyle name="쉼표 [0] 2 2 8 3 8 2" xfId="35119" xr:uid="{00000000-0005-0000-0000-000001000000}"/>
    <cellStyle name="쉼표 [0] 2 2 8 3 8 3" xfId="56719" xr:uid="{9E73A15D-EC89-45F1-B35F-F8D6E832296A}"/>
    <cellStyle name="쉼표 [0] 2 2 8 3 9" xfId="17839" xr:uid="{00000000-0005-0000-0000-000001000000}"/>
    <cellStyle name="쉼표 [0] 2 2 8 3 9 2" xfId="39439" xr:uid="{00000000-0005-0000-0000-000001000000}"/>
    <cellStyle name="쉼표 [0] 2 2 8 3 9 3" xfId="61039" xr:uid="{08A600D0-B46D-4AC5-B6E6-6BECA2720C80}"/>
    <cellStyle name="쉼표 [0] 2 2 8 4" xfId="991" xr:uid="{00000000-0005-0000-0000-000001000000}"/>
    <cellStyle name="쉼표 [0] 2 2 8 4 2" xfId="5311" xr:uid="{00000000-0005-0000-0000-000001000000}"/>
    <cellStyle name="쉼표 [0] 2 2 8 4 2 2" xfId="26911" xr:uid="{00000000-0005-0000-0000-000001000000}"/>
    <cellStyle name="쉼표 [0] 2 2 8 4 2 3" xfId="48511" xr:uid="{82546A0A-3EFE-4535-A49B-B4AEF25920F5}"/>
    <cellStyle name="쉼표 [0] 2 2 8 4 3" xfId="9631" xr:uid="{00000000-0005-0000-0000-000001000000}"/>
    <cellStyle name="쉼표 [0] 2 2 8 4 3 2" xfId="31231" xr:uid="{00000000-0005-0000-0000-000001000000}"/>
    <cellStyle name="쉼표 [0] 2 2 8 4 3 3" xfId="52831" xr:uid="{60CD7B2A-D979-43C6-A66F-1321220171DE}"/>
    <cellStyle name="쉼표 [0] 2 2 8 4 4" xfId="13951" xr:uid="{00000000-0005-0000-0000-000001000000}"/>
    <cellStyle name="쉼표 [0] 2 2 8 4 4 2" xfId="35551" xr:uid="{00000000-0005-0000-0000-000001000000}"/>
    <cellStyle name="쉼표 [0] 2 2 8 4 4 3" xfId="57151" xr:uid="{CB14FE79-9ADD-491D-AEEB-826DB7BE7C1C}"/>
    <cellStyle name="쉼표 [0] 2 2 8 4 5" xfId="18271" xr:uid="{00000000-0005-0000-0000-000001000000}"/>
    <cellStyle name="쉼표 [0] 2 2 8 4 5 2" xfId="39871" xr:uid="{00000000-0005-0000-0000-000001000000}"/>
    <cellStyle name="쉼표 [0] 2 2 8 4 5 3" xfId="61471" xr:uid="{4588BB83-8181-4F18-AA90-E80D8CDF4960}"/>
    <cellStyle name="쉼표 [0] 2 2 8 4 6" xfId="22591" xr:uid="{00000000-0005-0000-0000-000001000000}"/>
    <cellStyle name="쉼표 [0] 2 2 8 4 7" xfId="44191" xr:uid="{1717D450-599F-46BC-855B-1512A9ACDD57}"/>
    <cellStyle name="쉼표 [0] 2 2 8 5" xfId="1855" xr:uid="{00000000-0005-0000-0000-000001000000}"/>
    <cellStyle name="쉼표 [0] 2 2 8 5 2" xfId="6175" xr:uid="{00000000-0005-0000-0000-000001000000}"/>
    <cellStyle name="쉼표 [0] 2 2 8 5 2 2" xfId="27775" xr:uid="{00000000-0005-0000-0000-000001000000}"/>
    <cellStyle name="쉼표 [0] 2 2 8 5 2 3" xfId="49375" xr:uid="{E093BFC0-182B-4278-BBE3-7E737AEC29B1}"/>
    <cellStyle name="쉼표 [0] 2 2 8 5 3" xfId="10495" xr:uid="{00000000-0005-0000-0000-000001000000}"/>
    <cellStyle name="쉼표 [0] 2 2 8 5 3 2" xfId="32095" xr:uid="{00000000-0005-0000-0000-000001000000}"/>
    <cellStyle name="쉼표 [0] 2 2 8 5 3 3" xfId="53695" xr:uid="{D2DEB4B3-F25C-4DAE-9086-86C96E983DC1}"/>
    <cellStyle name="쉼표 [0] 2 2 8 5 4" xfId="14815" xr:uid="{00000000-0005-0000-0000-000001000000}"/>
    <cellStyle name="쉼표 [0] 2 2 8 5 4 2" xfId="36415" xr:uid="{00000000-0005-0000-0000-000001000000}"/>
    <cellStyle name="쉼표 [0] 2 2 8 5 4 3" xfId="58015" xr:uid="{ACAA6535-61B4-48E2-BDE1-444F0AC577CB}"/>
    <cellStyle name="쉼표 [0] 2 2 8 5 5" xfId="19135" xr:uid="{00000000-0005-0000-0000-000001000000}"/>
    <cellStyle name="쉼표 [0] 2 2 8 5 5 2" xfId="40735" xr:uid="{00000000-0005-0000-0000-000001000000}"/>
    <cellStyle name="쉼표 [0] 2 2 8 5 5 3" xfId="62335" xr:uid="{8C541657-0A73-4D49-84AB-7887AA6A6F85}"/>
    <cellStyle name="쉼표 [0] 2 2 8 5 6" xfId="23455" xr:uid="{00000000-0005-0000-0000-000001000000}"/>
    <cellStyle name="쉼표 [0] 2 2 8 5 7" xfId="45055" xr:uid="{A74FA6E6-A148-4543-8CFC-95965FE2CCF2}"/>
    <cellStyle name="쉼표 [0] 2 2 8 6" xfId="2719" xr:uid="{00000000-0005-0000-0000-000001000000}"/>
    <cellStyle name="쉼표 [0] 2 2 8 6 2" xfId="7039" xr:uid="{00000000-0005-0000-0000-000001000000}"/>
    <cellStyle name="쉼표 [0] 2 2 8 6 2 2" xfId="28639" xr:uid="{00000000-0005-0000-0000-000001000000}"/>
    <cellStyle name="쉼표 [0] 2 2 8 6 2 3" xfId="50239" xr:uid="{C5273FEF-92C4-40FC-949F-6AAB1A5CD352}"/>
    <cellStyle name="쉼표 [0] 2 2 8 6 3" xfId="11359" xr:uid="{00000000-0005-0000-0000-000001000000}"/>
    <cellStyle name="쉼표 [0] 2 2 8 6 3 2" xfId="32959" xr:uid="{00000000-0005-0000-0000-000001000000}"/>
    <cellStyle name="쉼표 [0] 2 2 8 6 3 3" xfId="54559" xr:uid="{E82351DA-853E-44F8-BFE6-7DB43D822CCE}"/>
    <cellStyle name="쉼표 [0] 2 2 8 6 4" xfId="15679" xr:uid="{00000000-0005-0000-0000-000001000000}"/>
    <cellStyle name="쉼표 [0] 2 2 8 6 4 2" xfId="37279" xr:uid="{00000000-0005-0000-0000-000001000000}"/>
    <cellStyle name="쉼표 [0] 2 2 8 6 4 3" xfId="58879" xr:uid="{F8CC8598-0A55-4261-B0D2-530EBC2F6923}"/>
    <cellStyle name="쉼표 [0] 2 2 8 6 5" xfId="19999" xr:uid="{00000000-0005-0000-0000-000001000000}"/>
    <cellStyle name="쉼표 [0] 2 2 8 6 5 2" xfId="41599" xr:uid="{00000000-0005-0000-0000-000001000000}"/>
    <cellStyle name="쉼표 [0] 2 2 8 6 5 3" xfId="63199" xr:uid="{9E302A55-6F91-421C-912A-96CED6CC96F2}"/>
    <cellStyle name="쉼표 [0] 2 2 8 6 6" xfId="24319" xr:uid="{00000000-0005-0000-0000-000001000000}"/>
    <cellStyle name="쉼표 [0] 2 2 8 6 7" xfId="45919" xr:uid="{BFCD1C74-4BBF-47BE-884B-CD116CB884E9}"/>
    <cellStyle name="쉼표 [0] 2 2 8 7" xfId="3583" xr:uid="{00000000-0005-0000-0000-000094000000}"/>
    <cellStyle name="쉼표 [0] 2 2 8 7 2" xfId="7903" xr:uid="{00000000-0005-0000-0000-000094000000}"/>
    <cellStyle name="쉼표 [0] 2 2 8 7 2 2" xfId="29503" xr:uid="{00000000-0005-0000-0000-000094000000}"/>
    <cellStyle name="쉼표 [0] 2 2 8 7 2 3" xfId="51103" xr:uid="{47DE915C-085C-4DD6-AAF3-8AEAAE4FA6B0}"/>
    <cellStyle name="쉼표 [0] 2 2 8 7 3" xfId="12223" xr:uid="{00000000-0005-0000-0000-000094000000}"/>
    <cellStyle name="쉼표 [0] 2 2 8 7 3 2" xfId="33823" xr:uid="{00000000-0005-0000-0000-000094000000}"/>
    <cellStyle name="쉼표 [0] 2 2 8 7 3 3" xfId="55423" xr:uid="{25DCF713-66DB-47EB-AE7D-F264FAAF7750}"/>
    <cellStyle name="쉼표 [0] 2 2 8 7 4" xfId="16543" xr:uid="{00000000-0005-0000-0000-000094000000}"/>
    <cellStyle name="쉼표 [0] 2 2 8 7 4 2" xfId="38143" xr:uid="{00000000-0005-0000-0000-000094000000}"/>
    <cellStyle name="쉼표 [0] 2 2 8 7 4 3" xfId="59743" xr:uid="{51ABFB21-5103-42D0-9F14-E210E226C600}"/>
    <cellStyle name="쉼표 [0] 2 2 8 7 5" xfId="20863" xr:uid="{00000000-0005-0000-0000-000094000000}"/>
    <cellStyle name="쉼표 [0] 2 2 8 7 5 2" xfId="42463" xr:uid="{00000000-0005-0000-0000-000094000000}"/>
    <cellStyle name="쉼표 [0] 2 2 8 7 5 3" xfId="64063" xr:uid="{DF668251-5DA6-4D34-A361-4B5CC855B743}"/>
    <cellStyle name="쉼표 [0] 2 2 8 7 6" xfId="25183" xr:uid="{00000000-0005-0000-0000-000094000000}"/>
    <cellStyle name="쉼표 [0] 2 2 8 7 7" xfId="46783" xr:uid="{6621AACA-0A5B-4135-97ED-EEA2FCF6E843}"/>
    <cellStyle name="쉼표 [0] 2 2 8 8" xfId="4447" xr:uid="{00000000-0005-0000-0000-000001000000}"/>
    <cellStyle name="쉼표 [0] 2 2 8 8 2" xfId="26047" xr:uid="{00000000-0005-0000-0000-000001000000}"/>
    <cellStyle name="쉼표 [0] 2 2 8 8 3" xfId="47647" xr:uid="{C62ED225-1518-4873-B64C-A21C1C7C0F81}"/>
    <cellStyle name="쉼표 [0] 2 2 8 9" xfId="8767" xr:uid="{00000000-0005-0000-0000-000001000000}"/>
    <cellStyle name="쉼표 [0] 2 2 8 9 2" xfId="30367" xr:uid="{00000000-0005-0000-0000-000001000000}"/>
    <cellStyle name="쉼표 [0] 2 2 8 9 3" xfId="51967" xr:uid="{835EE6C7-D7CF-4738-8530-0F3977486C7E}"/>
    <cellStyle name="쉼표 [0] 2 2 9" xfId="175" xr:uid="{00000000-0005-0000-0000-000001000000}"/>
    <cellStyle name="쉼표 [0] 2 2 9 10" xfId="13135" xr:uid="{00000000-0005-0000-0000-000001000000}"/>
    <cellStyle name="쉼표 [0] 2 2 9 10 2" xfId="34735" xr:uid="{00000000-0005-0000-0000-000001000000}"/>
    <cellStyle name="쉼표 [0] 2 2 9 10 3" xfId="56335" xr:uid="{15E1FD74-4319-430E-A3E6-215B6C2D1385}"/>
    <cellStyle name="쉼표 [0] 2 2 9 11" xfId="17455" xr:uid="{00000000-0005-0000-0000-000001000000}"/>
    <cellStyle name="쉼표 [0] 2 2 9 11 2" xfId="39055" xr:uid="{00000000-0005-0000-0000-000001000000}"/>
    <cellStyle name="쉼표 [0] 2 2 9 11 3" xfId="60655" xr:uid="{418E36CF-D7E9-49A8-BD3C-C5872A96C3CB}"/>
    <cellStyle name="쉼표 [0] 2 2 9 12" xfId="21775" xr:uid="{00000000-0005-0000-0000-000001000000}"/>
    <cellStyle name="쉼표 [0] 2 2 9 13" xfId="43375" xr:uid="{6F8F645A-EBDC-4D87-9DEC-73AE406FAADC}"/>
    <cellStyle name="쉼표 [0] 2 2 9 2" xfId="391" xr:uid="{00000000-0005-0000-0000-000001000000}"/>
    <cellStyle name="쉼표 [0] 2 2 9 2 10" xfId="17671" xr:uid="{00000000-0005-0000-0000-000001000000}"/>
    <cellStyle name="쉼표 [0] 2 2 9 2 10 2" xfId="39271" xr:uid="{00000000-0005-0000-0000-000001000000}"/>
    <cellStyle name="쉼표 [0] 2 2 9 2 10 3" xfId="60871" xr:uid="{28786EAF-7ADC-48F8-A660-156C8E1D0245}"/>
    <cellStyle name="쉼표 [0] 2 2 9 2 11" xfId="21991" xr:uid="{00000000-0005-0000-0000-000001000000}"/>
    <cellStyle name="쉼표 [0] 2 2 9 2 12" xfId="43591" xr:uid="{6D5CF505-5EDF-42BF-9531-8823FFD55F28}"/>
    <cellStyle name="쉼표 [0] 2 2 9 2 2" xfId="823" xr:uid="{00000000-0005-0000-0000-000001000000}"/>
    <cellStyle name="쉼표 [0] 2 2 9 2 2 10" xfId="22423" xr:uid="{00000000-0005-0000-0000-000001000000}"/>
    <cellStyle name="쉼표 [0] 2 2 9 2 2 11" xfId="44023" xr:uid="{06D4EBB0-74FD-40EF-9FA2-CE9060A06721}"/>
    <cellStyle name="쉼표 [0] 2 2 9 2 2 2" xfId="1687" xr:uid="{00000000-0005-0000-0000-000001000000}"/>
    <cellStyle name="쉼표 [0] 2 2 9 2 2 2 2" xfId="6007" xr:uid="{00000000-0005-0000-0000-000001000000}"/>
    <cellStyle name="쉼표 [0] 2 2 9 2 2 2 2 2" xfId="27607" xr:uid="{00000000-0005-0000-0000-000001000000}"/>
    <cellStyle name="쉼표 [0] 2 2 9 2 2 2 2 3" xfId="49207" xr:uid="{E76A9F40-844E-400C-9902-6A4895E5234F}"/>
    <cellStyle name="쉼표 [0] 2 2 9 2 2 2 3" xfId="10327" xr:uid="{00000000-0005-0000-0000-000001000000}"/>
    <cellStyle name="쉼표 [0] 2 2 9 2 2 2 3 2" xfId="31927" xr:uid="{00000000-0005-0000-0000-000001000000}"/>
    <cellStyle name="쉼표 [0] 2 2 9 2 2 2 3 3" xfId="53527" xr:uid="{6327B8E3-8E13-4F8F-946B-2D8036F22EF7}"/>
    <cellStyle name="쉼표 [0] 2 2 9 2 2 2 4" xfId="14647" xr:uid="{00000000-0005-0000-0000-000001000000}"/>
    <cellStyle name="쉼표 [0] 2 2 9 2 2 2 4 2" xfId="36247" xr:uid="{00000000-0005-0000-0000-000001000000}"/>
    <cellStyle name="쉼표 [0] 2 2 9 2 2 2 4 3" xfId="57847" xr:uid="{E1008666-AE29-4AB2-892E-6DD8E24296AB}"/>
    <cellStyle name="쉼표 [0] 2 2 9 2 2 2 5" xfId="18967" xr:uid="{00000000-0005-0000-0000-000001000000}"/>
    <cellStyle name="쉼표 [0] 2 2 9 2 2 2 5 2" xfId="40567" xr:uid="{00000000-0005-0000-0000-000001000000}"/>
    <cellStyle name="쉼표 [0] 2 2 9 2 2 2 5 3" xfId="62167" xr:uid="{A42181F6-3E57-4B13-80A6-292AB8638930}"/>
    <cellStyle name="쉼표 [0] 2 2 9 2 2 2 6" xfId="23287" xr:uid="{00000000-0005-0000-0000-000001000000}"/>
    <cellStyle name="쉼표 [0] 2 2 9 2 2 2 7" xfId="44887" xr:uid="{3E4CCCB7-5C5C-4383-A08F-74D3163021DB}"/>
    <cellStyle name="쉼표 [0] 2 2 9 2 2 3" xfId="2551" xr:uid="{00000000-0005-0000-0000-000001000000}"/>
    <cellStyle name="쉼표 [0] 2 2 9 2 2 3 2" xfId="6871" xr:uid="{00000000-0005-0000-0000-000001000000}"/>
    <cellStyle name="쉼표 [0] 2 2 9 2 2 3 2 2" xfId="28471" xr:uid="{00000000-0005-0000-0000-000001000000}"/>
    <cellStyle name="쉼표 [0] 2 2 9 2 2 3 2 3" xfId="50071" xr:uid="{30742594-7FDE-4310-BAA8-FC1411B90BE8}"/>
    <cellStyle name="쉼표 [0] 2 2 9 2 2 3 3" xfId="11191" xr:uid="{00000000-0005-0000-0000-000001000000}"/>
    <cellStyle name="쉼표 [0] 2 2 9 2 2 3 3 2" xfId="32791" xr:uid="{00000000-0005-0000-0000-000001000000}"/>
    <cellStyle name="쉼표 [0] 2 2 9 2 2 3 3 3" xfId="54391" xr:uid="{99754F02-EB9D-459B-9887-7D7AC80F9F8C}"/>
    <cellStyle name="쉼표 [0] 2 2 9 2 2 3 4" xfId="15511" xr:uid="{00000000-0005-0000-0000-000001000000}"/>
    <cellStyle name="쉼표 [0] 2 2 9 2 2 3 4 2" xfId="37111" xr:uid="{00000000-0005-0000-0000-000001000000}"/>
    <cellStyle name="쉼표 [0] 2 2 9 2 2 3 4 3" xfId="58711" xr:uid="{6B1C12BC-A4D0-4D92-AC07-ADFDC7832D02}"/>
    <cellStyle name="쉼표 [0] 2 2 9 2 2 3 5" xfId="19831" xr:uid="{00000000-0005-0000-0000-000001000000}"/>
    <cellStyle name="쉼표 [0] 2 2 9 2 2 3 5 2" xfId="41431" xr:uid="{00000000-0005-0000-0000-000001000000}"/>
    <cellStyle name="쉼표 [0] 2 2 9 2 2 3 5 3" xfId="63031" xr:uid="{90C4B243-C572-4039-A8A0-7F3D094AF4CD}"/>
    <cellStyle name="쉼표 [0] 2 2 9 2 2 3 6" xfId="24151" xr:uid="{00000000-0005-0000-0000-000001000000}"/>
    <cellStyle name="쉼표 [0] 2 2 9 2 2 3 7" xfId="45751" xr:uid="{AC339BA4-41FF-460F-9C62-76ABCA9EA9C5}"/>
    <cellStyle name="쉼표 [0] 2 2 9 2 2 4" xfId="3415" xr:uid="{00000000-0005-0000-0000-000001000000}"/>
    <cellStyle name="쉼표 [0] 2 2 9 2 2 4 2" xfId="7735" xr:uid="{00000000-0005-0000-0000-000001000000}"/>
    <cellStyle name="쉼표 [0] 2 2 9 2 2 4 2 2" xfId="29335" xr:uid="{00000000-0005-0000-0000-000001000000}"/>
    <cellStyle name="쉼표 [0] 2 2 9 2 2 4 2 3" xfId="50935" xr:uid="{98FEB6D7-FDC3-4096-ADFD-F23E143578D2}"/>
    <cellStyle name="쉼표 [0] 2 2 9 2 2 4 3" xfId="12055" xr:uid="{00000000-0005-0000-0000-000001000000}"/>
    <cellStyle name="쉼표 [0] 2 2 9 2 2 4 3 2" xfId="33655" xr:uid="{00000000-0005-0000-0000-000001000000}"/>
    <cellStyle name="쉼표 [0] 2 2 9 2 2 4 3 3" xfId="55255" xr:uid="{C9238B5B-8B41-4A32-88A7-841108081CC3}"/>
    <cellStyle name="쉼표 [0] 2 2 9 2 2 4 4" xfId="16375" xr:uid="{00000000-0005-0000-0000-000001000000}"/>
    <cellStyle name="쉼표 [0] 2 2 9 2 2 4 4 2" xfId="37975" xr:uid="{00000000-0005-0000-0000-000001000000}"/>
    <cellStyle name="쉼표 [0] 2 2 9 2 2 4 4 3" xfId="59575" xr:uid="{B732DECE-8DC3-4D6A-922C-700D2FD15B27}"/>
    <cellStyle name="쉼표 [0] 2 2 9 2 2 4 5" xfId="20695" xr:uid="{00000000-0005-0000-0000-000001000000}"/>
    <cellStyle name="쉼표 [0] 2 2 9 2 2 4 5 2" xfId="42295" xr:uid="{00000000-0005-0000-0000-000001000000}"/>
    <cellStyle name="쉼표 [0] 2 2 9 2 2 4 5 3" xfId="63895" xr:uid="{45243388-65C3-485A-B85C-336EEA33A635}"/>
    <cellStyle name="쉼표 [0] 2 2 9 2 2 4 6" xfId="25015" xr:uid="{00000000-0005-0000-0000-000001000000}"/>
    <cellStyle name="쉼표 [0] 2 2 9 2 2 4 7" xfId="46615" xr:uid="{F09B6391-338F-4954-9262-10F67CCF2960}"/>
    <cellStyle name="쉼표 [0] 2 2 9 2 2 5" xfId="4279" xr:uid="{00000000-0005-0000-0000-00009A000000}"/>
    <cellStyle name="쉼표 [0] 2 2 9 2 2 5 2" xfId="8599" xr:uid="{00000000-0005-0000-0000-00009A000000}"/>
    <cellStyle name="쉼표 [0] 2 2 9 2 2 5 2 2" xfId="30199" xr:uid="{00000000-0005-0000-0000-00009A000000}"/>
    <cellStyle name="쉼표 [0] 2 2 9 2 2 5 2 3" xfId="51799" xr:uid="{CA3CFA3F-603C-4902-8E77-72FA11E5DD71}"/>
    <cellStyle name="쉼표 [0] 2 2 9 2 2 5 3" xfId="12919" xr:uid="{00000000-0005-0000-0000-00009A000000}"/>
    <cellStyle name="쉼표 [0] 2 2 9 2 2 5 3 2" xfId="34519" xr:uid="{00000000-0005-0000-0000-00009A000000}"/>
    <cellStyle name="쉼표 [0] 2 2 9 2 2 5 3 3" xfId="56119" xr:uid="{D26D509B-F63B-41FC-9061-17EF1D88DB8C}"/>
    <cellStyle name="쉼표 [0] 2 2 9 2 2 5 4" xfId="17239" xr:uid="{00000000-0005-0000-0000-00009A000000}"/>
    <cellStyle name="쉼표 [0] 2 2 9 2 2 5 4 2" xfId="38839" xr:uid="{00000000-0005-0000-0000-00009A000000}"/>
    <cellStyle name="쉼표 [0] 2 2 9 2 2 5 4 3" xfId="60439" xr:uid="{E49C13FE-E622-402B-AFAB-B17A39C33BDC}"/>
    <cellStyle name="쉼표 [0] 2 2 9 2 2 5 5" xfId="21559" xr:uid="{00000000-0005-0000-0000-00009A000000}"/>
    <cellStyle name="쉼표 [0] 2 2 9 2 2 5 5 2" xfId="43159" xr:uid="{00000000-0005-0000-0000-00009A000000}"/>
    <cellStyle name="쉼표 [0] 2 2 9 2 2 5 5 3" xfId="64759" xr:uid="{3B0422CB-24F0-437C-88F1-2C87EA81CCFE}"/>
    <cellStyle name="쉼표 [0] 2 2 9 2 2 5 6" xfId="25879" xr:uid="{00000000-0005-0000-0000-00009A000000}"/>
    <cellStyle name="쉼표 [0] 2 2 9 2 2 5 7" xfId="47479" xr:uid="{1EAD9E92-CB5B-41F9-99AD-7363094315A4}"/>
    <cellStyle name="쉼표 [0] 2 2 9 2 2 6" xfId="5143" xr:uid="{00000000-0005-0000-0000-000001000000}"/>
    <cellStyle name="쉼표 [0] 2 2 9 2 2 6 2" xfId="26743" xr:uid="{00000000-0005-0000-0000-000001000000}"/>
    <cellStyle name="쉼표 [0] 2 2 9 2 2 6 3" xfId="48343" xr:uid="{D162738B-7FCB-4592-9F4E-181741789F38}"/>
    <cellStyle name="쉼표 [0] 2 2 9 2 2 7" xfId="9463" xr:uid="{00000000-0005-0000-0000-000001000000}"/>
    <cellStyle name="쉼표 [0] 2 2 9 2 2 7 2" xfId="31063" xr:uid="{00000000-0005-0000-0000-000001000000}"/>
    <cellStyle name="쉼표 [0] 2 2 9 2 2 7 3" xfId="52663" xr:uid="{73939760-37AC-4EB4-95D0-D421D0C7D891}"/>
    <cellStyle name="쉼표 [0] 2 2 9 2 2 8" xfId="13783" xr:uid="{00000000-0005-0000-0000-000001000000}"/>
    <cellStyle name="쉼표 [0] 2 2 9 2 2 8 2" xfId="35383" xr:uid="{00000000-0005-0000-0000-000001000000}"/>
    <cellStyle name="쉼표 [0] 2 2 9 2 2 8 3" xfId="56983" xr:uid="{A7DEA1C0-35F5-4B08-8330-996B175AEFBE}"/>
    <cellStyle name="쉼표 [0] 2 2 9 2 2 9" xfId="18103" xr:uid="{00000000-0005-0000-0000-000001000000}"/>
    <cellStyle name="쉼표 [0] 2 2 9 2 2 9 2" xfId="39703" xr:uid="{00000000-0005-0000-0000-000001000000}"/>
    <cellStyle name="쉼표 [0] 2 2 9 2 2 9 3" xfId="61303" xr:uid="{66B31E08-3790-4714-8ADA-0B5497EAF5F6}"/>
    <cellStyle name="쉼표 [0] 2 2 9 2 3" xfId="1255" xr:uid="{00000000-0005-0000-0000-000001000000}"/>
    <cellStyle name="쉼표 [0] 2 2 9 2 3 2" xfId="5575" xr:uid="{00000000-0005-0000-0000-000001000000}"/>
    <cellStyle name="쉼표 [0] 2 2 9 2 3 2 2" xfId="27175" xr:uid="{00000000-0005-0000-0000-000001000000}"/>
    <cellStyle name="쉼표 [0] 2 2 9 2 3 2 3" xfId="48775" xr:uid="{29AC0072-6861-4F42-AB72-80B7E5ED6FCD}"/>
    <cellStyle name="쉼표 [0] 2 2 9 2 3 3" xfId="9895" xr:uid="{00000000-0005-0000-0000-000001000000}"/>
    <cellStyle name="쉼표 [0] 2 2 9 2 3 3 2" xfId="31495" xr:uid="{00000000-0005-0000-0000-000001000000}"/>
    <cellStyle name="쉼표 [0] 2 2 9 2 3 3 3" xfId="53095" xr:uid="{607BD9AE-A349-48D5-8AFC-8F5429F8FB3A}"/>
    <cellStyle name="쉼표 [0] 2 2 9 2 3 4" xfId="14215" xr:uid="{00000000-0005-0000-0000-000001000000}"/>
    <cellStyle name="쉼표 [0] 2 2 9 2 3 4 2" xfId="35815" xr:uid="{00000000-0005-0000-0000-000001000000}"/>
    <cellStyle name="쉼표 [0] 2 2 9 2 3 4 3" xfId="57415" xr:uid="{4E945C80-77D5-4221-B598-348044F65803}"/>
    <cellStyle name="쉼표 [0] 2 2 9 2 3 5" xfId="18535" xr:uid="{00000000-0005-0000-0000-000001000000}"/>
    <cellStyle name="쉼표 [0] 2 2 9 2 3 5 2" xfId="40135" xr:uid="{00000000-0005-0000-0000-000001000000}"/>
    <cellStyle name="쉼표 [0] 2 2 9 2 3 5 3" xfId="61735" xr:uid="{94E8E3E9-8916-4232-A59E-DBA2A895FA50}"/>
    <cellStyle name="쉼표 [0] 2 2 9 2 3 6" xfId="22855" xr:uid="{00000000-0005-0000-0000-000001000000}"/>
    <cellStyle name="쉼표 [0] 2 2 9 2 3 7" xfId="44455" xr:uid="{6F08EA23-C070-442D-AAD9-463D679AACAC}"/>
    <cellStyle name="쉼표 [0] 2 2 9 2 4" xfId="2119" xr:uid="{00000000-0005-0000-0000-000001000000}"/>
    <cellStyle name="쉼표 [0] 2 2 9 2 4 2" xfId="6439" xr:uid="{00000000-0005-0000-0000-000001000000}"/>
    <cellStyle name="쉼표 [0] 2 2 9 2 4 2 2" xfId="28039" xr:uid="{00000000-0005-0000-0000-000001000000}"/>
    <cellStyle name="쉼표 [0] 2 2 9 2 4 2 3" xfId="49639" xr:uid="{8E90F0D1-FC86-497B-BBB5-62F7114D02E7}"/>
    <cellStyle name="쉼표 [0] 2 2 9 2 4 3" xfId="10759" xr:uid="{00000000-0005-0000-0000-000001000000}"/>
    <cellStyle name="쉼표 [0] 2 2 9 2 4 3 2" xfId="32359" xr:uid="{00000000-0005-0000-0000-000001000000}"/>
    <cellStyle name="쉼표 [0] 2 2 9 2 4 3 3" xfId="53959" xr:uid="{005585F3-A051-464C-9BE5-523031A0B935}"/>
    <cellStyle name="쉼표 [0] 2 2 9 2 4 4" xfId="15079" xr:uid="{00000000-0005-0000-0000-000001000000}"/>
    <cellStyle name="쉼표 [0] 2 2 9 2 4 4 2" xfId="36679" xr:uid="{00000000-0005-0000-0000-000001000000}"/>
    <cellStyle name="쉼표 [0] 2 2 9 2 4 4 3" xfId="58279" xr:uid="{7E5B2250-74E5-4787-86DA-7ED2ECAF1B27}"/>
    <cellStyle name="쉼표 [0] 2 2 9 2 4 5" xfId="19399" xr:uid="{00000000-0005-0000-0000-000001000000}"/>
    <cellStyle name="쉼표 [0] 2 2 9 2 4 5 2" xfId="40999" xr:uid="{00000000-0005-0000-0000-000001000000}"/>
    <cellStyle name="쉼표 [0] 2 2 9 2 4 5 3" xfId="62599" xr:uid="{E533AD95-289A-4A63-8377-EFE21D885577}"/>
    <cellStyle name="쉼표 [0] 2 2 9 2 4 6" xfId="23719" xr:uid="{00000000-0005-0000-0000-000001000000}"/>
    <cellStyle name="쉼표 [0] 2 2 9 2 4 7" xfId="45319" xr:uid="{D8C926AB-7E00-417C-A93E-FBB25AB05D61}"/>
    <cellStyle name="쉼표 [0] 2 2 9 2 5" xfId="2983" xr:uid="{00000000-0005-0000-0000-000001000000}"/>
    <cellStyle name="쉼표 [0] 2 2 9 2 5 2" xfId="7303" xr:uid="{00000000-0005-0000-0000-000001000000}"/>
    <cellStyle name="쉼표 [0] 2 2 9 2 5 2 2" xfId="28903" xr:uid="{00000000-0005-0000-0000-000001000000}"/>
    <cellStyle name="쉼표 [0] 2 2 9 2 5 2 3" xfId="50503" xr:uid="{8CD51DFD-EEA3-49E2-9D9C-ABBAB4229945}"/>
    <cellStyle name="쉼표 [0] 2 2 9 2 5 3" xfId="11623" xr:uid="{00000000-0005-0000-0000-000001000000}"/>
    <cellStyle name="쉼표 [0] 2 2 9 2 5 3 2" xfId="33223" xr:uid="{00000000-0005-0000-0000-000001000000}"/>
    <cellStyle name="쉼표 [0] 2 2 9 2 5 3 3" xfId="54823" xr:uid="{2D7F86B5-6E80-43FB-B7E3-2E34C74A170D}"/>
    <cellStyle name="쉼표 [0] 2 2 9 2 5 4" xfId="15943" xr:uid="{00000000-0005-0000-0000-000001000000}"/>
    <cellStyle name="쉼표 [0] 2 2 9 2 5 4 2" xfId="37543" xr:uid="{00000000-0005-0000-0000-000001000000}"/>
    <cellStyle name="쉼표 [0] 2 2 9 2 5 4 3" xfId="59143" xr:uid="{0004A023-EFF3-446A-B11F-31841106DEFD}"/>
    <cellStyle name="쉼표 [0] 2 2 9 2 5 5" xfId="20263" xr:uid="{00000000-0005-0000-0000-000001000000}"/>
    <cellStyle name="쉼표 [0] 2 2 9 2 5 5 2" xfId="41863" xr:uid="{00000000-0005-0000-0000-000001000000}"/>
    <cellStyle name="쉼표 [0] 2 2 9 2 5 5 3" xfId="63463" xr:uid="{00BB512D-904A-49A6-9C00-ADB9EEC2F2D7}"/>
    <cellStyle name="쉼표 [0] 2 2 9 2 5 6" xfId="24583" xr:uid="{00000000-0005-0000-0000-000001000000}"/>
    <cellStyle name="쉼표 [0] 2 2 9 2 5 7" xfId="46183" xr:uid="{DA2D6987-5A2B-41DC-B379-4A9A992E42F5}"/>
    <cellStyle name="쉼표 [0] 2 2 9 2 6" xfId="3847" xr:uid="{00000000-0005-0000-0000-000099000000}"/>
    <cellStyle name="쉼표 [0] 2 2 9 2 6 2" xfId="8167" xr:uid="{00000000-0005-0000-0000-000099000000}"/>
    <cellStyle name="쉼표 [0] 2 2 9 2 6 2 2" xfId="29767" xr:uid="{00000000-0005-0000-0000-000099000000}"/>
    <cellStyle name="쉼표 [0] 2 2 9 2 6 2 3" xfId="51367" xr:uid="{C63D62B6-BE73-4987-9605-FE36BE9C048B}"/>
    <cellStyle name="쉼표 [0] 2 2 9 2 6 3" xfId="12487" xr:uid="{00000000-0005-0000-0000-000099000000}"/>
    <cellStyle name="쉼표 [0] 2 2 9 2 6 3 2" xfId="34087" xr:uid="{00000000-0005-0000-0000-000099000000}"/>
    <cellStyle name="쉼표 [0] 2 2 9 2 6 3 3" xfId="55687" xr:uid="{8CBBAE21-7727-499C-BAD5-102D97911839}"/>
    <cellStyle name="쉼표 [0] 2 2 9 2 6 4" xfId="16807" xr:uid="{00000000-0005-0000-0000-000099000000}"/>
    <cellStyle name="쉼표 [0] 2 2 9 2 6 4 2" xfId="38407" xr:uid="{00000000-0005-0000-0000-000099000000}"/>
    <cellStyle name="쉼표 [0] 2 2 9 2 6 4 3" xfId="60007" xr:uid="{EA0C77FB-84D2-4358-97AF-22DBD5760254}"/>
    <cellStyle name="쉼표 [0] 2 2 9 2 6 5" xfId="21127" xr:uid="{00000000-0005-0000-0000-000099000000}"/>
    <cellStyle name="쉼표 [0] 2 2 9 2 6 5 2" xfId="42727" xr:uid="{00000000-0005-0000-0000-000099000000}"/>
    <cellStyle name="쉼표 [0] 2 2 9 2 6 5 3" xfId="64327" xr:uid="{1868D42F-4BFB-446E-B34A-67414C40E893}"/>
    <cellStyle name="쉼표 [0] 2 2 9 2 6 6" xfId="25447" xr:uid="{00000000-0005-0000-0000-000099000000}"/>
    <cellStyle name="쉼표 [0] 2 2 9 2 6 7" xfId="47047" xr:uid="{51728F8D-9829-40DC-9AE0-5970B1789D8A}"/>
    <cellStyle name="쉼표 [0] 2 2 9 2 7" xfId="4711" xr:uid="{00000000-0005-0000-0000-000001000000}"/>
    <cellStyle name="쉼표 [0] 2 2 9 2 7 2" xfId="26311" xr:uid="{00000000-0005-0000-0000-000001000000}"/>
    <cellStyle name="쉼표 [0] 2 2 9 2 7 3" xfId="47911" xr:uid="{900EBA4A-7126-4C7E-B0E7-704E3BC04957}"/>
    <cellStyle name="쉼표 [0] 2 2 9 2 8" xfId="9031" xr:uid="{00000000-0005-0000-0000-000001000000}"/>
    <cellStyle name="쉼표 [0] 2 2 9 2 8 2" xfId="30631" xr:uid="{00000000-0005-0000-0000-000001000000}"/>
    <cellStyle name="쉼표 [0] 2 2 9 2 8 3" xfId="52231" xr:uid="{2D276FA1-91D9-4B4B-82EC-5D70C661EAB1}"/>
    <cellStyle name="쉼표 [0] 2 2 9 2 9" xfId="13351" xr:uid="{00000000-0005-0000-0000-000001000000}"/>
    <cellStyle name="쉼표 [0] 2 2 9 2 9 2" xfId="34951" xr:uid="{00000000-0005-0000-0000-000001000000}"/>
    <cellStyle name="쉼표 [0] 2 2 9 2 9 3" xfId="56551" xr:uid="{E03128CA-D012-493F-AF80-82FD8D123EF1}"/>
    <cellStyle name="쉼표 [0] 2 2 9 3" xfId="607" xr:uid="{00000000-0005-0000-0000-000001000000}"/>
    <cellStyle name="쉼표 [0] 2 2 9 3 10" xfId="22207" xr:uid="{00000000-0005-0000-0000-000001000000}"/>
    <cellStyle name="쉼표 [0] 2 2 9 3 11" xfId="43807" xr:uid="{39A99B2B-7538-4957-8868-99B126A764BE}"/>
    <cellStyle name="쉼표 [0] 2 2 9 3 2" xfId="1471" xr:uid="{00000000-0005-0000-0000-000001000000}"/>
    <cellStyle name="쉼표 [0] 2 2 9 3 2 2" xfId="5791" xr:uid="{00000000-0005-0000-0000-000001000000}"/>
    <cellStyle name="쉼표 [0] 2 2 9 3 2 2 2" xfId="27391" xr:uid="{00000000-0005-0000-0000-000001000000}"/>
    <cellStyle name="쉼표 [0] 2 2 9 3 2 2 3" xfId="48991" xr:uid="{A38F0394-D3AE-4253-9D5E-4C1E9BD50B08}"/>
    <cellStyle name="쉼표 [0] 2 2 9 3 2 3" xfId="10111" xr:uid="{00000000-0005-0000-0000-000001000000}"/>
    <cellStyle name="쉼표 [0] 2 2 9 3 2 3 2" xfId="31711" xr:uid="{00000000-0005-0000-0000-000001000000}"/>
    <cellStyle name="쉼표 [0] 2 2 9 3 2 3 3" xfId="53311" xr:uid="{EA265BF3-C182-4FFB-83DF-B337EFC29AFD}"/>
    <cellStyle name="쉼표 [0] 2 2 9 3 2 4" xfId="14431" xr:uid="{00000000-0005-0000-0000-000001000000}"/>
    <cellStyle name="쉼표 [0] 2 2 9 3 2 4 2" xfId="36031" xr:uid="{00000000-0005-0000-0000-000001000000}"/>
    <cellStyle name="쉼표 [0] 2 2 9 3 2 4 3" xfId="57631" xr:uid="{7A5170F6-36F6-4267-9BFA-5D7523D386C7}"/>
    <cellStyle name="쉼표 [0] 2 2 9 3 2 5" xfId="18751" xr:uid="{00000000-0005-0000-0000-000001000000}"/>
    <cellStyle name="쉼표 [0] 2 2 9 3 2 5 2" xfId="40351" xr:uid="{00000000-0005-0000-0000-000001000000}"/>
    <cellStyle name="쉼표 [0] 2 2 9 3 2 5 3" xfId="61951" xr:uid="{2DB10329-A8AD-49C6-831A-BA7943ED4A94}"/>
    <cellStyle name="쉼표 [0] 2 2 9 3 2 6" xfId="23071" xr:uid="{00000000-0005-0000-0000-000001000000}"/>
    <cellStyle name="쉼표 [0] 2 2 9 3 2 7" xfId="44671" xr:uid="{38E94131-0223-4EB5-B048-5C5F5BFAED3C}"/>
    <cellStyle name="쉼표 [0] 2 2 9 3 3" xfId="2335" xr:uid="{00000000-0005-0000-0000-000001000000}"/>
    <cellStyle name="쉼표 [0] 2 2 9 3 3 2" xfId="6655" xr:uid="{00000000-0005-0000-0000-000001000000}"/>
    <cellStyle name="쉼표 [0] 2 2 9 3 3 2 2" xfId="28255" xr:uid="{00000000-0005-0000-0000-000001000000}"/>
    <cellStyle name="쉼표 [0] 2 2 9 3 3 2 3" xfId="49855" xr:uid="{21EFD0F5-5FE4-4A99-9C25-65CF9B49ABFF}"/>
    <cellStyle name="쉼표 [0] 2 2 9 3 3 3" xfId="10975" xr:uid="{00000000-0005-0000-0000-000001000000}"/>
    <cellStyle name="쉼표 [0] 2 2 9 3 3 3 2" xfId="32575" xr:uid="{00000000-0005-0000-0000-000001000000}"/>
    <cellStyle name="쉼표 [0] 2 2 9 3 3 3 3" xfId="54175" xr:uid="{3A9F0A87-47D5-4107-8706-5FD53A169109}"/>
    <cellStyle name="쉼표 [0] 2 2 9 3 3 4" xfId="15295" xr:uid="{00000000-0005-0000-0000-000001000000}"/>
    <cellStyle name="쉼표 [0] 2 2 9 3 3 4 2" xfId="36895" xr:uid="{00000000-0005-0000-0000-000001000000}"/>
    <cellStyle name="쉼표 [0] 2 2 9 3 3 4 3" xfId="58495" xr:uid="{DE24742F-C90E-40F8-BC3D-0645B3C007B6}"/>
    <cellStyle name="쉼표 [0] 2 2 9 3 3 5" xfId="19615" xr:uid="{00000000-0005-0000-0000-000001000000}"/>
    <cellStyle name="쉼표 [0] 2 2 9 3 3 5 2" xfId="41215" xr:uid="{00000000-0005-0000-0000-000001000000}"/>
    <cellStyle name="쉼표 [0] 2 2 9 3 3 5 3" xfId="62815" xr:uid="{713BD0C5-7F0F-444C-BABD-885504369D74}"/>
    <cellStyle name="쉼표 [0] 2 2 9 3 3 6" xfId="23935" xr:uid="{00000000-0005-0000-0000-000001000000}"/>
    <cellStyle name="쉼표 [0] 2 2 9 3 3 7" xfId="45535" xr:uid="{6F04AFB9-638B-4B4B-934B-6FE4BB4BFAD0}"/>
    <cellStyle name="쉼표 [0] 2 2 9 3 4" xfId="3199" xr:uid="{00000000-0005-0000-0000-000001000000}"/>
    <cellStyle name="쉼표 [0] 2 2 9 3 4 2" xfId="7519" xr:uid="{00000000-0005-0000-0000-000001000000}"/>
    <cellStyle name="쉼표 [0] 2 2 9 3 4 2 2" xfId="29119" xr:uid="{00000000-0005-0000-0000-000001000000}"/>
    <cellStyle name="쉼표 [0] 2 2 9 3 4 2 3" xfId="50719" xr:uid="{0A54BA43-2846-4AE4-8153-276F7D13945F}"/>
    <cellStyle name="쉼표 [0] 2 2 9 3 4 3" xfId="11839" xr:uid="{00000000-0005-0000-0000-000001000000}"/>
    <cellStyle name="쉼표 [0] 2 2 9 3 4 3 2" xfId="33439" xr:uid="{00000000-0005-0000-0000-000001000000}"/>
    <cellStyle name="쉼표 [0] 2 2 9 3 4 3 3" xfId="55039" xr:uid="{BFA6E463-85B7-4BCC-8B27-4F4492AEB2B5}"/>
    <cellStyle name="쉼표 [0] 2 2 9 3 4 4" xfId="16159" xr:uid="{00000000-0005-0000-0000-000001000000}"/>
    <cellStyle name="쉼표 [0] 2 2 9 3 4 4 2" xfId="37759" xr:uid="{00000000-0005-0000-0000-000001000000}"/>
    <cellStyle name="쉼표 [0] 2 2 9 3 4 4 3" xfId="59359" xr:uid="{9658E05D-6186-4F9C-B7B9-6A57F9D2E1B9}"/>
    <cellStyle name="쉼표 [0] 2 2 9 3 4 5" xfId="20479" xr:uid="{00000000-0005-0000-0000-000001000000}"/>
    <cellStyle name="쉼표 [0] 2 2 9 3 4 5 2" xfId="42079" xr:uid="{00000000-0005-0000-0000-000001000000}"/>
    <cellStyle name="쉼표 [0] 2 2 9 3 4 5 3" xfId="63679" xr:uid="{E980852B-7274-4AD0-94C7-1A8CBE5261F9}"/>
    <cellStyle name="쉼표 [0] 2 2 9 3 4 6" xfId="24799" xr:uid="{00000000-0005-0000-0000-000001000000}"/>
    <cellStyle name="쉼표 [0] 2 2 9 3 4 7" xfId="46399" xr:uid="{92B3ECDC-2041-46EB-89C2-D5521D3CE242}"/>
    <cellStyle name="쉼표 [0] 2 2 9 3 5" xfId="4063" xr:uid="{00000000-0005-0000-0000-00009B000000}"/>
    <cellStyle name="쉼표 [0] 2 2 9 3 5 2" xfId="8383" xr:uid="{00000000-0005-0000-0000-00009B000000}"/>
    <cellStyle name="쉼표 [0] 2 2 9 3 5 2 2" xfId="29983" xr:uid="{00000000-0005-0000-0000-00009B000000}"/>
    <cellStyle name="쉼표 [0] 2 2 9 3 5 2 3" xfId="51583" xr:uid="{A2FDB0A1-F28C-47A6-8D67-3539310E6BF1}"/>
    <cellStyle name="쉼표 [0] 2 2 9 3 5 3" xfId="12703" xr:uid="{00000000-0005-0000-0000-00009B000000}"/>
    <cellStyle name="쉼표 [0] 2 2 9 3 5 3 2" xfId="34303" xr:uid="{00000000-0005-0000-0000-00009B000000}"/>
    <cellStyle name="쉼표 [0] 2 2 9 3 5 3 3" xfId="55903" xr:uid="{AC6569EC-0BB4-4BA7-8636-A3203AA7C9F2}"/>
    <cellStyle name="쉼표 [0] 2 2 9 3 5 4" xfId="17023" xr:uid="{00000000-0005-0000-0000-00009B000000}"/>
    <cellStyle name="쉼표 [0] 2 2 9 3 5 4 2" xfId="38623" xr:uid="{00000000-0005-0000-0000-00009B000000}"/>
    <cellStyle name="쉼표 [0] 2 2 9 3 5 4 3" xfId="60223" xr:uid="{AD0341CE-7149-4D58-BBCC-734A65F93318}"/>
    <cellStyle name="쉼표 [0] 2 2 9 3 5 5" xfId="21343" xr:uid="{00000000-0005-0000-0000-00009B000000}"/>
    <cellStyle name="쉼표 [0] 2 2 9 3 5 5 2" xfId="42943" xr:uid="{00000000-0005-0000-0000-00009B000000}"/>
    <cellStyle name="쉼표 [0] 2 2 9 3 5 5 3" xfId="64543" xr:uid="{E2B3EEEB-E405-4E44-BA5F-5BB014263B39}"/>
    <cellStyle name="쉼표 [0] 2 2 9 3 5 6" xfId="25663" xr:uid="{00000000-0005-0000-0000-00009B000000}"/>
    <cellStyle name="쉼표 [0] 2 2 9 3 5 7" xfId="47263" xr:uid="{74FAF87F-C1C0-4CDB-96DD-523135F68CC3}"/>
    <cellStyle name="쉼표 [0] 2 2 9 3 6" xfId="4927" xr:uid="{00000000-0005-0000-0000-000001000000}"/>
    <cellStyle name="쉼표 [0] 2 2 9 3 6 2" xfId="26527" xr:uid="{00000000-0005-0000-0000-000001000000}"/>
    <cellStyle name="쉼표 [0] 2 2 9 3 6 3" xfId="48127" xr:uid="{EA572E6B-2E8A-4E31-A5B2-87610777C140}"/>
    <cellStyle name="쉼표 [0] 2 2 9 3 7" xfId="9247" xr:uid="{00000000-0005-0000-0000-000001000000}"/>
    <cellStyle name="쉼표 [0] 2 2 9 3 7 2" xfId="30847" xr:uid="{00000000-0005-0000-0000-000001000000}"/>
    <cellStyle name="쉼표 [0] 2 2 9 3 7 3" xfId="52447" xr:uid="{755B7C6D-BE7D-4E3C-B488-DF927CEEFE0E}"/>
    <cellStyle name="쉼표 [0] 2 2 9 3 8" xfId="13567" xr:uid="{00000000-0005-0000-0000-000001000000}"/>
    <cellStyle name="쉼표 [0] 2 2 9 3 8 2" xfId="35167" xr:uid="{00000000-0005-0000-0000-000001000000}"/>
    <cellStyle name="쉼표 [0] 2 2 9 3 8 3" xfId="56767" xr:uid="{FAB351C8-1259-482B-A824-37BD691E0166}"/>
    <cellStyle name="쉼표 [0] 2 2 9 3 9" xfId="17887" xr:uid="{00000000-0005-0000-0000-000001000000}"/>
    <cellStyle name="쉼표 [0] 2 2 9 3 9 2" xfId="39487" xr:uid="{00000000-0005-0000-0000-000001000000}"/>
    <cellStyle name="쉼표 [0] 2 2 9 3 9 3" xfId="61087" xr:uid="{7FB1DA96-A4B7-4943-9DDC-F6D5C21BD882}"/>
    <cellStyle name="쉼표 [0] 2 2 9 4" xfId="1039" xr:uid="{00000000-0005-0000-0000-000001000000}"/>
    <cellStyle name="쉼표 [0] 2 2 9 4 2" xfId="5359" xr:uid="{00000000-0005-0000-0000-000001000000}"/>
    <cellStyle name="쉼표 [0] 2 2 9 4 2 2" xfId="26959" xr:uid="{00000000-0005-0000-0000-000001000000}"/>
    <cellStyle name="쉼표 [0] 2 2 9 4 2 3" xfId="48559" xr:uid="{C1E5057C-2A4F-4846-B21B-0FCDE509A877}"/>
    <cellStyle name="쉼표 [0] 2 2 9 4 3" xfId="9679" xr:uid="{00000000-0005-0000-0000-000001000000}"/>
    <cellStyle name="쉼표 [0] 2 2 9 4 3 2" xfId="31279" xr:uid="{00000000-0005-0000-0000-000001000000}"/>
    <cellStyle name="쉼표 [0] 2 2 9 4 3 3" xfId="52879" xr:uid="{94CCFCA2-39F6-4D50-B674-7F1EA80F6644}"/>
    <cellStyle name="쉼표 [0] 2 2 9 4 4" xfId="13999" xr:uid="{00000000-0005-0000-0000-000001000000}"/>
    <cellStyle name="쉼표 [0] 2 2 9 4 4 2" xfId="35599" xr:uid="{00000000-0005-0000-0000-000001000000}"/>
    <cellStyle name="쉼표 [0] 2 2 9 4 4 3" xfId="57199" xr:uid="{C32B731B-4C35-4A45-A475-0F2770628AC7}"/>
    <cellStyle name="쉼표 [0] 2 2 9 4 5" xfId="18319" xr:uid="{00000000-0005-0000-0000-000001000000}"/>
    <cellStyle name="쉼표 [0] 2 2 9 4 5 2" xfId="39919" xr:uid="{00000000-0005-0000-0000-000001000000}"/>
    <cellStyle name="쉼표 [0] 2 2 9 4 5 3" xfId="61519" xr:uid="{849C1963-03EE-425E-86C1-3E505A282187}"/>
    <cellStyle name="쉼표 [0] 2 2 9 4 6" xfId="22639" xr:uid="{00000000-0005-0000-0000-000001000000}"/>
    <cellStyle name="쉼표 [0] 2 2 9 4 7" xfId="44239" xr:uid="{236138DE-ABB8-4942-990D-9BDDA98F1AE7}"/>
    <cellStyle name="쉼표 [0] 2 2 9 5" xfId="1903" xr:uid="{00000000-0005-0000-0000-000001000000}"/>
    <cellStyle name="쉼표 [0] 2 2 9 5 2" xfId="6223" xr:uid="{00000000-0005-0000-0000-000001000000}"/>
    <cellStyle name="쉼표 [0] 2 2 9 5 2 2" xfId="27823" xr:uid="{00000000-0005-0000-0000-000001000000}"/>
    <cellStyle name="쉼표 [0] 2 2 9 5 2 3" xfId="49423" xr:uid="{81BA0B4B-1320-4CCE-9E67-7CEAF185C6F1}"/>
    <cellStyle name="쉼표 [0] 2 2 9 5 3" xfId="10543" xr:uid="{00000000-0005-0000-0000-000001000000}"/>
    <cellStyle name="쉼표 [0] 2 2 9 5 3 2" xfId="32143" xr:uid="{00000000-0005-0000-0000-000001000000}"/>
    <cellStyle name="쉼표 [0] 2 2 9 5 3 3" xfId="53743" xr:uid="{55F121CF-D7D2-472E-9587-0CDD0B6490DA}"/>
    <cellStyle name="쉼표 [0] 2 2 9 5 4" xfId="14863" xr:uid="{00000000-0005-0000-0000-000001000000}"/>
    <cellStyle name="쉼표 [0] 2 2 9 5 4 2" xfId="36463" xr:uid="{00000000-0005-0000-0000-000001000000}"/>
    <cellStyle name="쉼표 [0] 2 2 9 5 4 3" xfId="58063" xr:uid="{3886A2A8-1744-4583-8F1E-65C3C933C14D}"/>
    <cellStyle name="쉼표 [0] 2 2 9 5 5" xfId="19183" xr:uid="{00000000-0005-0000-0000-000001000000}"/>
    <cellStyle name="쉼표 [0] 2 2 9 5 5 2" xfId="40783" xr:uid="{00000000-0005-0000-0000-000001000000}"/>
    <cellStyle name="쉼표 [0] 2 2 9 5 5 3" xfId="62383" xr:uid="{578AA6F4-CA5C-4046-92E1-641FC658299A}"/>
    <cellStyle name="쉼표 [0] 2 2 9 5 6" xfId="23503" xr:uid="{00000000-0005-0000-0000-000001000000}"/>
    <cellStyle name="쉼표 [0] 2 2 9 5 7" xfId="45103" xr:uid="{AC8AABA1-41E2-4B5D-A416-8160DB060753}"/>
    <cellStyle name="쉼표 [0] 2 2 9 6" xfId="2767" xr:uid="{00000000-0005-0000-0000-000001000000}"/>
    <cellStyle name="쉼표 [0] 2 2 9 6 2" xfId="7087" xr:uid="{00000000-0005-0000-0000-000001000000}"/>
    <cellStyle name="쉼표 [0] 2 2 9 6 2 2" xfId="28687" xr:uid="{00000000-0005-0000-0000-000001000000}"/>
    <cellStyle name="쉼표 [0] 2 2 9 6 2 3" xfId="50287" xr:uid="{244530FE-766C-4EB0-AE9B-327100259702}"/>
    <cellStyle name="쉼표 [0] 2 2 9 6 3" xfId="11407" xr:uid="{00000000-0005-0000-0000-000001000000}"/>
    <cellStyle name="쉼표 [0] 2 2 9 6 3 2" xfId="33007" xr:uid="{00000000-0005-0000-0000-000001000000}"/>
    <cellStyle name="쉼표 [0] 2 2 9 6 3 3" xfId="54607" xr:uid="{712639D0-25D0-4F55-8636-0BE5D462C928}"/>
    <cellStyle name="쉼표 [0] 2 2 9 6 4" xfId="15727" xr:uid="{00000000-0005-0000-0000-000001000000}"/>
    <cellStyle name="쉼표 [0] 2 2 9 6 4 2" xfId="37327" xr:uid="{00000000-0005-0000-0000-000001000000}"/>
    <cellStyle name="쉼표 [0] 2 2 9 6 4 3" xfId="58927" xr:uid="{FDCE65D5-E3EB-49D1-950B-5EA51D41C11F}"/>
    <cellStyle name="쉼표 [0] 2 2 9 6 5" xfId="20047" xr:uid="{00000000-0005-0000-0000-000001000000}"/>
    <cellStyle name="쉼표 [0] 2 2 9 6 5 2" xfId="41647" xr:uid="{00000000-0005-0000-0000-000001000000}"/>
    <cellStyle name="쉼표 [0] 2 2 9 6 5 3" xfId="63247" xr:uid="{EDD2C650-CF45-4989-BFD4-0640CB4DEBDB}"/>
    <cellStyle name="쉼표 [0] 2 2 9 6 6" xfId="24367" xr:uid="{00000000-0005-0000-0000-000001000000}"/>
    <cellStyle name="쉼표 [0] 2 2 9 6 7" xfId="45967" xr:uid="{62F44827-9CB2-4276-9554-22F0D76DD631}"/>
    <cellStyle name="쉼표 [0] 2 2 9 7" xfId="3631" xr:uid="{00000000-0005-0000-0000-000098000000}"/>
    <cellStyle name="쉼표 [0] 2 2 9 7 2" xfId="7951" xr:uid="{00000000-0005-0000-0000-000098000000}"/>
    <cellStyle name="쉼표 [0] 2 2 9 7 2 2" xfId="29551" xr:uid="{00000000-0005-0000-0000-000098000000}"/>
    <cellStyle name="쉼표 [0] 2 2 9 7 2 3" xfId="51151" xr:uid="{C5DDF9C9-11D1-4E53-ACD9-7F86077FB105}"/>
    <cellStyle name="쉼표 [0] 2 2 9 7 3" xfId="12271" xr:uid="{00000000-0005-0000-0000-000098000000}"/>
    <cellStyle name="쉼표 [0] 2 2 9 7 3 2" xfId="33871" xr:uid="{00000000-0005-0000-0000-000098000000}"/>
    <cellStyle name="쉼표 [0] 2 2 9 7 3 3" xfId="55471" xr:uid="{67409821-CEA7-4606-A710-4588E7694006}"/>
    <cellStyle name="쉼표 [0] 2 2 9 7 4" xfId="16591" xr:uid="{00000000-0005-0000-0000-000098000000}"/>
    <cellStyle name="쉼표 [0] 2 2 9 7 4 2" xfId="38191" xr:uid="{00000000-0005-0000-0000-000098000000}"/>
    <cellStyle name="쉼표 [0] 2 2 9 7 4 3" xfId="59791" xr:uid="{31C7FCF5-13AF-4348-8F56-B3F33873FA3D}"/>
    <cellStyle name="쉼표 [0] 2 2 9 7 5" xfId="20911" xr:uid="{00000000-0005-0000-0000-000098000000}"/>
    <cellStyle name="쉼표 [0] 2 2 9 7 5 2" xfId="42511" xr:uid="{00000000-0005-0000-0000-000098000000}"/>
    <cellStyle name="쉼표 [0] 2 2 9 7 5 3" xfId="64111" xr:uid="{7F24B084-0DFC-40F9-B978-D4CAE5CF82C6}"/>
    <cellStyle name="쉼표 [0] 2 2 9 7 6" xfId="25231" xr:uid="{00000000-0005-0000-0000-000098000000}"/>
    <cellStyle name="쉼표 [0] 2 2 9 7 7" xfId="46831" xr:uid="{51F90C65-9C23-417E-A9BA-B2CCF23B7911}"/>
    <cellStyle name="쉼표 [0] 2 2 9 8" xfId="4495" xr:uid="{00000000-0005-0000-0000-000001000000}"/>
    <cellStyle name="쉼표 [0] 2 2 9 8 2" xfId="26095" xr:uid="{00000000-0005-0000-0000-000001000000}"/>
    <cellStyle name="쉼표 [0] 2 2 9 8 3" xfId="47695" xr:uid="{D12A29D6-2421-448C-B68D-5E5606BE3F18}"/>
    <cellStyle name="쉼표 [0] 2 2 9 9" xfId="8815" xr:uid="{00000000-0005-0000-0000-000001000000}"/>
    <cellStyle name="쉼표 [0] 2 2 9 9 2" xfId="30415" xr:uid="{00000000-0005-0000-0000-000001000000}"/>
    <cellStyle name="쉼표 [0] 2 2 9 9 3" xfId="52015" xr:uid="{F1C0B65F-94DC-43C7-9B4E-84FAB0C33A46}"/>
    <cellStyle name="쉼표 [0] 2 20" xfId="12964" xr:uid="{00000000-0005-0000-0000-000000000000}"/>
    <cellStyle name="쉼표 [0] 2 20 2" xfId="34564" xr:uid="{00000000-0005-0000-0000-000000000000}"/>
    <cellStyle name="쉼표 [0] 2 20 3" xfId="56164" xr:uid="{2E686F70-7AA9-42E2-9FBB-8426F5C20E65}"/>
    <cellStyle name="쉼표 [0] 2 21" xfId="17284" xr:uid="{00000000-0005-0000-0000-000000000000}"/>
    <cellStyle name="쉼표 [0] 2 21 2" xfId="38884" xr:uid="{00000000-0005-0000-0000-000000000000}"/>
    <cellStyle name="쉼표 [0] 2 21 3" xfId="60484" xr:uid="{BD499BB9-5477-402E-872B-4C73F83AF811}"/>
    <cellStyle name="쉼표 [0] 2 22" xfId="21604" xr:uid="{00000000-0005-0000-0000-000000000000}"/>
    <cellStyle name="쉼표 [0] 2 23" xfId="43204" xr:uid="{12FFEF8E-4650-4A8A-A344-D70D187952F8}"/>
    <cellStyle name="쉼표 [0] 2 3" xfId="10" xr:uid="{00000000-0005-0000-0000-000005000000}"/>
    <cellStyle name="쉼표 [0] 2 3 10" xfId="226" xr:uid="{00000000-0005-0000-0000-000005000000}"/>
    <cellStyle name="쉼표 [0] 2 3 10 10" xfId="17506" xr:uid="{00000000-0005-0000-0000-000005000000}"/>
    <cellStyle name="쉼표 [0] 2 3 10 10 2" xfId="39106" xr:uid="{00000000-0005-0000-0000-000005000000}"/>
    <cellStyle name="쉼표 [0] 2 3 10 10 3" xfId="60706" xr:uid="{7BA46AEA-E1AB-440E-9FC7-076376F7D400}"/>
    <cellStyle name="쉼표 [0] 2 3 10 11" xfId="21826" xr:uid="{00000000-0005-0000-0000-000005000000}"/>
    <cellStyle name="쉼표 [0] 2 3 10 12" xfId="43426" xr:uid="{799972A0-2A72-4741-829E-AA802EF0ABCE}"/>
    <cellStyle name="쉼표 [0] 2 3 10 2" xfId="658" xr:uid="{00000000-0005-0000-0000-000005000000}"/>
    <cellStyle name="쉼표 [0] 2 3 10 2 10" xfId="22258" xr:uid="{00000000-0005-0000-0000-000005000000}"/>
    <cellStyle name="쉼표 [0] 2 3 10 2 11" xfId="43858" xr:uid="{BE711EC5-6126-456D-A9BA-6C08929854ED}"/>
    <cellStyle name="쉼표 [0] 2 3 10 2 2" xfId="1522" xr:uid="{00000000-0005-0000-0000-000005000000}"/>
    <cellStyle name="쉼표 [0] 2 3 10 2 2 2" xfId="5842" xr:uid="{00000000-0005-0000-0000-000005000000}"/>
    <cellStyle name="쉼표 [0] 2 3 10 2 2 2 2" xfId="27442" xr:uid="{00000000-0005-0000-0000-000005000000}"/>
    <cellStyle name="쉼표 [0] 2 3 10 2 2 2 3" xfId="49042" xr:uid="{062D67B3-72FD-4CF8-9C67-8F1CE81E5727}"/>
    <cellStyle name="쉼표 [0] 2 3 10 2 2 3" xfId="10162" xr:uid="{00000000-0005-0000-0000-000005000000}"/>
    <cellStyle name="쉼표 [0] 2 3 10 2 2 3 2" xfId="31762" xr:uid="{00000000-0005-0000-0000-000005000000}"/>
    <cellStyle name="쉼표 [0] 2 3 10 2 2 3 3" xfId="53362" xr:uid="{0ECE8184-51EB-4D64-AB7B-780AEA2CEA83}"/>
    <cellStyle name="쉼표 [0] 2 3 10 2 2 4" xfId="14482" xr:uid="{00000000-0005-0000-0000-000005000000}"/>
    <cellStyle name="쉼표 [0] 2 3 10 2 2 4 2" xfId="36082" xr:uid="{00000000-0005-0000-0000-000005000000}"/>
    <cellStyle name="쉼표 [0] 2 3 10 2 2 4 3" xfId="57682" xr:uid="{E18FA126-AE35-410D-BD97-52542AABC30C}"/>
    <cellStyle name="쉼표 [0] 2 3 10 2 2 5" xfId="18802" xr:uid="{00000000-0005-0000-0000-000005000000}"/>
    <cellStyle name="쉼표 [0] 2 3 10 2 2 5 2" xfId="40402" xr:uid="{00000000-0005-0000-0000-000005000000}"/>
    <cellStyle name="쉼표 [0] 2 3 10 2 2 5 3" xfId="62002" xr:uid="{6E19B7E0-0EBB-4F9D-A8CE-A80F120E4F42}"/>
    <cellStyle name="쉼표 [0] 2 3 10 2 2 6" xfId="23122" xr:uid="{00000000-0005-0000-0000-000005000000}"/>
    <cellStyle name="쉼표 [0] 2 3 10 2 2 7" xfId="44722" xr:uid="{D768B860-725E-4DE2-B718-A19942AC03C0}"/>
    <cellStyle name="쉼표 [0] 2 3 10 2 3" xfId="2386" xr:uid="{00000000-0005-0000-0000-000005000000}"/>
    <cellStyle name="쉼표 [0] 2 3 10 2 3 2" xfId="6706" xr:uid="{00000000-0005-0000-0000-000005000000}"/>
    <cellStyle name="쉼표 [0] 2 3 10 2 3 2 2" xfId="28306" xr:uid="{00000000-0005-0000-0000-000005000000}"/>
    <cellStyle name="쉼표 [0] 2 3 10 2 3 2 3" xfId="49906" xr:uid="{E38EE3E2-ECF7-42F8-93AC-3E33C0045D9E}"/>
    <cellStyle name="쉼표 [0] 2 3 10 2 3 3" xfId="11026" xr:uid="{00000000-0005-0000-0000-000005000000}"/>
    <cellStyle name="쉼표 [0] 2 3 10 2 3 3 2" xfId="32626" xr:uid="{00000000-0005-0000-0000-000005000000}"/>
    <cellStyle name="쉼표 [0] 2 3 10 2 3 3 3" xfId="54226" xr:uid="{87C298B8-007E-4158-8FB9-D0627771634F}"/>
    <cellStyle name="쉼표 [0] 2 3 10 2 3 4" xfId="15346" xr:uid="{00000000-0005-0000-0000-000005000000}"/>
    <cellStyle name="쉼표 [0] 2 3 10 2 3 4 2" xfId="36946" xr:uid="{00000000-0005-0000-0000-000005000000}"/>
    <cellStyle name="쉼표 [0] 2 3 10 2 3 4 3" xfId="58546" xr:uid="{FFD195AD-75AE-41F0-87F3-8EE75617144F}"/>
    <cellStyle name="쉼표 [0] 2 3 10 2 3 5" xfId="19666" xr:uid="{00000000-0005-0000-0000-000005000000}"/>
    <cellStyle name="쉼표 [0] 2 3 10 2 3 5 2" xfId="41266" xr:uid="{00000000-0005-0000-0000-000005000000}"/>
    <cellStyle name="쉼표 [0] 2 3 10 2 3 5 3" xfId="62866" xr:uid="{B637210B-99E5-4D87-BE3F-C424EE2911C6}"/>
    <cellStyle name="쉼표 [0] 2 3 10 2 3 6" xfId="23986" xr:uid="{00000000-0005-0000-0000-000005000000}"/>
    <cellStyle name="쉼표 [0] 2 3 10 2 3 7" xfId="45586" xr:uid="{60B98723-EF46-4DD6-B323-ACC16A29D9DE}"/>
    <cellStyle name="쉼표 [0] 2 3 10 2 4" xfId="3250" xr:uid="{00000000-0005-0000-0000-000005000000}"/>
    <cellStyle name="쉼표 [0] 2 3 10 2 4 2" xfId="7570" xr:uid="{00000000-0005-0000-0000-000005000000}"/>
    <cellStyle name="쉼표 [0] 2 3 10 2 4 2 2" xfId="29170" xr:uid="{00000000-0005-0000-0000-000005000000}"/>
    <cellStyle name="쉼표 [0] 2 3 10 2 4 2 3" xfId="50770" xr:uid="{3FC2CB75-4F9D-4758-BCC9-D1C8C21BF808}"/>
    <cellStyle name="쉼표 [0] 2 3 10 2 4 3" xfId="11890" xr:uid="{00000000-0005-0000-0000-000005000000}"/>
    <cellStyle name="쉼표 [0] 2 3 10 2 4 3 2" xfId="33490" xr:uid="{00000000-0005-0000-0000-000005000000}"/>
    <cellStyle name="쉼표 [0] 2 3 10 2 4 3 3" xfId="55090" xr:uid="{E215AEF9-7C95-491D-887B-57DA0A739130}"/>
    <cellStyle name="쉼표 [0] 2 3 10 2 4 4" xfId="16210" xr:uid="{00000000-0005-0000-0000-000005000000}"/>
    <cellStyle name="쉼표 [0] 2 3 10 2 4 4 2" xfId="37810" xr:uid="{00000000-0005-0000-0000-000005000000}"/>
    <cellStyle name="쉼표 [0] 2 3 10 2 4 4 3" xfId="59410" xr:uid="{5783D843-36C2-4CAA-8AE5-894EC30569E8}"/>
    <cellStyle name="쉼표 [0] 2 3 10 2 4 5" xfId="20530" xr:uid="{00000000-0005-0000-0000-000005000000}"/>
    <cellStyle name="쉼표 [0] 2 3 10 2 4 5 2" xfId="42130" xr:uid="{00000000-0005-0000-0000-000005000000}"/>
    <cellStyle name="쉼표 [0] 2 3 10 2 4 5 3" xfId="63730" xr:uid="{B3849669-D443-43DD-AE57-702E63228DC1}"/>
    <cellStyle name="쉼표 [0] 2 3 10 2 4 6" xfId="24850" xr:uid="{00000000-0005-0000-0000-000005000000}"/>
    <cellStyle name="쉼표 [0] 2 3 10 2 4 7" xfId="46450" xr:uid="{2560ABEB-F2D2-4FAD-9174-B22CCAEE3CF9}"/>
    <cellStyle name="쉼표 [0] 2 3 10 2 5" xfId="4114" xr:uid="{00000000-0005-0000-0000-00009E000000}"/>
    <cellStyle name="쉼표 [0] 2 3 10 2 5 2" xfId="8434" xr:uid="{00000000-0005-0000-0000-00009E000000}"/>
    <cellStyle name="쉼표 [0] 2 3 10 2 5 2 2" xfId="30034" xr:uid="{00000000-0005-0000-0000-00009E000000}"/>
    <cellStyle name="쉼표 [0] 2 3 10 2 5 2 3" xfId="51634" xr:uid="{F521BE24-6339-4B36-87FE-D8E73898BDD8}"/>
    <cellStyle name="쉼표 [0] 2 3 10 2 5 3" xfId="12754" xr:uid="{00000000-0005-0000-0000-00009E000000}"/>
    <cellStyle name="쉼표 [0] 2 3 10 2 5 3 2" xfId="34354" xr:uid="{00000000-0005-0000-0000-00009E000000}"/>
    <cellStyle name="쉼표 [0] 2 3 10 2 5 3 3" xfId="55954" xr:uid="{07DD5FEB-67A1-4213-9002-5EFE8F2DB442}"/>
    <cellStyle name="쉼표 [0] 2 3 10 2 5 4" xfId="17074" xr:uid="{00000000-0005-0000-0000-00009E000000}"/>
    <cellStyle name="쉼표 [0] 2 3 10 2 5 4 2" xfId="38674" xr:uid="{00000000-0005-0000-0000-00009E000000}"/>
    <cellStyle name="쉼표 [0] 2 3 10 2 5 4 3" xfId="60274" xr:uid="{5649F00F-CCA4-47E0-8101-AE73CB47EACB}"/>
    <cellStyle name="쉼표 [0] 2 3 10 2 5 5" xfId="21394" xr:uid="{00000000-0005-0000-0000-00009E000000}"/>
    <cellStyle name="쉼표 [0] 2 3 10 2 5 5 2" xfId="42994" xr:uid="{00000000-0005-0000-0000-00009E000000}"/>
    <cellStyle name="쉼표 [0] 2 3 10 2 5 5 3" xfId="64594" xr:uid="{CAC61BE6-5C30-4A83-B550-F2E87AE40045}"/>
    <cellStyle name="쉼표 [0] 2 3 10 2 5 6" xfId="25714" xr:uid="{00000000-0005-0000-0000-00009E000000}"/>
    <cellStyle name="쉼표 [0] 2 3 10 2 5 7" xfId="47314" xr:uid="{7D5C4E2F-E4D2-42FF-84C4-2B280B7DA318}"/>
    <cellStyle name="쉼표 [0] 2 3 10 2 6" xfId="4978" xr:uid="{00000000-0005-0000-0000-000005000000}"/>
    <cellStyle name="쉼표 [0] 2 3 10 2 6 2" xfId="26578" xr:uid="{00000000-0005-0000-0000-000005000000}"/>
    <cellStyle name="쉼표 [0] 2 3 10 2 6 3" xfId="48178" xr:uid="{7648A063-2182-451A-B40A-38F0472536D1}"/>
    <cellStyle name="쉼표 [0] 2 3 10 2 7" xfId="9298" xr:uid="{00000000-0005-0000-0000-000005000000}"/>
    <cellStyle name="쉼표 [0] 2 3 10 2 7 2" xfId="30898" xr:uid="{00000000-0005-0000-0000-000005000000}"/>
    <cellStyle name="쉼표 [0] 2 3 10 2 7 3" xfId="52498" xr:uid="{9AA75BF5-8BAB-468C-9170-DB77474B833B}"/>
    <cellStyle name="쉼표 [0] 2 3 10 2 8" xfId="13618" xr:uid="{00000000-0005-0000-0000-000005000000}"/>
    <cellStyle name="쉼표 [0] 2 3 10 2 8 2" xfId="35218" xr:uid="{00000000-0005-0000-0000-000005000000}"/>
    <cellStyle name="쉼표 [0] 2 3 10 2 8 3" xfId="56818" xr:uid="{200E9EB7-0EBC-4B81-AA40-880B4E1561CD}"/>
    <cellStyle name="쉼표 [0] 2 3 10 2 9" xfId="17938" xr:uid="{00000000-0005-0000-0000-000005000000}"/>
    <cellStyle name="쉼표 [0] 2 3 10 2 9 2" xfId="39538" xr:uid="{00000000-0005-0000-0000-000005000000}"/>
    <cellStyle name="쉼표 [0] 2 3 10 2 9 3" xfId="61138" xr:uid="{6498FC37-16A9-41F2-B4F0-EB0572873B45}"/>
    <cellStyle name="쉼표 [0] 2 3 10 3" xfId="1090" xr:uid="{00000000-0005-0000-0000-000005000000}"/>
    <cellStyle name="쉼표 [0] 2 3 10 3 2" xfId="5410" xr:uid="{00000000-0005-0000-0000-000005000000}"/>
    <cellStyle name="쉼표 [0] 2 3 10 3 2 2" xfId="27010" xr:uid="{00000000-0005-0000-0000-000005000000}"/>
    <cellStyle name="쉼표 [0] 2 3 10 3 2 3" xfId="48610" xr:uid="{8C5A9830-2771-42A1-8839-C36CCECD4B40}"/>
    <cellStyle name="쉼표 [0] 2 3 10 3 3" xfId="9730" xr:uid="{00000000-0005-0000-0000-000005000000}"/>
    <cellStyle name="쉼표 [0] 2 3 10 3 3 2" xfId="31330" xr:uid="{00000000-0005-0000-0000-000005000000}"/>
    <cellStyle name="쉼표 [0] 2 3 10 3 3 3" xfId="52930" xr:uid="{577C9E9E-672C-4AA3-A1AA-0921C532D1D2}"/>
    <cellStyle name="쉼표 [0] 2 3 10 3 4" xfId="14050" xr:uid="{00000000-0005-0000-0000-000005000000}"/>
    <cellStyle name="쉼표 [0] 2 3 10 3 4 2" xfId="35650" xr:uid="{00000000-0005-0000-0000-000005000000}"/>
    <cellStyle name="쉼표 [0] 2 3 10 3 4 3" xfId="57250" xr:uid="{BB5A9AEC-2458-4336-8295-EA269ACAF209}"/>
    <cellStyle name="쉼표 [0] 2 3 10 3 5" xfId="18370" xr:uid="{00000000-0005-0000-0000-000005000000}"/>
    <cellStyle name="쉼표 [0] 2 3 10 3 5 2" xfId="39970" xr:uid="{00000000-0005-0000-0000-000005000000}"/>
    <cellStyle name="쉼표 [0] 2 3 10 3 5 3" xfId="61570" xr:uid="{4BE7EDC3-C5F0-4104-91C6-F9B10E852001}"/>
    <cellStyle name="쉼표 [0] 2 3 10 3 6" xfId="22690" xr:uid="{00000000-0005-0000-0000-000005000000}"/>
    <cellStyle name="쉼표 [0] 2 3 10 3 7" xfId="44290" xr:uid="{787D83F8-DB0D-4A8A-BA76-20C9FF854389}"/>
    <cellStyle name="쉼표 [0] 2 3 10 4" xfId="1954" xr:uid="{00000000-0005-0000-0000-000005000000}"/>
    <cellStyle name="쉼표 [0] 2 3 10 4 2" xfId="6274" xr:uid="{00000000-0005-0000-0000-000005000000}"/>
    <cellStyle name="쉼표 [0] 2 3 10 4 2 2" xfId="27874" xr:uid="{00000000-0005-0000-0000-000005000000}"/>
    <cellStyle name="쉼표 [0] 2 3 10 4 2 3" xfId="49474" xr:uid="{929A939D-E07C-4E4A-A595-E6CB1E8F7FFB}"/>
    <cellStyle name="쉼표 [0] 2 3 10 4 3" xfId="10594" xr:uid="{00000000-0005-0000-0000-000005000000}"/>
    <cellStyle name="쉼표 [0] 2 3 10 4 3 2" xfId="32194" xr:uid="{00000000-0005-0000-0000-000005000000}"/>
    <cellStyle name="쉼표 [0] 2 3 10 4 3 3" xfId="53794" xr:uid="{B60EBB98-477C-45E1-93C5-7EB315437F70}"/>
    <cellStyle name="쉼표 [0] 2 3 10 4 4" xfId="14914" xr:uid="{00000000-0005-0000-0000-000005000000}"/>
    <cellStyle name="쉼표 [0] 2 3 10 4 4 2" xfId="36514" xr:uid="{00000000-0005-0000-0000-000005000000}"/>
    <cellStyle name="쉼표 [0] 2 3 10 4 4 3" xfId="58114" xr:uid="{108557CC-4640-44C4-88A7-962318EE202A}"/>
    <cellStyle name="쉼표 [0] 2 3 10 4 5" xfId="19234" xr:uid="{00000000-0005-0000-0000-000005000000}"/>
    <cellStyle name="쉼표 [0] 2 3 10 4 5 2" xfId="40834" xr:uid="{00000000-0005-0000-0000-000005000000}"/>
    <cellStyle name="쉼표 [0] 2 3 10 4 5 3" xfId="62434" xr:uid="{1A10BD29-98A9-4AF4-AC42-5CF8D559683E}"/>
    <cellStyle name="쉼표 [0] 2 3 10 4 6" xfId="23554" xr:uid="{00000000-0005-0000-0000-000005000000}"/>
    <cellStyle name="쉼표 [0] 2 3 10 4 7" xfId="45154" xr:uid="{068061DB-AE37-4B3E-9507-5BD1C8E71EE8}"/>
    <cellStyle name="쉼표 [0] 2 3 10 5" xfId="2818" xr:uid="{00000000-0005-0000-0000-000005000000}"/>
    <cellStyle name="쉼표 [0] 2 3 10 5 2" xfId="7138" xr:uid="{00000000-0005-0000-0000-000005000000}"/>
    <cellStyle name="쉼표 [0] 2 3 10 5 2 2" xfId="28738" xr:uid="{00000000-0005-0000-0000-000005000000}"/>
    <cellStyle name="쉼표 [0] 2 3 10 5 2 3" xfId="50338" xr:uid="{C1BD6D2A-A369-47EC-B3E4-D3AF8FCCF896}"/>
    <cellStyle name="쉼표 [0] 2 3 10 5 3" xfId="11458" xr:uid="{00000000-0005-0000-0000-000005000000}"/>
    <cellStyle name="쉼표 [0] 2 3 10 5 3 2" xfId="33058" xr:uid="{00000000-0005-0000-0000-000005000000}"/>
    <cellStyle name="쉼표 [0] 2 3 10 5 3 3" xfId="54658" xr:uid="{737B3067-4946-419B-B7A3-73C586EA3624}"/>
    <cellStyle name="쉼표 [0] 2 3 10 5 4" xfId="15778" xr:uid="{00000000-0005-0000-0000-000005000000}"/>
    <cellStyle name="쉼표 [0] 2 3 10 5 4 2" xfId="37378" xr:uid="{00000000-0005-0000-0000-000005000000}"/>
    <cellStyle name="쉼표 [0] 2 3 10 5 4 3" xfId="58978" xr:uid="{FDC6F650-B200-41DA-91E8-96B950D04DAB}"/>
    <cellStyle name="쉼표 [0] 2 3 10 5 5" xfId="20098" xr:uid="{00000000-0005-0000-0000-000005000000}"/>
    <cellStyle name="쉼표 [0] 2 3 10 5 5 2" xfId="41698" xr:uid="{00000000-0005-0000-0000-000005000000}"/>
    <cellStyle name="쉼표 [0] 2 3 10 5 5 3" xfId="63298" xr:uid="{8F96EB66-87C4-459D-A3AF-EE20C767CCE2}"/>
    <cellStyle name="쉼표 [0] 2 3 10 5 6" xfId="24418" xr:uid="{00000000-0005-0000-0000-000005000000}"/>
    <cellStyle name="쉼표 [0] 2 3 10 5 7" xfId="46018" xr:uid="{F14F4F00-1F96-4E05-BDA4-96CA75BE311C}"/>
    <cellStyle name="쉼표 [0] 2 3 10 6" xfId="3682" xr:uid="{00000000-0005-0000-0000-00009D000000}"/>
    <cellStyle name="쉼표 [0] 2 3 10 6 2" xfId="8002" xr:uid="{00000000-0005-0000-0000-00009D000000}"/>
    <cellStyle name="쉼표 [0] 2 3 10 6 2 2" xfId="29602" xr:uid="{00000000-0005-0000-0000-00009D000000}"/>
    <cellStyle name="쉼표 [0] 2 3 10 6 2 3" xfId="51202" xr:uid="{E84DFCA1-8883-4098-9978-44ACCE70A081}"/>
    <cellStyle name="쉼표 [0] 2 3 10 6 3" xfId="12322" xr:uid="{00000000-0005-0000-0000-00009D000000}"/>
    <cellStyle name="쉼표 [0] 2 3 10 6 3 2" xfId="33922" xr:uid="{00000000-0005-0000-0000-00009D000000}"/>
    <cellStyle name="쉼표 [0] 2 3 10 6 3 3" xfId="55522" xr:uid="{474A0083-8615-4880-BA28-B719C3FABC92}"/>
    <cellStyle name="쉼표 [0] 2 3 10 6 4" xfId="16642" xr:uid="{00000000-0005-0000-0000-00009D000000}"/>
    <cellStyle name="쉼표 [0] 2 3 10 6 4 2" xfId="38242" xr:uid="{00000000-0005-0000-0000-00009D000000}"/>
    <cellStyle name="쉼표 [0] 2 3 10 6 4 3" xfId="59842" xr:uid="{962A5D7D-49C2-4A2F-8279-50F3C1195DE7}"/>
    <cellStyle name="쉼표 [0] 2 3 10 6 5" xfId="20962" xr:uid="{00000000-0005-0000-0000-00009D000000}"/>
    <cellStyle name="쉼표 [0] 2 3 10 6 5 2" xfId="42562" xr:uid="{00000000-0005-0000-0000-00009D000000}"/>
    <cellStyle name="쉼표 [0] 2 3 10 6 5 3" xfId="64162" xr:uid="{479A9A6D-0417-4092-8DED-CEE6F4ACCDC2}"/>
    <cellStyle name="쉼표 [0] 2 3 10 6 6" xfId="25282" xr:uid="{00000000-0005-0000-0000-00009D000000}"/>
    <cellStyle name="쉼표 [0] 2 3 10 6 7" xfId="46882" xr:uid="{98AC99CB-27E6-4B04-8F64-09F6FCED4D22}"/>
    <cellStyle name="쉼표 [0] 2 3 10 7" xfId="4546" xr:uid="{00000000-0005-0000-0000-000005000000}"/>
    <cellStyle name="쉼표 [0] 2 3 10 7 2" xfId="26146" xr:uid="{00000000-0005-0000-0000-000005000000}"/>
    <cellStyle name="쉼표 [0] 2 3 10 7 3" xfId="47746" xr:uid="{F005940B-934F-46DA-8660-69A0FBA86660}"/>
    <cellStyle name="쉼표 [0] 2 3 10 8" xfId="8866" xr:uid="{00000000-0005-0000-0000-000005000000}"/>
    <cellStyle name="쉼표 [0] 2 3 10 8 2" xfId="30466" xr:uid="{00000000-0005-0000-0000-000005000000}"/>
    <cellStyle name="쉼표 [0] 2 3 10 8 3" xfId="52066" xr:uid="{66F11272-D015-456C-95D5-9257EB821F67}"/>
    <cellStyle name="쉼표 [0] 2 3 10 9" xfId="13186" xr:uid="{00000000-0005-0000-0000-000005000000}"/>
    <cellStyle name="쉼표 [0] 2 3 10 9 2" xfId="34786" xr:uid="{00000000-0005-0000-0000-000005000000}"/>
    <cellStyle name="쉼표 [0] 2 3 10 9 3" xfId="56386" xr:uid="{C58119EA-FFAD-44BC-A4FE-87FC58F14531}"/>
    <cellStyle name="쉼표 [0] 2 3 11" xfId="442" xr:uid="{00000000-0005-0000-0000-000005000000}"/>
    <cellStyle name="쉼표 [0] 2 3 11 10" xfId="22042" xr:uid="{00000000-0005-0000-0000-000005000000}"/>
    <cellStyle name="쉼표 [0] 2 3 11 11" xfId="43642" xr:uid="{03A7B9DF-0C05-4099-8272-CA5C38223393}"/>
    <cellStyle name="쉼표 [0] 2 3 11 2" xfId="1306" xr:uid="{00000000-0005-0000-0000-000005000000}"/>
    <cellStyle name="쉼표 [0] 2 3 11 2 2" xfId="5626" xr:uid="{00000000-0005-0000-0000-000005000000}"/>
    <cellStyle name="쉼표 [0] 2 3 11 2 2 2" xfId="27226" xr:uid="{00000000-0005-0000-0000-000005000000}"/>
    <cellStyle name="쉼표 [0] 2 3 11 2 2 3" xfId="48826" xr:uid="{A3DB7A88-A252-499C-9B24-C05A17F023B7}"/>
    <cellStyle name="쉼표 [0] 2 3 11 2 3" xfId="9946" xr:uid="{00000000-0005-0000-0000-000005000000}"/>
    <cellStyle name="쉼표 [0] 2 3 11 2 3 2" xfId="31546" xr:uid="{00000000-0005-0000-0000-000005000000}"/>
    <cellStyle name="쉼표 [0] 2 3 11 2 3 3" xfId="53146" xr:uid="{F7B489DE-1374-439B-B2FC-73074002B47B}"/>
    <cellStyle name="쉼표 [0] 2 3 11 2 4" xfId="14266" xr:uid="{00000000-0005-0000-0000-000005000000}"/>
    <cellStyle name="쉼표 [0] 2 3 11 2 4 2" xfId="35866" xr:uid="{00000000-0005-0000-0000-000005000000}"/>
    <cellStyle name="쉼표 [0] 2 3 11 2 4 3" xfId="57466" xr:uid="{AA3D66F6-1391-41FF-8CAC-8F31A8701EFE}"/>
    <cellStyle name="쉼표 [0] 2 3 11 2 5" xfId="18586" xr:uid="{00000000-0005-0000-0000-000005000000}"/>
    <cellStyle name="쉼표 [0] 2 3 11 2 5 2" xfId="40186" xr:uid="{00000000-0005-0000-0000-000005000000}"/>
    <cellStyle name="쉼표 [0] 2 3 11 2 5 3" xfId="61786" xr:uid="{A81D9821-4B81-4186-B3F8-45A5B7F738CC}"/>
    <cellStyle name="쉼표 [0] 2 3 11 2 6" xfId="22906" xr:uid="{00000000-0005-0000-0000-000005000000}"/>
    <cellStyle name="쉼표 [0] 2 3 11 2 7" xfId="44506" xr:uid="{6514FF3A-0861-45DB-86B6-53B1B2AC81A7}"/>
    <cellStyle name="쉼표 [0] 2 3 11 3" xfId="2170" xr:uid="{00000000-0005-0000-0000-000005000000}"/>
    <cellStyle name="쉼표 [0] 2 3 11 3 2" xfId="6490" xr:uid="{00000000-0005-0000-0000-000005000000}"/>
    <cellStyle name="쉼표 [0] 2 3 11 3 2 2" xfId="28090" xr:uid="{00000000-0005-0000-0000-000005000000}"/>
    <cellStyle name="쉼표 [0] 2 3 11 3 2 3" xfId="49690" xr:uid="{60F91D98-0A88-4216-AD9D-FCAFE7407F89}"/>
    <cellStyle name="쉼표 [0] 2 3 11 3 3" xfId="10810" xr:uid="{00000000-0005-0000-0000-000005000000}"/>
    <cellStyle name="쉼표 [0] 2 3 11 3 3 2" xfId="32410" xr:uid="{00000000-0005-0000-0000-000005000000}"/>
    <cellStyle name="쉼표 [0] 2 3 11 3 3 3" xfId="54010" xr:uid="{C55E0F7B-7B9F-46F6-AB62-CCB5D4EDC0AB}"/>
    <cellStyle name="쉼표 [0] 2 3 11 3 4" xfId="15130" xr:uid="{00000000-0005-0000-0000-000005000000}"/>
    <cellStyle name="쉼표 [0] 2 3 11 3 4 2" xfId="36730" xr:uid="{00000000-0005-0000-0000-000005000000}"/>
    <cellStyle name="쉼표 [0] 2 3 11 3 4 3" xfId="58330" xr:uid="{DF06555A-24B7-4DC8-8DD9-05B4747F78E5}"/>
    <cellStyle name="쉼표 [0] 2 3 11 3 5" xfId="19450" xr:uid="{00000000-0005-0000-0000-000005000000}"/>
    <cellStyle name="쉼표 [0] 2 3 11 3 5 2" xfId="41050" xr:uid="{00000000-0005-0000-0000-000005000000}"/>
    <cellStyle name="쉼표 [0] 2 3 11 3 5 3" xfId="62650" xr:uid="{EB2C7CEA-F54B-47D6-919C-CFB2F3889351}"/>
    <cellStyle name="쉼표 [0] 2 3 11 3 6" xfId="23770" xr:uid="{00000000-0005-0000-0000-000005000000}"/>
    <cellStyle name="쉼표 [0] 2 3 11 3 7" xfId="45370" xr:uid="{12ED238E-0EBA-43A1-B0E0-8939733EF711}"/>
    <cellStyle name="쉼표 [0] 2 3 11 4" xfId="3034" xr:uid="{00000000-0005-0000-0000-000005000000}"/>
    <cellStyle name="쉼표 [0] 2 3 11 4 2" xfId="7354" xr:uid="{00000000-0005-0000-0000-000005000000}"/>
    <cellStyle name="쉼표 [0] 2 3 11 4 2 2" xfId="28954" xr:uid="{00000000-0005-0000-0000-000005000000}"/>
    <cellStyle name="쉼표 [0] 2 3 11 4 2 3" xfId="50554" xr:uid="{5B7A9638-B697-4F21-806A-7C18CA702BD2}"/>
    <cellStyle name="쉼표 [0] 2 3 11 4 3" xfId="11674" xr:uid="{00000000-0005-0000-0000-000005000000}"/>
    <cellStyle name="쉼표 [0] 2 3 11 4 3 2" xfId="33274" xr:uid="{00000000-0005-0000-0000-000005000000}"/>
    <cellStyle name="쉼표 [0] 2 3 11 4 3 3" xfId="54874" xr:uid="{BC783B33-08B7-40C1-9155-8F8BCA6506CC}"/>
    <cellStyle name="쉼표 [0] 2 3 11 4 4" xfId="15994" xr:uid="{00000000-0005-0000-0000-000005000000}"/>
    <cellStyle name="쉼표 [0] 2 3 11 4 4 2" xfId="37594" xr:uid="{00000000-0005-0000-0000-000005000000}"/>
    <cellStyle name="쉼표 [0] 2 3 11 4 4 3" xfId="59194" xr:uid="{3694C321-03EA-4678-B741-1E91959040A3}"/>
    <cellStyle name="쉼표 [0] 2 3 11 4 5" xfId="20314" xr:uid="{00000000-0005-0000-0000-000005000000}"/>
    <cellStyle name="쉼표 [0] 2 3 11 4 5 2" xfId="41914" xr:uid="{00000000-0005-0000-0000-000005000000}"/>
    <cellStyle name="쉼표 [0] 2 3 11 4 5 3" xfId="63514" xr:uid="{4C49B484-6F57-4017-B930-F4F748845FF3}"/>
    <cellStyle name="쉼표 [0] 2 3 11 4 6" xfId="24634" xr:uid="{00000000-0005-0000-0000-000005000000}"/>
    <cellStyle name="쉼표 [0] 2 3 11 4 7" xfId="46234" xr:uid="{96D7E3EA-BCA0-466C-9000-FEC5CC074632}"/>
    <cellStyle name="쉼표 [0] 2 3 11 5" xfId="3898" xr:uid="{00000000-0005-0000-0000-00009F000000}"/>
    <cellStyle name="쉼표 [0] 2 3 11 5 2" xfId="8218" xr:uid="{00000000-0005-0000-0000-00009F000000}"/>
    <cellStyle name="쉼표 [0] 2 3 11 5 2 2" xfId="29818" xr:uid="{00000000-0005-0000-0000-00009F000000}"/>
    <cellStyle name="쉼표 [0] 2 3 11 5 2 3" xfId="51418" xr:uid="{B597C789-9FDA-43B2-9FB9-0980E8353DDD}"/>
    <cellStyle name="쉼표 [0] 2 3 11 5 3" xfId="12538" xr:uid="{00000000-0005-0000-0000-00009F000000}"/>
    <cellStyle name="쉼표 [0] 2 3 11 5 3 2" xfId="34138" xr:uid="{00000000-0005-0000-0000-00009F000000}"/>
    <cellStyle name="쉼표 [0] 2 3 11 5 3 3" xfId="55738" xr:uid="{A3CB1C96-599D-47CE-8DD6-0A75A3B2EF63}"/>
    <cellStyle name="쉼표 [0] 2 3 11 5 4" xfId="16858" xr:uid="{00000000-0005-0000-0000-00009F000000}"/>
    <cellStyle name="쉼표 [0] 2 3 11 5 4 2" xfId="38458" xr:uid="{00000000-0005-0000-0000-00009F000000}"/>
    <cellStyle name="쉼표 [0] 2 3 11 5 4 3" xfId="60058" xr:uid="{D80E4D8D-DDBC-4C92-9440-BCF14C595195}"/>
    <cellStyle name="쉼표 [0] 2 3 11 5 5" xfId="21178" xr:uid="{00000000-0005-0000-0000-00009F000000}"/>
    <cellStyle name="쉼표 [0] 2 3 11 5 5 2" xfId="42778" xr:uid="{00000000-0005-0000-0000-00009F000000}"/>
    <cellStyle name="쉼표 [0] 2 3 11 5 5 3" xfId="64378" xr:uid="{112FD568-F7E5-466A-8E5A-54D93C3CB61B}"/>
    <cellStyle name="쉼표 [0] 2 3 11 5 6" xfId="25498" xr:uid="{00000000-0005-0000-0000-00009F000000}"/>
    <cellStyle name="쉼표 [0] 2 3 11 5 7" xfId="47098" xr:uid="{370F7CD6-1E2E-4E8A-9AEF-05F28BA39976}"/>
    <cellStyle name="쉼표 [0] 2 3 11 6" xfId="4762" xr:uid="{00000000-0005-0000-0000-000005000000}"/>
    <cellStyle name="쉼표 [0] 2 3 11 6 2" xfId="26362" xr:uid="{00000000-0005-0000-0000-000005000000}"/>
    <cellStyle name="쉼표 [0] 2 3 11 6 3" xfId="47962" xr:uid="{D2315217-8E8A-4A63-A562-23F517560CF8}"/>
    <cellStyle name="쉼표 [0] 2 3 11 7" xfId="9082" xr:uid="{00000000-0005-0000-0000-000005000000}"/>
    <cellStyle name="쉼표 [0] 2 3 11 7 2" xfId="30682" xr:uid="{00000000-0005-0000-0000-000005000000}"/>
    <cellStyle name="쉼표 [0] 2 3 11 7 3" xfId="52282" xr:uid="{C6554147-4B4C-472F-A782-E530927AE475}"/>
    <cellStyle name="쉼표 [0] 2 3 11 8" xfId="13402" xr:uid="{00000000-0005-0000-0000-000005000000}"/>
    <cellStyle name="쉼표 [0] 2 3 11 8 2" xfId="35002" xr:uid="{00000000-0005-0000-0000-000005000000}"/>
    <cellStyle name="쉼표 [0] 2 3 11 8 3" xfId="56602" xr:uid="{0A2D01BA-021C-4371-913B-37D9E04FC00E}"/>
    <cellStyle name="쉼표 [0] 2 3 11 9" xfId="17722" xr:uid="{00000000-0005-0000-0000-000005000000}"/>
    <cellStyle name="쉼표 [0] 2 3 11 9 2" xfId="39322" xr:uid="{00000000-0005-0000-0000-000005000000}"/>
    <cellStyle name="쉼표 [0] 2 3 11 9 3" xfId="60922" xr:uid="{B8B98538-CDBA-4703-AA88-83C440403808}"/>
    <cellStyle name="쉼표 [0] 2 3 12" xfId="874" xr:uid="{00000000-0005-0000-0000-000005000000}"/>
    <cellStyle name="쉼표 [0] 2 3 12 2" xfId="5194" xr:uid="{00000000-0005-0000-0000-000005000000}"/>
    <cellStyle name="쉼표 [0] 2 3 12 2 2" xfId="26794" xr:uid="{00000000-0005-0000-0000-000005000000}"/>
    <cellStyle name="쉼표 [0] 2 3 12 2 3" xfId="48394" xr:uid="{402813D0-51DA-4374-9873-48FF7FBAF90D}"/>
    <cellStyle name="쉼표 [0] 2 3 12 3" xfId="9514" xr:uid="{00000000-0005-0000-0000-000005000000}"/>
    <cellStyle name="쉼표 [0] 2 3 12 3 2" xfId="31114" xr:uid="{00000000-0005-0000-0000-000005000000}"/>
    <cellStyle name="쉼표 [0] 2 3 12 3 3" xfId="52714" xr:uid="{6BCEA869-21D4-4ABE-96D1-CFE15A08769D}"/>
    <cellStyle name="쉼표 [0] 2 3 12 4" xfId="13834" xr:uid="{00000000-0005-0000-0000-000005000000}"/>
    <cellStyle name="쉼표 [0] 2 3 12 4 2" xfId="35434" xr:uid="{00000000-0005-0000-0000-000005000000}"/>
    <cellStyle name="쉼표 [0] 2 3 12 4 3" xfId="57034" xr:uid="{5B8DE168-962E-4D14-8652-1C5B9D846E8D}"/>
    <cellStyle name="쉼표 [0] 2 3 12 5" xfId="18154" xr:uid="{00000000-0005-0000-0000-000005000000}"/>
    <cellStyle name="쉼표 [0] 2 3 12 5 2" xfId="39754" xr:uid="{00000000-0005-0000-0000-000005000000}"/>
    <cellStyle name="쉼표 [0] 2 3 12 5 3" xfId="61354" xr:uid="{A83CDDF5-37D8-4BAE-8001-6934E482BDE5}"/>
    <cellStyle name="쉼표 [0] 2 3 12 6" xfId="22474" xr:uid="{00000000-0005-0000-0000-000005000000}"/>
    <cellStyle name="쉼표 [0] 2 3 12 7" xfId="44074" xr:uid="{9CA1E908-8400-4822-9C0A-F4DD52484AFD}"/>
    <cellStyle name="쉼표 [0] 2 3 13" xfId="1738" xr:uid="{00000000-0005-0000-0000-000005000000}"/>
    <cellStyle name="쉼표 [0] 2 3 13 2" xfId="6058" xr:uid="{00000000-0005-0000-0000-000005000000}"/>
    <cellStyle name="쉼표 [0] 2 3 13 2 2" xfId="27658" xr:uid="{00000000-0005-0000-0000-000005000000}"/>
    <cellStyle name="쉼표 [0] 2 3 13 2 3" xfId="49258" xr:uid="{2AADC4EB-BC27-4984-B550-BB1F8723CF17}"/>
    <cellStyle name="쉼표 [0] 2 3 13 3" xfId="10378" xr:uid="{00000000-0005-0000-0000-000005000000}"/>
    <cellStyle name="쉼표 [0] 2 3 13 3 2" xfId="31978" xr:uid="{00000000-0005-0000-0000-000005000000}"/>
    <cellStyle name="쉼표 [0] 2 3 13 3 3" xfId="53578" xr:uid="{08FEAE5A-694A-46AC-981C-712780895428}"/>
    <cellStyle name="쉼표 [0] 2 3 13 4" xfId="14698" xr:uid="{00000000-0005-0000-0000-000005000000}"/>
    <cellStyle name="쉼표 [0] 2 3 13 4 2" xfId="36298" xr:uid="{00000000-0005-0000-0000-000005000000}"/>
    <cellStyle name="쉼표 [0] 2 3 13 4 3" xfId="57898" xr:uid="{5161F0B7-21AC-4CDC-8AC5-6C739CFEBBB6}"/>
    <cellStyle name="쉼표 [0] 2 3 13 5" xfId="19018" xr:uid="{00000000-0005-0000-0000-000005000000}"/>
    <cellStyle name="쉼표 [0] 2 3 13 5 2" xfId="40618" xr:uid="{00000000-0005-0000-0000-000005000000}"/>
    <cellStyle name="쉼표 [0] 2 3 13 5 3" xfId="62218" xr:uid="{06535096-46E1-4504-9CB6-1BCD6090415D}"/>
    <cellStyle name="쉼표 [0] 2 3 13 6" xfId="23338" xr:uid="{00000000-0005-0000-0000-000005000000}"/>
    <cellStyle name="쉼표 [0] 2 3 13 7" xfId="44938" xr:uid="{A4B6236E-F733-4D48-8BFD-C21E3472133A}"/>
    <cellStyle name="쉼표 [0] 2 3 14" xfId="2602" xr:uid="{00000000-0005-0000-0000-000005000000}"/>
    <cellStyle name="쉼표 [0] 2 3 14 2" xfId="6922" xr:uid="{00000000-0005-0000-0000-000005000000}"/>
    <cellStyle name="쉼표 [0] 2 3 14 2 2" xfId="28522" xr:uid="{00000000-0005-0000-0000-000005000000}"/>
    <cellStyle name="쉼표 [0] 2 3 14 2 3" xfId="50122" xr:uid="{AB00F450-017A-4245-9AB3-127953A7236A}"/>
    <cellStyle name="쉼표 [0] 2 3 14 3" xfId="11242" xr:uid="{00000000-0005-0000-0000-000005000000}"/>
    <cellStyle name="쉼표 [0] 2 3 14 3 2" xfId="32842" xr:uid="{00000000-0005-0000-0000-000005000000}"/>
    <cellStyle name="쉼표 [0] 2 3 14 3 3" xfId="54442" xr:uid="{5A5A457E-CDDF-4312-A824-3B6D7FFDE8C1}"/>
    <cellStyle name="쉼표 [0] 2 3 14 4" xfId="15562" xr:uid="{00000000-0005-0000-0000-000005000000}"/>
    <cellStyle name="쉼표 [0] 2 3 14 4 2" xfId="37162" xr:uid="{00000000-0005-0000-0000-000005000000}"/>
    <cellStyle name="쉼표 [0] 2 3 14 4 3" xfId="58762" xr:uid="{E038D05F-65BF-495B-B5F5-10051F371BF8}"/>
    <cellStyle name="쉼표 [0] 2 3 14 5" xfId="19882" xr:uid="{00000000-0005-0000-0000-000005000000}"/>
    <cellStyle name="쉼표 [0] 2 3 14 5 2" xfId="41482" xr:uid="{00000000-0005-0000-0000-000005000000}"/>
    <cellStyle name="쉼표 [0] 2 3 14 5 3" xfId="63082" xr:uid="{ED8BC815-BB49-4989-940D-CC479816F15E}"/>
    <cellStyle name="쉼표 [0] 2 3 14 6" xfId="24202" xr:uid="{00000000-0005-0000-0000-000005000000}"/>
    <cellStyle name="쉼표 [0] 2 3 14 7" xfId="45802" xr:uid="{5D604C16-4CE3-4362-851D-0018C2ABEE9F}"/>
    <cellStyle name="쉼표 [0] 2 3 15" xfId="3466" xr:uid="{00000000-0005-0000-0000-00009C000000}"/>
    <cellStyle name="쉼표 [0] 2 3 15 2" xfId="7786" xr:uid="{00000000-0005-0000-0000-00009C000000}"/>
    <cellStyle name="쉼표 [0] 2 3 15 2 2" xfId="29386" xr:uid="{00000000-0005-0000-0000-00009C000000}"/>
    <cellStyle name="쉼표 [0] 2 3 15 2 3" xfId="50986" xr:uid="{B76DF70C-6C38-4380-BDF6-0BB336C66DA9}"/>
    <cellStyle name="쉼표 [0] 2 3 15 3" xfId="12106" xr:uid="{00000000-0005-0000-0000-00009C000000}"/>
    <cellStyle name="쉼표 [0] 2 3 15 3 2" xfId="33706" xr:uid="{00000000-0005-0000-0000-00009C000000}"/>
    <cellStyle name="쉼표 [0] 2 3 15 3 3" xfId="55306" xr:uid="{9E989D03-61D9-4A3D-A973-20154CE67BDB}"/>
    <cellStyle name="쉼표 [0] 2 3 15 4" xfId="16426" xr:uid="{00000000-0005-0000-0000-00009C000000}"/>
    <cellStyle name="쉼표 [0] 2 3 15 4 2" xfId="38026" xr:uid="{00000000-0005-0000-0000-00009C000000}"/>
    <cellStyle name="쉼표 [0] 2 3 15 4 3" xfId="59626" xr:uid="{871218E5-D6CF-493A-B7EF-9F89F5D04824}"/>
    <cellStyle name="쉼표 [0] 2 3 15 5" xfId="20746" xr:uid="{00000000-0005-0000-0000-00009C000000}"/>
    <cellStyle name="쉼표 [0] 2 3 15 5 2" xfId="42346" xr:uid="{00000000-0005-0000-0000-00009C000000}"/>
    <cellStyle name="쉼표 [0] 2 3 15 5 3" xfId="63946" xr:uid="{BE6E5561-4AD7-48EC-8EF3-FD36C22E3EC0}"/>
    <cellStyle name="쉼표 [0] 2 3 15 6" xfId="25066" xr:uid="{00000000-0005-0000-0000-00009C000000}"/>
    <cellStyle name="쉼표 [0] 2 3 15 7" xfId="46666" xr:uid="{F337FEE0-FDF5-4E7F-B7FE-BAA5EFACF6FC}"/>
    <cellStyle name="쉼표 [0] 2 3 16" xfId="4330" xr:uid="{00000000-0005-0000-0000-000005000000}"/>
    <cellStyle name="쉼표 [0] 2 3 16 2" xfId="25930" xr:uid="{00000000-0005-0000-0000-000005000000}"/>
    <cellStyle name="쉼표 [0] 2 3 16 3" xfId="47530" xr:uid="{353E80B7-01F7-4355-B7F8-358EFB2FC145}"/>
    <cellStyle name="쉼표 [0] 2 3 17" xfId="8650" xr:uid="{00000000-0005-0000-0000-000005000000}"/>
    <cellStyle name="쉼표 [0] 2 3 17 2" xfId="30250" xr:uid="{00000000-0005-0000-0000-000005000000}"/>
    <cellStyle name="쉼표 [0] 2 3 17 3" xfId="51850" xr:uid="{28DEF535-F0CB-411B-A94C-87E60A04A2AF}"/>
    <cellStyle name="쉼표 [0] 2 3 18" xfId="12970" xr:uid="{00000000-0005-0000-0000-000005000000}"/>
    <cellStyle name="쉼표 [0] 2 3 18 2" xfId="34570" xr:uid="{00000000-0005-0000-0000-000005000000}"/>
    <cellStyle name="쉼표 [0] 2 3 18 3" xfId="56170" xr:uid="{2AEB6818-AFDF-4DD2-A5F7-F90A05AC5222}"/>
    <cellStyle name="쉼표 [0] 2 3 19" xfId="17290" xr:uid="{00000000-0005-0000-0000-000005000000}"/>
    <cellStyle name="쉼표 [0] 2 3 19 2" xfId="38890" xr:uid="{00000000-0005-0000-0000-000005000000}"/>
    <cellStyle name="쉼표 [0] 2 3 19 3" xfId="60490" xr:uid="{329737D6-BB0E-4B6E-8DAE-025FAC416079}"/>
    <cellStyle name="쉼표 [0] 2 3 2" xfId="22" xr:uid="{00000000-0005-0000-0000-000006000000}"/>
    <cellStyle name="쉼표 [0] 2 3 2 10" xfId="454" xr:uid="{00000000-0005-0000-0000-000006000000}"/>
    <cellStyle name="쉼표 [0] 2 3 2 10 10" xfId="22054" xr:uid="{00000000-0005-0000-0000-000006000000}"/>
    <cellStyle name="쉼표 [0] 2 3 2 10 11" xfId="43654" xr:uid="{D1648003-D372-495C-92EC-6F5BBD271E23}"/>
    <cellStyle name="쉼표 [0] 2 3 2 10 2" xfId="1318" xr:uid="{00000000-0005-0000-0000-000006000000}"/>
    <cellStyle name="쉼표 [0] 2 3 2 10 2 2" xfId="5638" xr:uid="{00000000-0005-0000-0000-000006000000}"/>
    <cellStyle name="쉼표 [0] 2 3 2 10 2 2 2" xfId="27238" xr:uid="{00000000-0005-0000-0000-000006000000}"/>
    <cellStyle name="쉼표 [0] 2 3 2 10 2 2 3" xfId="48838" xr:uid="{C2D4A83A-6A69-4827-8068-0E198A59DC40}"/>
    <cellStyle name="쉼표 [0] 2 3 2 10 2 3" xfId="9958" xr:uid="{00000000-0005-0000-0000-000006000000}"/>
    <cellStyle name="쉼표 [0] 2 3 2 10 2 3 2" xfId="31558" xr:uid="{00000000-0005-0000-0000-000006000000}"/>
    <cellStyle name="쉼표 [0] 2 3 2 10 2 3 3" xfId="53158" xr:uid="{EB2A07B3-8924-43C7-A792-4F17F5680627}"/>
    <cellStyle name="쉼표 [0] 2 3 2 10 2 4" xfId="14278" xr:uid="{00000000-0005-0000-0000-000006000000}"/>
    <cellStyle name="쉼표 [0] 2 3 2 10 2 4 2" xfId="35878" xr:uid="{00000000-0005-0000-0000-000006000000}"/>
    <cellStyle name="쉼표 [0] 2 3 2 10 2 4 3" xfId="57478" xr:uid="{991FCF96-C977-4B7B-8637-8EDD578DE4A0}"/>
    <cellStyle name="쉼표 [0] 2 3 2 10 2 5" xfId="18598" xr:uid="{00000000-0005-0000-0000-000006000000}"/>
    <cellStyle name="쉼표 [0] 2 3 2 10 2 5 2" xfId="40198" xr:uid="{00000000-0005-0000-0000-000006000000}"/>
    <cellStyle name="쉼표 [0] 2 3 2 10 2 5 3" xfId="61798" xr:uid="{E2DA1F90-28ED-44AE-8AAF-7AC8ACC70ABF}"/>
    <cellStyle name="쉼표 [0] 2 3 2 10 2 6" xfId="22918" xr:uid="{00000000-0005-0000-0000-000006000000}"/>
    <cellStyle name="쉼표 [0] 2 3 2 10 2 7" xfId="44518" xr:uid="{4ADCE9E6-723F-41EB-B9AC-F8319A14C965}"/>
    <cellStyle name="쉼표 [0] 2 3 2 10 3" xfId="2182" xr:uid="{00000000-0005-0000-0000-000006000000}"/>
    <cellStyle name="쉼표 [0] 2 3 2 10 3 2" xfId="6502" xr:uid="{00000000-0005-0000-0000-000006000000}"/>
    <cellStyle name="쉼표 [0] 2 3 2 10 3 2 2" xfId="28102" xr:uid="{00000000-0005-0000-0000-000006000000}"/>
    <cellStyle name="쉼표 [0] 2 3 2 10 3 2 3" xfId="49702" xr:uid="{B792DBFD-4DCC-4E5F-82F0-999BBB70B16F}"/>
    <cellStyle name="쉼표 [0] 2 3 2 10 3 3" xfId="10822" xr:uid="{00000000-0005-0000-0000-000006000000}"/>
    <cellStyle name="쉼표 [0] 2 3 2 10 3 3 2" xfId="32422" xr:uid="{00000000-0005-0000-0000-000006000000}"/>
    <cellStyle name="쉼표 [0] 2 3 2 10 3 3 3" xfId="54022" xr:uid="{7258A71A-82B6-44F8-A009-B398D425E900}"/>
    <cellStyle name="쉼표 [0] 2 3 2 10 3 4" xfId="15142" xr:uid="{00000000-0005-0000-0000-000006000000}"/>
    <cellStyle name="쉼표 [0] 2 3 2 10 3 4 2" xfId="36742" xr:uid="{00000000-0005-0000-0000-000006000000}"/>
    <cellStyle name="쉼표 [0] 2 3 2 10 3 4 3" xfId="58342" xr:uid="{2DA0F3F7-FAAB-4717-9EBB-E5ED84AC6C89}"/>
    <cellStyle name="쉼표 [0] 2 3 2 10 3 5" xfId="19462" xr:uid="{00000000-0005-0000-0000-000006000000}"/>
    <cellStyle name="쉼표 [0] 2 3 2 10 3 5 2" xfId="41062" xr:uid="{00000000-0005-0000-0000-000006000000}"/>
    <cellStyle name="쉼표 [0] 2 3 2 10 3 5 3" xfId="62662" xr:uid="{4C0F5CBB-7AB7-4A12-A210-A3795C686232}"/>
    <cellStyle name="쉼표 [0] 2 3 2 10 3 6" xfId="23782" xr:uid="{00000000-0005-0000-0000-000006000000}"/>
    <cellStyle name="쉼표 [0] 2 3 2 10 3 7" xfId="45382" xr:uid="{D5EDEE6A-6DF0-4094-8695-B3A6A396F4F0}"/>
    <cellStyle name="쉼표 [0] 2 3 2 10 4" xfId="3046" xr:uid="{00000000-0005-0000-0000-000006000000}"/>
    <cellStyle name="쉼표 [0] 2 3 2 10 4 2" xfId="7366" xr:uid="{00000000-0005-0000-0000-000006000000}"/>
    <cellStyle name="쉼표 [0] 2 3 2 10 4 2 2" xfId="28966" xr:uid="{00000000-0005-0000-0000-000006000000}"/>
    <cellStyle name="쉼표 [0] 2 3 2 10 4 2 3" xfId="50566" xr:uid="{A8653785-3CC9-4699-A861-0D556C4D1EBD}"/>
    <cellStyle name="쉼표 [0] 2 3 2 10 4 3" xfId="11686" xr:uid="{00000000-0005-0000-0000-000006000000}"/>
    <cellStyle name="쉼표 [0] 2 3 2 10 4 3 2" xfId="33286" xr:uid="{00000000-0005-0000-0000-000006000000}"/>
    <cellStyle name="쉼표 [0] 2 3 2 10 4 3 3" xfId="54886" xr:uid="{AECE9B8B-AF46-4ECB-8B10-FCDFA673AB80}"/>
    <cellStyle name="쉼표 [0] 2 3 2 10 4 4" xfId="16006" xr:uid="{00000000-0005-0000-0000-000006000000}"/>
    <cellStyle name="쉼표 [0] 2 3 2 10 4 4 2" xfId="37606" xr:uid="{00000000-0005-0000-0000-000006000000}"/>
    <cellStyle name="쉼표 [0] 2 3 2 10 4 4 3" xfId="59206" xr:uid="{045246B4-086D-4393-B66D-3E08326B8731}"/>
    <cellStyle name="쉼표 [0] 2 3 2 10 4 5" xfId="20326" xr:uid="{00000000-0005-0000-0000-000006000000}"/>
    <cellStyle name="쉼표 [0] 2 3 2 10 4 5 2" xfId="41926" xr:uid="{00000000-0005-0000-0000-000006000000}"/>
    <cellStyle name="쉼표 [0] 2 3 2 10 4 5 3" xfId="63526" xr:uid="{1FB35CC9-B40F-4592-A1FA-12CE453C7FA5}"/>
    <cellStyle name="쉼표 [0] 2 3 2 10 4 6" xfId="24646" xr:uid="{00000000-0005-0000-0000-000006000000}"/>
    <cellStyle name="쉼표 [0] 2 3 2 10 4 7" xfId="46246" xr:uid="{9EFEDE62-4AEC-4E91-9DE8-0872FC398B44}"/>
    <cellStyle name="쉼표 [0] 2 3 2 10 5" xfId="3910" xr:uid="{00000000-0005-0000-0000-0000A1000000}"/>
    <cellStyle name="쉼표 [0] 2 3 2 10 5 2" xfId="8230" xr:uid="{00000000-0005-0000-0000-0000A1000000}"/>
    <cellStyle name="쉼표 [0] 2 3 2 10 5 2 2" xfId="29830" xr:uid="{00000000-0005-0000-0000-0000A1000000}"/>
    <cellStyle name="쉼표 [0] 2 3 2 10 5 2 3" xfId="51430" xr:uid="{41D9C8F6-5799-4513-A1A7-8463CD3C0675}"/>
    <cellStyle name="쉼표 [0] 2 3 2 10 5 3" xfId="12550" xr:uid="{00000000-0005-0000-0000-0000A1000000}"/>
    <cellStyle name="쉼표 [0] 2 3 2 10 5 3 2" xfId="34150" xr:uid="{00000000-0005-0000-0000-0000A1000000}"/>
    <cellStyle name="쉼표 [0] 2 3 2 10 5 3 3" xfId="55750" xr:uid="{7B7393C9-C7AA-4067-B5CD-B7DB4DBE4017}"/>
    <cellStyle name="쉼표 [0] 2 3 2 10 5 4" xfId="16870" xr:uid="{00000000-0005-0000-0000-0000A1000000}"/>
    <cellStyle name="쉼표 [0] 2 3 2 10 5 4 2" xfId="38470" xr:uid="{00000000-0005-0000-0000-0000A1000000}"/>
    <cellStyle name="쉼표 [0] 2 3 2 10 5 4 3" xfId="60070" xr:uid="{2F7A4EE4-070B-4727-A89A-A0C1758EC617}"/>
    <cellStyle name="쉼표 [0] 2 3 2 10 5 5" xfId="21190" xr:uid="{00000000-0005-0000-0000-0000A1000000}"/>
    <cellStyle name="쉼표 [0] 2 3 2 10 5 5 2" xfId="42790" xr:uid="{00000000-0005-0000-0000-0000A1000000}"/>
    <cellStyle name="쉼표 [0] 2 3 2 10 5 5 3" xfId="64390" xr:uid="{60FC6753-C65C-468E-96E2-D139D6B1D6CE}"/>
    <cellStyle name="쉼표 [0] 2 3 2 10 5 6" xfId="25510" xr:uid="{00000000-0005-0000-0000-0000A1000000}"/>
    <cellStyle name="쉼표 [0] 2 3 2 10 5 7" xfId="47110" xr:uid="{AB363E0A-3EFA-4596-A93A-C3F8308C5F64}"/>
    <cellStyle name="쉼표 [0] 2 3 2 10 6" xfId="4774" xr:uid="{00000000-0005-0000-0000-000006000000}"/>
    <cellStyle name="쉼표 [0] 2 3 2 10 6 2" xfId="26374" xr:uid="{00000000-0005-0000-0000-000006000000}"/>
    <cellStyle name="쉼표 [0] 2 3 2 10 6 3" xfId="47974" xr:uid="{EEFCD1E4-190B-4919-80EE-145380E2A387}"/>
    <cellStyle name="쉼표 [0] 2 3 2 10 7" xfId="9094" xr:uid="{00000000-0005-0000-0000-000006000000}"/>
    <cellStyle name="쉼표 [0] 2 3 2 10 7 2" xfId="30694" xr:uid="{00000000-0005-0000-0000-000006000000}"/>
    <cellStyle name="쉼표 [0] 2 3 2 10 7 3" xfId="52294" xr:uid="{84B6AADD-23C7-4A89-AF5D-636138E785DB}"/>
    <cellStyle name="쉼표 [0] 2 3 2 10 8" xfId="13414" xr:uid="{00000000-0005-0000-0000-000006000000}"/>
    <cellStyle name="쉼표 [0] 2 3 2 10 8 2" xfId="35014" xr:uid="{00000000-0005-0000-0000-000006000000}"/>
    <cellStyle name="쉼표 [0] 2 3 2 10 8 3" xfId="56614" xr:uid="{F08BF610-7F6C-4712-B8CF-22810E65472F}"/>
    <cellStyle name="쉼표 [0] 2 3 2 10 9" xfId="17734" xr:uid="{00000000-0005-0000-0000-000006000000}"/>
    <cellStyle name="쉼표 [0] 2 3 2 10 9 2" xfId="39334" xr:uid="{00000000-0005-0000-0000-000006000000}"/>
    <cellStyle name="쉼표 [0] 2 3 2 10 9 3" xfId="60934" xr:uid="{CED0DC64-2C37-4998-964C-EFC05352DCC7}"/>
    <cellStyle name="쉼표 [0] 2 3 2 11" xfId="886" xr:uid="{00000000-0005-0000-0000-000006000000}"/>
    <cellStyle name="쉼표 [0] 2 3 2 11 2" xfId="5206" xr:uid="{00000000-0005-0000-0000-000006000000}"/>
    <cellStyle name="쉼표 [0] 2 3 2 11 2 2" xfId="26806" xr:uid="{00000000-0005-0000-0000-000006000000}"/>
    <cellStyle name="쉼표 [0] 2 3 2 11 2 3" xfId="48406" xr:uid="{89809B9F-469F-4300-9A04-B76195122995}"/>
    <cellStyle name="쉼표 [0] 2 3 2 11 3" xfId="9526" xr:uid="{00000000-0005-0000-0000-000006000000}"/>
    <cellStyle name="쉼표 [0] 2 3 2 11 3 2" xfId="31126" xr:uid="{00000000-0005-0000-0000-000006000000}"/>
    <cellStyle name="쉼표 [0] 2 3 2 11 3 3" xfId="52726" xr:uid="{4EE46D36-F91D-42F6-8005-273E5E6AEA43}"/>
    <cellStyle name="쉼표 [0] 2 3 2 11 4" xfId="13846" xr:uid="{00000000-0005-0000-0000-000006000000}"/>
    <cellStyle name="쉼표 [0] 2 3 2 11 4 2" xfId="35446" xr:uid="{00000000-0005-0000-0000-000006000000}"/>
    <cellStyle name="쉼표 [0] 2 3 2 11 4 3" xfId="57046" xr:uid="{4171B93F-12CF-43FC-8114-A0436C5C7063}"/>
    <cellStyle name="쉼표 [0] 2 3 2 11 5" xfId="18166" xr:uid="{00000000-0005-0000-0000-000006000000}"/>
    <cellStyle name="쉼표 [0] 2 3 2 11 5 2" xfId="39766" xr:uid="{00000000-0005-0000-0000-000006000000}"/>
    <cellStyle name="쉼표 [0] 2 3 2 11 5 3" xfId="61366" xr:uid="{A504D5E7-2509-4B94-AA0F-0A65FC5FFD6A}"/>
    <cellStyle name="쉼표 [0] 2 3 2 11 6" xfId="22486" xr:uid="{00000000-0005-0000-0000-000006000000}"/>
    <cellStyle name="쉼표 [0] 2 3 2 11 7" xfId="44086" xr:uid="{72A3A444-593C-447D-9518-6E1F9CE46702}"/>
    <cellStyle name="쉼표 [0] 2 3 2 12" xfId="1750" xr:uid="{00000000-0005-0000-0000-000006000000}"/>
    <cellStyle name="쉼표 [0] 2 3 2 12 2" xfId="6070" xr:uid="{00000000-0005-0000-0000-000006000000}"/>
    <cellStyle name="쉼표 [0] 2 3 2 12 2 2" xfId="27670" xr:uid="{00000000-0005-0000-0000-000006000000}"/>
    <cellStyle name="쉼표 [0] 2 3 2 12 2 3" xfId="49270" xr:uid="{904EDBA4-1E65-43F3-98AC-F742A4C21844}"/>
    <cellStyle name="쉼표 [0] 2 3 2 12 3" xfId="10390" xr:uid="{00000000-0005-0000-0000-000006000000}"/>
    <cellStyle name="쉼표 [0] 2 3 2 12 3 2" xfId="31990" xr:uid="{00000000-0005-0000-0000-000006000000}"/>
    <cellStyle name="쉼표 [0] 2 3 2 12 3 3" xfId="53590" xr:uid="{C54C3A36-A038-4ADA-B05E-2278F5C2957E}"/>
    <cellStyle name="쉼표 [0] 2 3 2 12 4" xfId="14710" xr:uid="{00000000-0005-0000-0000-000006000000}"/>
    <cellStyle name="쉼표 [0] 2 3 2 12 4 2" xfId="36310" xr:uid="{00000000-0005-0000-0000-000006000000}"/>
    <cellStyle name="쉼표 [0] 2 3 2 12 4 3" xfId="57910" xr:uid="{418A099C-2CF6-4CD7-80F8-1897DBF3BB27}"/>
    <cellStyle name="쉼표 [0] 2 3 2 12 5" xfId="19030" xr:uid="{00000000-0005-0000-0000-000006000000}"/>
    <cellStyle name="쉼표 [0] 2 3 2 12 5 2" xfId="40630" xr:uid="{00000000-0005-0000-0000-000006000000}"/>
    <cellStyle name="쉼표 [0] 2 3 2 12 5 3" xfId="62230" xr:uid="{76336772-5C9D-436F-919C-1BDA190C1E12}"/>
    <cellStyle name="쉼표 [0] 2 3 2 12 6" xfId="23350" xr:uid="{00000000-0005-0000-0000-000006000000}"/>
    <cellStyle name="쉼표 [0] 2 3 2 12 7" xfId="44950" xr:uid="{3A5C8335-B437-4AE2-B022-ACD6E3544AC0}"/>
    <cellStyle name="쉼표 [0] 2 3 2 13" xfId="2614" xr:uid="{00000000-0005-0000-0000-000006000000}"/>
    <cellStyle name="쉼표 [0] 2 3 2 13 2" xfId="6934" xr:uid="{00000000-0005-0000-0000-000006000000}"/>
    <cellStyle name="쉼표 [0] 2 3 2 13 2 2" xfId="28534" xr:uid="{00000000-0005-0000-0000-000006000000}"/>
    <cellStyle name="쉼표 [0] 2 3 2 13 2 3" xfId="50134" xr:uid="{50C2B156-5412-4CD2-8C04-6096EC258855}"/>
    <cellStyle name="쉼표 [0] 2 3 2 13 3" xfId="11254" xr:uid="{00000000-0005-0000-0000-000006000000}"/>
    <cellStyle name="쉼표 [0] 2 3 2 13 3 2" xfId="32854" xr:uid="{00000000-0005-0000-0000-000006000000}"/>
    <cellStyle name="쉼표 [0] 2 3 2 13 3 3" xfId="54454" xr:uid="{7DF36960-EBE2-4A4E-BD26-1F8607510D5A}"/>
    <cellStyle name="쉼표 [0] 2 3 2 13 4" xfId="15574" xr:uid="{00000000-0005-0000-0000-000006000000}"/>
    <cellStyle name="쉼표 [0] 2 3 2 13 4 2" xfId="37174" xr:uid="{00000000-0005-0000-0000-000006000000}"/>
    <cellStyle name="쉼표 [0] 2 3 2 13 4 3" xfId="58774" xr:uid="{32F1658D-787C-405F-9B22-95223816BC3A}"/>
    <cellStyle name="쉼표 [0] 2 3 2 13 5" xfId="19894" xr:uid="{00000000-0005-0000-0000-000006000000}"/>
    <cellStyle name="쉼표 [0] 2 3 2 13 5 2" xfId="41494" xr:uid="{00000000-0005-0000-0000-000006000000}"/>
    <cellStyle name="쉼표 [0] 2 3 2 13 5 3" xfId="63094" xr:uid="{7B686A91-009F-45B2-87A1-4A819FABF9FB}"/>
    <cellStyle name="쉼표 [0] 2 3 2 13 6" xfId="24214" xr:uid="{00000000-0005-0000-0000-000006000000}"/>
    <cellStyle name="쉼표 [0] 2 3 2 13 7" xfId="45814" xr:uid="{B259D6C0-71CD-434E-BA78-6E650339A681}"/>
    <cellStyle name="쉼표 [0] 2 3 2 14" xfId="3478" xr:uid="{00000000-0005-0000-0000-0000A0000000}"/>
    <cellStyle name="쉼표 [0] 2 3 2 14 2" xfId="7798" xr:uid="{00000000-0005-0000-0000-0000A0000000}"/>
    <cellStyle name="쉼표 [0] 2 3 2 14 2 2" xfId="29398" xr:uid="{00000000-0005-0000-0000-0000A0000000}"/>
    <cellStyle name="쉼표 [0] 2 3 2 14 2 3" xfId="50998" xr:uid="{123E6FA8-16DE-4028-BC4B-CAE687EAFD2E}"/>
    <cellStyle name="쉼표 [0] 2 3 2 14 3" xfId="12118" xr:uid="{00000000-0005-0000-0000-0000A0000000}"/>
    <cellStyle name="쉼표 [0] 2 3 2 14 3 2" xfId="33718" xr:uid="{00000000-0005-0000-0000-0000A0000000}"/>
    <cellStyle name="쉼표 [0] 2 3 2 14 3 3" xfId="55318" xr:uid="{CA0A71B5-F372-4FBF-A6E3-65E64D76FB37}"/>
    <cellStyle name="쉼표 [0] 2 3 2 14 4" xfId="16438" xr:uid="{00000000-0005-0000-0000-0000A0000000}"/>
    <cellStyle name="쉼표 [0] 2 3 2 14 4 2" xfId="38038" xr:uid="{00000000-0005-0000-0000-0000A0000000}"/>
    <cellStyle name="쉼표 [0] 2 3 2 14 4 3" xfId="59638" xr:uid="{E58D6348-B643-4F85-97E8-7ADFEE617652}"/>
    <cellStyle name="쉼표 [0] 2 3 2 14 5" xfId="20758" xr:uid="{00000000-0005-0000-0000-0000A0000000}"/>
    <cellStyle name="쉼표 [0] 2 3 2 14 5 2" xfId="42358" xr:uid="{00000000-0005-0000-0000-0000A0000000}"/>
    <cellStyle name="쉼표 [0] 2 3 2 14 5 3" xfId="63958" xr:uid="{4E85379C-88A0-4B99-A85D-01E6DA217142}"/>
    <cellStyle name="쉼표 [0] 2 3 2 14 6" xfId="25078" xr:uid="{00000000-0005-0000-0000-0000A0000000}"/>
    <cellStyle name="쉼표 [0] 2 3 2 14 7" xfId="46678" xr:uid="{271A7B51-4AA0-465B-984E-7BB3512AA07C}"/>
    <cellStyle name="쉼표 [0] 2 3 2 15" xfId="4342" xr:uid="{00000000-0005-0000-0000-000006000000}"/>
    <cellStyle name="쉼표 [0] 2 3 2 15 2" xfId="25942" xr:uid="{00000000-0005-0000-0000-000006000000}"/>
    <cellStyle name="쉼표 [0] 2 3 2 15 3" xfId="47542" xr:uid="{9CC9BEDB-570B-4629-BEA6-496A0514F55F}"/>
    <cellStyle name="쉼표 [0] 2 3 2 16" xfId="8662" xr:uid="{00000000-0005-0000-0000-000006000000}"/>
    <cellStyle name="쉼표 [0] 2 3 2 16 2" xfId="30262" xr:uid="{00000000-0005-0000-0000-000006000000}"/>
    <cellStyle name="쉼표 [0] 2 3 2 16 3" xfId="51862" xr:uid="{23F50B1A-AF03-4898-8399-10C20FAC6B1E}"/>
    <cellStyle name="쉼표 [0] 2 3 2 17" xfId="12982" xr:uid="{00000000-0005-0000-0000-000006000000}"/>
    <cellStyle name="쉼표 [0] 2 3 2 17 2" xfId="34582" xr:uid="{00000000-0005-0000-0000-000006000000}"/>
    <cellStyle name="쉼표 [0] 2 3 2 17 3" xfId="56182" xr:uid="{3132E6F3-6432-453A-91CB-198A255D75B9}"/>
    <cellStyle name="쉼표 [0] 2 3 2 18" xfId="17302" xr:uid="{00000000-0005-0000-0000-000006000000}"/>
    <cellStyle name="쉼표 [0] 2 3 2 18 2" xfId="38902" xr:uid="{00000000-0005-0000-0000-000006000000}"/>
    <cellStyle name="쉼표 [0] 2 3 2 18 3" xfId="60502" xr:uid="{3A500C8C-6718-40B8-BD96-C2BDC282F37A}"/>
    <cellStyle name="쉼표 [0] 2 3 2 19" xfId="21622" xr:uid="{00000000-0005-0000-0000-000006000000}"/>
    <cellStyle name="쉼표 [0] 2 3 2 2" xfId="46" xr:uid="{00000000-0005-0000-0000-000006000000}"/>
    <cellStyle name="쉼표 [0] 2 3 2 2 10" xfId="8686" xr:uid="{00000000-0005-0000-0000-000006000000}"/>
    <cellStyle name="쉼표 [0] 2 3 2 2 10 2" xfId="30286" xr:uid="{00000000-0005-0000-0000-000006000000}"/>
    <cellStyle name="쉼표 [0] 2 3 2 2 10 3" xfId="51886" xr:uid="{26923207-5382-46A4-96F7-C4DDD9583A3C}"/>
    <cellStyle name="쉼표 [0] 2 3 2 2 11" xfId="13006" xr:uid="{00000000-0005-0000-0000-000006000000}"/>
    <cellStyle name="쉼표 [0] 2 3 2 2 11 2" xfId="34606" xr:uid="{00000000-0005-0000-0000-000006000000}"/>
    <cellStyle name="쉼표 [0] 2 3 2 2 11 3" xfId="56206" xr:uid="{82EA93B3-9CDC-4B0F-8726-A73E72992B5D}"/>
    <cellStyle name="쉼표 [0] 2 3 2 2 12" xfId="17326" xr:uid="{00000000-0005-0000-0000-000006000000}"/>
    <cellStyle name="쉼표 [0] 2 3 2 2 12 2" xfId="38926" xr:uid="{00000000-0005-0000-0000-000006000000}"/>
    <cellStyle name="쉼표 [0] 2 3 2 2 12 3" xfId="60526" xr:uid="{9649C76E-AB87-40E9-9FFA-ABA335703EF4}"/>
    <cellStyle name="쉼표 [0] 2 3 2 2 13" xfId="21646" xr:uid="{00000000-0005-0000-0000-000006000000}"/>
    <cellStyle name="쉼표 [0] 2 3 2 2 14" xfId="43246" xr:uid="{54EDD8C2-E55A-433A-86D4-DBAEF1822574}"/>
    <cellStyle name="쉼표 [0] 2 3 2 2 2" xfId="166" xr:uid="{00000000-0005-0000-0000-000006000000}"/>
    <cellStyle name="쉼표 [0] 2 3 2 2 2 10" xfId="13126" xr:uid="{00000000-0005-0000-0000-000006000000}"/>
    <cellStyle name="쉼표 [0] 2 3 2 2 2 10 2" xfId="34726" xr:uid="{00000000-0005-0000-0000-000006000000}"/>
    <cellStyle name="쉼표 [0] 2 3 2 2 2 10 3" xfId="56326" xr:uid="{9DAE5671-8320-4F27-BDD3-D79FF2A04CF7}"/>
    <cellStyle name="쉼표 [0] 2 3 2 2 2 11" xfId="17446" xr:uid="{00000000-0005-0000-0000-000006000000}"/>
    <cellStyle name="쉼표 [0] 2 3 2 2 2 11 2" xfId="39046" xr:uid="{00000000-0005-0000-0000-000006000000}"/>
    <cellStyle name="쉼표 [0] 2 3 2 2 2 11 3" xfId="60646" xr:uid="{9B49492A-E964-41FA-9B62-8CDCDF255019}"/>
    <cellStyle name="쉼표 [0] 2 3 2 2 2 12" xfId="21766" xr:uid="{00000000-0005-0000-0000-000006000000}"/>
    <cellStyle name="쉼표 [0] 2 3 2 2 2 13" xfId="43366" xr:uid="{4084929E-B9E4-4AD7-9AB2-D5985048D28C}"/>
    <cellStyle name="쉼표 [0] 2 3 2 2 2 2" xfId="382" xr:uid="{00000000-0005-0000-0000-000006000000}"/>
    <cellStyle name="쉼표 [0] 2 3 2 2 2 2 10" xfId="17662" xr:uid="{00000000-0005-0000-0000-000006000000}"/>
    <cellStyle name="쉼표 [0] 2 3 2 2 2 2 10 2" xfId="39262" xr:uid="{00000000-0005-0000-0000-000006000000}"/>
    <cellStyle name="쉼표 [0] 2 3 2 2 2 2 10 3" xfId="60862" xr:uid="{122FB18D-8F52-499F-8D7B-335769AE6026}"/>
    <cellStyle name="쉼표 [0] 2 3 2 2 2 2 11" xfId="21982" xr:uid="{00000000-0005-0000-0000-000006000000}"/>
    <cellStyle name="쉼표 [0] 2 3 2 2 2 2 12" xfId="43582" xr:uid="{EFFD7D1F-0D92-4288-820B-BE3088CECAAA}"/>
    <cellStyle name="쉼표 [0] 2 3 2 2 2 2 2" xfId="814" xr:uid="{00000000-0005-0000-0000-000006000000}"/>
    <cellStyle name="쉼표 [0] 2 3 2 2 2 2 2 10" xfId="22414" xr:uid="{00000000-0005-0000-0000-000006000000}"/>
    <cellStyle name="쉼표 [0] 2 3 2 2 2 2 2 11" xfId="44014" xr:uid="{E82D2E3F-711C-4899-B1AE-3F3FAA9CB1F5}"/>
    <cellStyle name="쉼표 [0] 2 3 2 2 2 2 2 2" xfId="1678" xr:uid="{00000000-0005-0000-0000-000006000000}"/>
    <cellStyle name="쉼표 [0] 2 3 2 2 2 2 2 2 2" xfId="5998" xr:uid="{00000000-0005-0000-0000-000006000000}"/>
    <cellStyle name="쉼표 [0] 2 3 2 2 2 2 2 2 2 2" xfId="27598" xr:uid="{00000000-0005-0000-0000-000006000000}"/>
    <cellStyle name="쉼표 [0] 2 3 2 2 2 2 2 2 2 3" xfId="49198" xr:uid="{F693E00A-4A5B-47DC-BEEA-467A1E5F3DF2}"/>
    <cellStyle name="쉼표 [0] 2 3 2 2 2 2 2 2 3" xfId="10318" xr:uid="{00000000-0005-0000-0000-000006000000}"/>
    <cellStyle name="쉼표 [0] 2 3 2 2 2 2 2 2 3 2" xfId="31918" xr:uid="{00000000-0005-0000-0000-000006000000}"/>
    <cellStyle name="쉼표 [0] 2 3 2 2 2 2 2 2 3 3" xfId="53518" xr:uid="{77A4B6DC-BEFD-4FE3-B3F1-8481D6BB4778}"/>
    <cellStyle name="쉼표 [0] 2 3 2 2 2 2 2 2 4" xfId="14638" xr:uid="{00000000-0005-0000-0000-000006000000}"/>
    <cellStyle name="쉼표 [0] 2 3 2 2 2 2 2 2 4 2" xfId="36238" xr:uid="{00000000-0005-0000-0000-000006000000}"/>
    <cellStyle name="쉼표 [0] 2 3 2 2 2 2 2 2 4 3" xfId="57838" xr:uid="{AE711AFD-82FB-4033-989D-EDD7A56614FF}"/>
    <cellStyle name="쉼표 [0] 2 3 2 2 2 2 2 2 5" xfId="18958" xr:uid="{00000000-0005-0000-0000-000006000000}"/>
    <cellStyle name="쉼표 [0] 2 3 2 2 2 2 2 2 5 2" xfId="40558" xr:uid="{00000000-0005-0000-0000-000006000000}"/>
    <cellStyle name="쉼표 [0] 2 3 2 2 2 2 2 2 5 3" xfId="62158" xr:uid="{520C29DA-69FD-4544-BB25-9917C57F1156}"/>
    <cellStyle name="쉼표 [0] 2 3 2 2 2 2 2 2 6" xfId="23278" xr:uid="{00000000-0005-0000-0000-000006000000}"/>
    <cellStyle name="쉼표 [0] 2 3 2 2 2 2 2 2 7" xfId="44878" xr:uid="{4567DF15-EC30-4B09-8AF1-F175CDE0A94F}"/>
    <cellStyle name="쉼표 [0] 2 3 2 2 2 2 2 3" xfId="2542" xr:uid="{00000000-0005-0000-0000-000006000000}"/>
    <cellStyle name="쉼표 [0] 2 3 2 2 2 2 2 3 2" xfId="6862" xr:uid="{00000000-0005-0000-0000-000006000000}"/>
    <cellStyle name="쉼표 [0] 2 3 2 2 2 2 2 3 2 2" xfId="28462" xr:uid="{00000000-0005-0000-0000-000006000000}"/>
    <cellStyle name="쉼표 [0] 2 3 2 2 2 2 2 3 2 3" xfId="50062" xr:uid="{6044F4D1-26DF-4975-9A42-671954E37726}"/>
    <cellStyle name="쉼표 [0] 2 3 2 2 2 2 2 3 3" xfId="11182" xr:uid="{00000000-0005-0000-0000-000006000000}"/>
    <cellStyle name="쉼표 [0] 2 3 2 2 2 2 2 3 3 2" xfId="32782" xr:uid="{00000000-0005-0000-0000-000006000000}"/>
    <cellStyle name="쉼표 [0] 2 3 2 2 2 2 2 3 3 3" xfId="54382" xr:uid="{C380BD8A-4E0D-4901-8071-36FE818C0D00}"/>
    <cellStyle name="쉼표 [0] 2 3 2 2 2 2 2 3 4" xfId="15502" xr:uid="{00000000-0005-0000-0000-000006000000}"/>
    <cellStyle name="쉼표 [0] 2 3 2 2 2 2 2 3 4 2" xfId="37102" xr:uid="{00000000-0005-0000-0000-000006000000}"/>
    <cellStyle name="쉼표 [0] 2 3 2 2 2 2 2 3 4 3" xfId="58702" xr:uid="{ACC03FEE-E3B6-4DAC-9A9A-B10979413570}"/>
    <cellStyle name="쉼표 [0] 2 3 2 2 2 2 2 3 5" xfId="19822" xr:uid="{00000000-0005-0000-0000-000006000000}"/>
    <cellStyle name="쉼표 [0] 2 3 2 2 2 2 2 3 5 2" xfId="41422" xr:uid="{00000000-0005-0000-0000-000006000000}"/>
    <cellStyle name="쉼표 [0] 2 3 2 2 2 2 2 3 5 3" xfId="63022" xr:uid="{8E02955E-26A7-4D83-93EB-6650C3286C24}"/>
    <cellStyle name="쉼표 [0] 2 3 2 2 2 2 2 3 6" xfId="24142" xr:uid="{00000000-0005-0000-0000-000006000000}"/>
    <cellStyle name="쉼표 [0] 2 3 2 2 2 2 2 3 7" xfId="45742" xr:uid="{60A39320-E64A-443C-83E5-283FE72FAE71}"/>
    <cellStyle name="쉼표 [0] 2 3 2 2 2 2 2 4" xfId="3406" xr:uid="{00000000-0005-0000-0000-000006000000}"/>
    <cellStyle name="쉼표 [0] 2 3 2 2 2 2 2 4 2" xfId="7726" xr:uid="{00000000-0005-0000-0000-000006000000}"/>
    <cellStyle name="쉼표 [0] 2 3 2 2 2 2 2 4 2 2" xfId="29326" xr:uid="{00000000-0005-0000-0000-000006000000}"/>
    <cellStyle name="쉼표 [0] 2 3 2 2 2 2 2 4 2 3" xfId="50926" xr:uid="{A7DC008F-948D-42D5-8E08-6A732FBBEE66}"/>
    <cellStyle name="쉼표 [0] 2 3 2 2 2 2 2 4 3" xfId="12046" xr:uid="{00000000-0005-0000-0000-000006000000}"/>
    <cellStyle name="쉼표 [0] 2 3 2 2 2 2 2 4 3 2" xfId="33646" xr:uid="{00000000-0005-0000-0000-000006000000}"/>
    <cellStyle name="쉼표 [0] 2 3 2 2 2 2 2 4 3 3" xfId="55246" xr:uid="{848DBD48-9607-44F3-9D60-132136629775}"/>
    <cellStyle name="쉼표 [0] 2 3 2 2 2 2 2 4 4" xfId="16366" xr:uid="{00000000-0005-0000-0000-000006000000}"/>
    <cellStyle name="쉼표 [0] 2 3 2 2 2 2 2 4 4 2" xfId="37966" xr:uid="{00000000-0005-0000-0000-000006000000}"/>
    <cellStyle name="쉼표 [0] 2 3 2 2 2 2 2 4 4 3" xfId="59566" xr:uid="{78765F5A-40F8-4831-BB67-2D4DD247126F}"/>
    <cellStyle name="쉼표 [0] 2 3 2 2 2 2 2 4 5" xfId="20686" xr:uid="{00000000-0005-0000-0000-000006000000}"/>
    <cellStyle name="쉼표 [0] 2 3 2 2 2 2 2 4 5 2" xfId="42286" xr:uid="{00000000-0005-0000-0000-000006000000}"/>
    <cellStyle name="쉼표 [0] 2 3 2 2 2 2 2 4 5 3" xfId="63886" xr:uid="{C1247D1D-FFC8-4D45-8644-C5C8064AC7BB}"/>
    <cellStyle name="쉼표 [0] 2 3 2 2 2 2 2 4 6" xfId="25006" xr:uid="{00000000-0005-0000-0000-000006000000}"/>
    <cellStyle name="쉼표 [0] 2 3 2 2 2 2 2 4 7" xfId="46606" xr:uid="{3FB79F42-33F5-43C4-AD8D-0CE02061DA1F}"/>
    <cellStyle name="쉼표 [0] 2 3 2 2 2 2 2 5" xfId="4270" xr:uid="{00000000-0005-0000-0000-0000A5000000}"/>
    <cellStyle name="쉼표 [0] 2 3 2 2 2 2 2 5 2" xfId="8590" xr:uid="{00000000-0005-0000-0000-0000A5000000}"/>
    <cellStyle name="쉼표 [0] 2 3 2 2 2 2 2 5 2 2" xfId="30190" xr:uid="{00000000-0005-0000-0000-0000A5000000}"/>
    <cellStyle name="쉼표 [0] 2 3 2 2 2 2 2 5 2 3" xfId="51790" xr:uid="{C7D74443-88C6-4F59-B289-B6EDA461507A}"/>
    <cellStyle name="쉼표 [0] 2 3 2 2 2 2 2 5 3" xfId="12910" xr:uid="{00000000-0005-0000-0000-0000A5000000}"/>
    <cellStyle name="쉼표 [0] 2 3 2 2 2 2 2 5 3 2" xfId="34510" xr:uid="{00000000-0005-0000-0000-0000A5000000}"/>
    <cellStyle name="쉼표 [0] 2 3 2 2 2 2 2 5 3 3" xfId="56110" xr:uid="{AB6EBBF7-0906-4F2E-9D2F-06A4E2EE77B1}"/>
    <cellStyle name="쉼표 [0] 2 3 2 2 2 2 2 5 4" xfId="17230" xr:uid="{00000000-0005-0000-0000-0000A5000000}"/>
    <cellStyle name="쉼표 [0] 2 3 2 2 2 2 2 5 4 2" xfId="38830" xr:uid="{00000000-0005-0000-0000-0000A5000000}"/>
    <cellStyle name="쉼표 [0] 2 3 2 2 2 2 2 5 4 3" xfId="60430" xr:uid="{53C1BC66-2740-4C65-A7A5-3B07CDDF58D8}"/>
    <cellStyle name="쉼표 [0] 2 3 2 2 2 2 2 5 5" xfId="21550" xr:uid="{00000000-0005-0000-0000-0000A5000000}"/>
    <cellStyle name="쉼표 [0] 2 3 2 2 2 2 2 5 5 2" xfId="43150" xr:uid="{00000000-0005-0000-0000-0000A5000000}"/>
    <cellStyle name="쉼표 [0] 2 3 2 2 2 2 2 5 5 3" xfId="64750" xr:uid="{B64999FC-5B6C-4C5F-97EA-C6ADDBA5E8F9}"/>
    <cellStyle name="쉼표 [0] 2 3 2 2 2 2 2 5 6" xfId="25870" xr:uid="{00000000-0005-0000-0000-0000A5000000}"/>
    <cellStyle name="쉼표 [0] 2 3 2 2 2 2 2 5 7" xfId="47470" xr:uid="{379068B0-D69A-44E4-AD1D-B31411038386}"/>
    <cellStyle name="쉼표 [0] 2 3 2 2 2 2 2 6" xfId="5134" xr:uid="{00000000-0005-0000-0000-000006000000}"/>
    <cellStyle name="쉼표 [0] 2 3 2 2 2 2 2 6 2" xfId="26734" xr:uid="{00000000-0005-0000-0000-000006000000}"/>
    <cellStyle name="쉼표 [0] 2 3 2 2 2 2 2 6 3" xfId="48334" xr:uid="{A4D788F6-1BBB-4707-AAC9-667A7C4A6FA8}"/>
    <cellStyle name="쉼표 [0] 2 3 2 2 2 2 2 7" xfId="9454" xr:uid="{00000000-0005-0000-0000-000006000000}"/>
    <cellStyle name="쉼표 [0] 2 3 2 2 2 2 2 7 2" xfId="31054" xr:uid="{00000000-0005-0000-0000-000006000000}"/>
    <cellStyle name="쉼표 [0] 2 3 2 2 2 2 2 7 3" xfId="52654" xr:uid="{8AF21ADB-C13B-4F72-B224-7D325BE21E26}"/>
    <cellStyle name="쉼표 [0] 2 3 2 2 2 2 2 8" xfId="13774" xr:uid="{00000000-0005-0000-0000-000006000000}"/>
    <cellStyle name="쉼표 [0] 2 3 2 2 2 2 2 8 2" xfId="35374" xr:uid="{00000000-0005-0000-0000-000006000000}"/>
    <cellStyle name="쉼표 [0] 2 3 2 2 2 2 2 8 3" xfId="56974" xr:uid="{C989BD83-CE31-4C77-9ED1-A257D654BBA3}"/>
    <cellStyle name="쉼표 [0] 2 3 2 2 2 2 2 9" xfId="18094" xr:uid="{00000000-0005-0000-0000-000006000000}"/>
    <cellStyle name="쉼표 [0] 2 3 2 2 2 2 2 9 2" xfId="39694" xr:uid="{00000000-0005-0000-0000-000006000000}"/>
    <cellStyle name="쉼표 [0] 2 3 2 2 2 2 2 9 3" xfId="61294" xr:uid="{9C0CB891-26A4-4080-A401-6CFBAE52913A}"/>
    <cellStyle name="쉼표 [0] 2 3 2 2 2 2 3" xfId="1246" xr:uid="{00000000-0005-0000-0000-000006000000}"/>
    <cellStyle name="쉼표 [0] 2 3 2 2 2 2 3 2" xfId="5566" xr:uid="{00000000-0005-0000-0000-000006000000}"/>
    <cellStyle name="쉼표 [0] 2 3 2 2 2 2 3 2 2" xfId="27166" xr:uid="{00000000-0005-0000-0000-000006000000}"/>
    <cellStyle name="쉼표 [0] 2 3 2 2 2 2 3 2 3" xfId="48766" xr:uid="{925EE97E-3386-4E04-ABC4-2B50752000DD}"/>
    <cellStyle name="쉼표 [0] 2 3 2 2 2 2 3 3" xfId="9886" xr:uid="{00000000-0005-0000-0000-000006000000}"/>
    <cellStyle name="쉼표 [0] 2 3 2 2 2 2 3 3 2" xfId="31486" xr:uid="{00000000-0005-0000-0000-000006000000}"/>
    <cellStyle name="쉼표 [0] 2 3 2 2 2 2 3 3 3" xfId="53086" xr:uid="{345E25EE-686D-43F6-BBF3-6C35208992F7}"/>
    <cellStyle name="쉼표 [0] 2 3 2 2 2 2 3 4" xfId="14206" xr:uid="{00000000-0005-0000-0000-000006000000}"/>
    <cellStyle name="쉼표 [0] 2 3 2 2 2 2 3 4 2" xfId="35806" xr:uid="{00000000-0005-0000-0000-000006000000}"/>
    <cellStyle name="쉼표 [0] 2 3 2 2 2 2 3 4 3" xfId="57406" xr:uid="{84EC7B90-6A40-40B5-8F9E-5D245A021226}"/>
    <cellStyle name="쉼표 [0] 2 3 2 2 2 2 3 5" xfId="18526" xr:uid="{00000000-0005-0000-0000-000006000000}"/>
    <cellStyle name="쉼표 [0] 2 3 2 2 2 2 3 5 2" xfId="40126" xr:uid="{00000000-0005-0000-0000-000006000000}"/>
    <cellStyle name="쉼표 [0] 2 3 2 2 2 2 3 5 3" xfId="61726" xr:uid="{7F77A6B9-9932-494A-BCEC-90AD8600B83A}"/>
    <cellStyle name="쉼표 [0] 2 3 2 2 2 2 3 6" xfId="22846" xr:uid="{00000000-0005-0000-0000-000006000000}"/>
    <cellStyle name="쉼표 [0] 2 3 2 2 2 2 3 7" xfId="44446" xr:uid="{0CA74957-6C73-4C21-8BCC-945507EAA80F}"/>
    <cellStyle name="쉼표 [0] 2 3 2 2 2 2 4" xfId="2110" xr:uid="{00000000-0005-0000-0000-000006000000}"/>
    <cellStyle name="쉼표 [0] 2 3 2 2 2 2 4 2" xfId="6430" xr:uid="{00000000-0005-0000-0000-000006000000}"/>
    <cellStyle name="쉼표 [0] 2 3 2 2 2 2 4 2 2" xfId="28030" xr:uid="{00000000-0005-0000-0000-000006000000}"/>
    <cellStyle name="쉼표 [0] 2 3 2 2 2 2 4 2 3" xfId="49630" xr:uid="{B54DC1BB-0FEB-4F47-9B75-D28BCA073CB0}"/>
    <cellStyle name="쉼표 [0] 2 3 2 2 2 2 4 3" xfId="10750" xr:uid="{00000000-0005-0000-0000-000006000000}"/>
    <cellStyle name="쉼표 [0] 2 3 2 2 2 2 4 3 2" xfId="32350" xr:uid="{00000000-0005-0000-0000-000006000000}"/>
    <cellStyle name="쉼표 [0] 2 3 2 2 2 2 4 3 3" xfId="53950" xr:uid="{EBCA0C71-5429-40E0-AFE3-114CD856AF18}"/>
    <cellStyle name="쉼표 [0] 2 3 2 2 2 2 4 4" xfId="15070" xr:uid="{00000000-0005-0000-0000-000006000000}"/>
    <cellStyle name="쉼표 [0] 2 3 2 2 2 2 4 4 2" xfId="36670" xr:uid="{00000000-0005-0000-0000-000006000000}"/>
    <cellStyle name="쉼표 [0] 2 3 2 2 2 2 4 4 3" xfId="58270" xr:uid="{53B21F10-3AAC-4526-891D-311B46BB976B}"/>
    <cellStyle name="쉼표 [0] 2 3 2 2 2 2 4 5" xfId="19390" xr:uid="{00000000-0005-0000-0000-000006000000}"/>
    <cellStyle name="쉼표 [0] 2 3 2 2 2 2 4 5 2" xfId="40990" xr:uid="{00000000-0005-0000-0000-000006000000}"/>
    <cellStyle name="쉼표 [0] 2 3 2 2 2 2 4 5 3" xfId="62590" xr:uid="{D3366A4E-C1A3-428F-8487-164575FC2B27}"/>
    <cellStyle name="쉼표 [0] 2 3 2 2 2 2 4 6" xfId="23710" xr:uid="{00000000-0005-0000-0000-000006000000}"/>
    <cellStyle name="쉼표 [0] 2 3 2 2 2 2 4 7" xfId="45310" xr:uid="{19293D00-23AE-4B98-922B-3FE19DB3A2A5}"/>
    <cellStyle name="쉼표 [0] 2 3 2 2 2 2 5" xfId="2974" xr:uid="{00000000-0005-0000-0000-000006000000}"/>
    <cellStyle name="쉼표 [0] 2 3 2 2 2 2 5 2" xfId="7294" xr:uid="{00000000-0005-0000-0000-000006000000}"/>
    <cellStyle name="쉼표 [0] 2 3 2 2 2 2 5 2 2" xfId="28894" xr:uid="{00000000-0005-0000-0000-000006000000}"/>
    <cellStyle name="쉼표 [0] 2 3 2 2 2 2 5 2 3" xfId="50494" xr:uid="{EB5317A2-1B06-4513-92F0-2D24048DECC4}"/>
    <cellStyle name="쉼표 [0] 2 3 2 2 2 2 5 3" xfId="11614" xr:uid="{00000000-0005-0000-0000-000006000000}"/>
    <cellStyle name="쉼표 [0] 2 3 2 2 2 2 5 3 2" xfId="33214" xr:uid="{00000000-0005-0000-0000-000006000000}"/>
    <cellStyle name="쉼표 [0] 2 3 2 2 2 2 5 3 3" xfId="54814" xr:uid="{186B737D-53FA-42E7-92CA-D701DCE19AEA}"/>
    <cellStyle name="쉼표 [0] 2 3 2 2 2 2 5 4" xfId="15934" xr:uid="{00000000-0005-0000-0000-000006000000}"/>
    <cellStyle name="쉼표 [0] 2 3 2 2 2 2 5 4 2" xfId="37534" xr:uid="{00000000-0005-0000-0000-000006000000}"/>
    <cellStyle name="쉼표 [0] 2 3 2 2 2 2 5 4 3" xfId="59134" xr:uid="{6AF69F89-A731-4CD0-9E97-A2C42E77530F}"/>
    <cellStyle name="쉼표 [0] 2 3 2 2 2 2 5 5" xfId="20254" xr:uid="{00000000-0005-0000-0000-000006000000}"/>
    <cellStyle name="쉼표 [0] 2 3 2 2 2 2 5 5 2" xfId="41854" xr:uid="{00000000-0005-0000-0000-000006000000}"/>
    <cellStyle name="쉼표 [0] 2 3 2 2 2 2 5 5 3" xfId="63454" xr:uid="{AD95E200-6260-416A-85F9-FE17DD1511BD}"/>
    <cellStyle name="쉼표 [0] 2 3 2 2 2 2 5 6" xfId="24574" xr:uid="{00000000-0005-0000-0000-000006000000}"/>
    <cellStyle name="쉼표 [0] 2 3 2 2 2 2 5 7" xfId="46174" xr:uid="{294F447E-C41A-4434-8A70-B36FEA59E301}"/>
    <cellStyle name="쉼표 [0] 2 3 2 2 2 2 6" xfId="3838" xr:uid="{00000000-0005-0000-0000-0000A4000000}"/>
    <cellStyle name="쉼표 [0] 2 3 2 2 2 2 6 2" xfId="8158" xr:uid="{00000000-0005-0000-0000-0000A4000000}"/>
    <cellStyle name="쉼표 [0] 2 3 2 2 2 2 6 2 2" xfId="29758" xr:uid="{00000000-0005-0000-0000-0000A4000000}"/>
    <cellStyle name="쉼표 [0] 2 3 2 2 2 2 6 2 3" xfId="51358" xr:uid="{8BF861A3-511B-4BF0-B524-E507F213F020}"/>
    <cellStyle name="쉼표 [0] 2 3 2 2 2 2 6 3" xfId="12478" xr:uid="{00000000-0005-0000-0000-0000A4000000}"/>
    <cellStyle name="쉼표 [0] 2 3 2 2 2 2 6 3 2" xfId="34078" xr:uid="{00000000-0005-0000-0000-0000A4000000}"/>
    <cellStyle name="쉼표 [0] 2 3 2 2 2 2 6 3 3" xfId="55678" xr:uid="{E2786367-6034-4EDF-A8ED-6DDB7203575A}"/>
    <cellStyle name="쉼표 [0] 2 3 2 2 2 2 6 4" xfId="16798" xr:uid="{00000000-0005-0000-0000-0000A4000000}"/>
    <cellStyle name="쉼표 [0] 2 3 2 2 2 2 6 4 2" xfId="38398" xr:uid="{00000000-0005-0000-0000-0000A4000000}"/>
    <cellStyle name="쉼표 [0] 2 3 2 2 2 2 6 4 3" xfId="59998" xr:uid="{21E448D3-98DF-45B2-8553-F02A19A8E132}"/>
    <cellStyle name="쉼표 [0] 2 3 2 2 2 2 6 5" xfId="21118" xr:uid="{00000000-0005-0000-0000-0000A4000000}"/>
    <cellStyle name="쉼표 [0] 2 3 2 2 2 2 6 5 2" xfId="42718" xr:uid="{00000000-0005-0000-0000-0000A4000000}"/>
    <cellStyle name="쉼표 [0] 2 3 2 2 2 2 6 5 3" xfId="64318" xr:uid="{DDB58101-6EDD-4798-B067-11473F50F2CF}"/>
    <cellStyle name="쉼표 [0] 2 3 2 2 2 2 6 6" xfId="25438" xr:uid="{00000000-0005-0000-0000-0000A4000000}"/>
    <cellStyle name="쉼표 [0] 2 3 2 2 2 2 6 7" xfId="47038" xr:uid="{233A54EF-807B-4F2D-A83E-F578E7573CE6}"/>
    <cellStyle name="쉼표 [0] 2 3 2 2 2 2 7" xfId="4702" xr:uid="{00000000-0005-0000-0000-000006000000}"/>
    <cellStyle name="쉼표 [0] 2 3 2 2 2 2 7 2" xfId="26302" xr:uid="{00000000-0005-0000-0000-000006000000}"/>
    <cellStyle name="쉼표 [0] 2 3 2 2 2 2 7 3" xfId="47902" xr:uid="{F9CF307F-455D-4DC0-89B2-7AD27D16E71E}"/>
    <cellStyle name="쉼표 [0] 2 3 2 2 2 2 8" xfId="9022" xr:uid="{00000000-0005-0000-0000-000006000000}"/>
    <cellStyle name="쉼표 [0] 2 3 2 2 2 2 8 2" xfId="30622" xr:uid="{00000000-0005-0000-0000-000006000000}"/>
    <cellStyle name="쉼표 [0] 2 3 2 2 2 2 8 3" xfId="52222" xr:uid="{9A88362A-2125-4004-B635-0A34F150E1C6}"/>
    <cellStyle name="쉼표 [0] 2 3 2 2 2 2 9" xfId="13342" xr:uid="{00000000-0005-0000-0000-000006000000}"/>
    <cellStyle name="쉼표 [0] 2 3 2 2 2 2 9 2" xfId="34942" xr:uid="{00000000-0005-0000-0000-000006000000}"/>
    <cellStyle name="쉼표 [0] 2 3 2 2 2 2 9 3" xfId="56542" xr:uid="{5B8B0E38-EC71-494F-A463-4C3BCC68A4D2}"/>
    <cellStyle name="쉼표 [0] 2 3 2 2 2 3" xfId="598" xr:uid="{00000000-0005-0000-0000-000006000000}"/>
    <cellStyle name="쉼표 [0] 2 3 2 2 2 3 10" xfId="22198" xr:uid="{00000000-0005-0000-0000-000006000000}"/>
    <cellStyle name="쉼표 [0] 2 3 2 2 2 3 11" xfId="43798" xr:uid="{7588A9E8-B788-4CEE-BD57-0C101D7E108C}"/>
    <cellStyle name="쉼표 [0] 2 3 2 2 2 3 2" xfId="1462" xr:uid="{00000000-0005-0000-0000-000006000000}"/>
    <cellStyle name="쉼표 [0] 2 3 2 2 2 3 2 2" xfId="5782" xr:uid="{00000000-0005-0000-0000-000006000000}"/>
    <cellStyle name="쉼표 [0] 2 3 2 2 2 3 2 2 2" xfId="27382" xr:uid="{00000000-0005-0000-0000-000006000000}"/>
    <cellStyle name="쉼표 [0] 2 3 2 2 2 3 2 2 3" xfId="48982" xr:uid="{10018950-8920-496C-82B7-BF22B5C33C87}"/>
    <cellStyle name="쉼표 [0] 2 3 2 2 2 3 2 3" xfId="10102" xr:uid="{00000000-0005-0000-0000-000006000000}"/>
    <cellStyle name="쉼표 [0] 2 3 2 2 2 3 2 3 2" xfId="31702" xr:uid="{00000000-0005-0000-0000-000006000000}"/>
    <cellStyle name="쉼표 [0] 2 3 2 2 2 3 2 3 3" xfId="53302" xr:uid="{8C311E57-F0F1-4128-B75E-A090F59C8436}"/>
    <cellStyle name="쉼표 [0] 2 3 2 2 2 3 2 4" xfId="14422" xr:uid="{00000000-0005-0000-0000-000006000000}"/>
    <cellStyle name="쉼표 [0] 2 3 2 2 2 3 2 4 2" xfId="36022" xr:uid="{00000000-0005-0000-0000-000006000000}"/>
    <cellStyle name="쉼표 [0] 2 3 2 2 2 3 2 4 3" xfId="57622" xr:uid="{A13896A0-98CE-4E6D-ACD5-24BA32233CD7}"/>
    <cellStyle name="쉼표 [0] 2 3 2 2 2 3 2 5" xfId="18742" xr:uid="{00000000-0005-0000-0000-000006000000}"/>
    <cellStyle name="쉼표 [0] 2 3 2 2 2 3 2 5 2" xfId="40342" xr:uid="{00000000-0005-0000-0000-000006000000}"/>
    <cellStyle name="쉼표 [0] 2 3 2 2 2 3 2 5 3" xfId="61942" xr:uid="{0BB2FC71-58C0-4492-9EB6-3EE53F423E87}"/>
    <cellStyle name="쉼표 [0] 2 3 2 2 2 3 2 6" xfId="23062" xr:uid="{00000000-0005-0000-0000-000006000000}"/>
    <cellStyle name="쉼표 [0] 2 3 2 2 2 3 2 7" xfId="44662" xr:uid="{B246F31B-5459-49EB-B8B8-45DB554B1926}"/>
    <cellStyle name="쉼표 [0] 2 3 2 2 2 3 3" xfId="2326" xr:uid="{00000000-0005-0000-0000-000006000000}"/>
    <cellStyle name="쉼표 [0] 2 3 2 2 2 3 3 2" xfId="6646" xr:uid="{00000000-0005-0000-0000-000006000000}"/>
    <cellStyle name="쉼표 [0] 2 3 2 2 2 3 3 2 2" xfId="28246" xr:uid="{00000000-0005-0000-0000-000006000000}"/>
    <cellStyle name="쉼표 [0] 2 3 2 2 2 3 3 2 3" xfId="49846" xr:uid="{4B34A3F8-45FE-4A5E-A5BF-D75714B613DF}"/>
    <cellStyle name="쉼표 [0] 2 3 2 2 2 3 3 3" xfId="10966" xr:uid="{00000000-0005-0000-0000-000006000000}"/>
    <cellStyle name="쉼표 [0] 2 3 2 2 2 3 3 3 2" xfId="32566" xr:uid="{00000000-0005-0000-0000-000006000000}"/>
    <cellStyle name="쉼표 [0] 2 3 2 2 2 3 3 3 3" xfId="54166" xr:uid="{25065ADB-0ABD-42A3-991D-90A3138F1B6B}"/>
    <cellStyle name="쉼표 [0] 2 3 2 2 2 3 3 4" xfId="15286" xr:uid="{00000000-0005-0000-0000-000006000000}"/>
    <cellStyle name="쉼표 [0] 2 3 2 2 2 3 3 4 2" xfId="36886" xr:uid="{00000000-0005-0000-0000-000006000000}"/>
    <cellStyle name="쉼표 [0] 2 3 2 2 2 3 3 4 3" xfId="58486" xr:uid="{4F80306A-8731-435F-8650-14A630BAB2EC}"/>
    <cellStyle name="쉼표 [0] 2 3 2 2 2 3 3 5" xfId="19606" xr:uid="{00000000-0005-0000-0000-000006000000}"/>
    <cellStyle name="쉼표 [0] 2 3 2 2 2 3 3 5 2" xfId="41206" xr:uid="{00000000-0005-0000-0000-000006000000}"/>
    <cellStyle name="쉼표 [0] 2 3 2 2 2 3 3 5 3" xfId="62806" xr:uid="{533C0BB2-4FCD-4212-A0A3-E125CACE74A5}"/>
    <cellStyle name="쉼표 [0] 2 3 2 2 2 3 3 6" xfId="23926" xr:uid="{00000000-0005-0000-0000-000006000000}"/>
    <cellStyle name="쉼표 [0] 2 3 2 2 2 3 3 7" xfId="45526" xr:uid="{FB04CC4D-479F-4FD3-9D3C-7B9B5E561730}"/>
    <cellStyle name="쉼표 [0] 2 3 2 2 2 3 4" xfId="3190" xr:uid="{00000000-0005-0000-0000-000006000000}"/>
    <cellStyle name="쉼표 [0] 2 3 2 2 2 3 4 2" xfId="7510" xr:uid="{00000000-0005-0000-0000-000006000000}"/>
    <cellStyle name="쉼표 [0] 2 3 2 2 2 3 4 2 2" xfId="29110" xr:uid="{00000000-0005-0000-0000-000006000000}"/>
    <cellStyle name="쉼표 [0] 2 3 2 2 2 3 4 2 3" xfId="50710" xr:uid="{500EDC8D-C33D-498C-9593-2FB7E623542A}"/>
    <cellStyle name="쉼표 [0] 2 3 2 2 2 3 4 3" xfId="11830" xr:uid="{00000000-0005-0000-0000-000006000000}"/>
    <cellStyle name="쉼표 [0] 2 3 2 2 2 3 4 3 2" xfId="33430" xr:uid="{00000000-0005-0000-0000-000006000000}"/>
    <cellStyle name="쉼표 [0] 2 3 2 2 2 3 4 3 3" xfId="55030" xr:uid="{013AF468-EA20-42AB-BF2E-3FD1A83BA030}"/>
    <cellStyle name="쉼표 [0] 2 3 2 2 2 3 4 4" xfId="16150" xr:uid="{00000000-0005-0000-0000-000006000000}"/>
    <cellStyle name="쉼표 [0] 2 3 2 2 2 3 4 4 2" xfId="37750" xr:uid="{00000000-0005-0000-0000-000006000000}"/>
    <cellStyle name="쉼표 [0] 2 3 2 2 2 3 4 4 3" xfId="59350" xr:uid="{E3C22F7A-DAD2-49D2-BEB1-0C824924E888}"/>
    <cellStyle name="쉼표 [0] 2 3 2 2 2 3 4 5" xfId="20470" xr:uid="{00000000-0005-0000-0000-000006000000}"/>
    <cellStyle name="쉼표 [0] 2 3 2 2 2 3 4 5 2" xfId="42070" xr:uid="{00000000-0005-0000-0000-000006000000}"/>
    <cellStyle name="쉼표 [0] 2 3 2 2 2 3 4 5 3" xfId="63670" xr:uid="{E1F89F94-3E13-4320-91FC-A72CAD0D9B39}"/>
    <cellStyle name="쉼표 [0] 2 3 2 2 2 3 4 6" xfId="24790" xr:uid="{00000000-0005-0000-0000-000006000000}"/>
    <cellStyle name="쉼표 [0] 2 3 2 2 2 3 4 7" xfId="46390" xr:uid="{D3BF318B-1D0D-4DD1-A8B9-B324B66FADF2}"/>
    <cellStyle name="쉼표 [0] 2 3 2 2 2 3 5" xfId="4054" xr:uid="{00000000-0005-0000-0000-0000A6000000}"/>
    <cellStyle name="쉼표 [0] 2 3 2 2 2 3 5 2" xfId="8374" xr:uid="{00000000-0005-0000-0000-0000A6000000}"/>
    <cellStyle name="쉼표 [0] 2 3 2 2 2 3 5 2 2" xfId="29974" xr:uid="{00000000-0005-0000-0000-0000A6000000}"/>
    <cellStyle name="쉼표 [0] 2 3 2 2 2 3 5 2 3" xfId="51574" xr:uid="{6047BC92-21D0-49B2-AEF5-F0AEFFC83556}"/>
    <cellStyle name="쉼표 [0] 2 3 2 2 2 3 5 3" xfId="12694" xr:uid="{00000000-0005-0000-0000-0000A6000000}"/>
    <cellStyle name="쉼표 [0] 2 3 2 2 2 3 5 3 2" xfId="34294" xr:uid="{00000000-0005-0000-0000-0000A6000000}"/>
    <cellStyle name="쉼표 [0] 2 3 2 2 2 3 5 3 3" xfId="55894" xr:uid="{9D946392-B0DB-4291-97D4-ED85287D4A7E}"/>
    <cellStyle name="쉼표 [0] 2 3 2 2 2 3 5 4" xfId="17014" xr:uid="{00000000-0005-0000-0000-0000A6000000}"/>
    <cellStyle name="쉼표 [0] 2 3 2 2 2 3 5 4 2" xfId="38614" xr:uid="{00000000-0005-0000-0000-0000A6000000}"/>
    <cellStyle name="쉼표 [0] 2 3 2 2 2 3 5 4 3" xfId="60214" xr:uid="{C6A40810-DB1A-48A6-95CB-BA917BC1BF09}"/>
    <cellStyle name="쉼표 [0] 2 3 2 2 2 3 5 5" xfId="21334" xr:uid="{00000000-0005-0000-0000-0000A6000000}"/>
    <cellStyle name="쉼표 [0] 2 3 2 2 2 3 5 5 2" xfId="42934" xr:uid="{00000000-0005-0000-0000-0000A6000000}"/>
    <cellStyle name="쉼표 [0] 2 3 2 2 2 3 5 5 3" xfId="64534" xr:uid="{1105C67B-1853-47A8-B267-7D366657B7A8}"/>
    <cellStyle name="쉼표 [0] 2 3 2 2 2 3 5 6" xfId="25654" xr:uid="{00000000-0005-0000-0000-0000A6000000}"/>
    <cellStyle name="쉼표 [0] 2 3 2 2 2 3 5 7" xfId="47254" xr:uid="{F13703BE-3686-4BDB-BA9F-8802D1D3BF25}"/>
    <cellStyle name="쉼표 [0] 2 3 2 2 2 3 6" xfId="4918" xr:uid="{00000000-0005-0000-0000-000006000000}"/>
    <cellStyle name="쉼표 [0] 2 3 2 2 2 3 6 2" xfId="26518" xr:uid="{00000000-0005-0000-0000-000006000000}"/>
    <cellStyle name="쉼표 [0] 2 3 2 2 2 3 6 3" xfId="48118" xr:uid="{3275BA9B-77B3-4686-8A22-95C0D2D32236}"/>
    <cellStyle name="쉼표 [0] 2 3 2 2 2 3 7" xfId="9238" xr:uid="{00000000-0005-0000-0000-000006000000}"/>
    <cellStyle name="쉼표 [0] 2 3 2 2 2 3 7 2" xfId="30838" xr:uid="{00000000-0005-0000-0000-000006000000}"/>
    <cellStyle name="쉼표 [0] 2 3 2 2 2 3 7 3" xfId="52438" xr:uid="{D237F8E8-0CD6-493F-A65B-ECC12886DAA0}"/>
    <cellStyle name="쉼표 [0] 2 3 2 2 2 3 8" xfId="13558" xr:uid="{00000000-0005-0000-0000-000006000000}"/>
    <cellStyle name="쉼표 [0] 2 3 2 2 2 3 8 2" xfId="35158" xr:uid="{00000000-0005-0000-0000-000006000000}"/>
    <cellStyle name="쉼표 [0] 2 3 2 2 2 3 8 3" xfId="56758" xr:uid="{2B03BF1A-6AC5-4497-9B97-B605994FCA18}"/>
    <cellStyle name="쉼표 [0] 2 3 2 2 2 3 9" xfId="17878" xr:uid="{00000000-0005-0000-0000-000006000000}"/>
    <cellStyle name="쉼표 [0] 2 3 2 2 2 3 9 2" xfId="39478" xr:uid="{00000000-0005-0000-0000-000006000000}"/>
    <cellStyle name="쉼표 [0] 2 3 2 2 2 3 9 3" xfId="61078" xr:uid="{69E87013-2643-4485-8164-DF9A277547B8}"/>
    <cellStyle name="쉼표 [0] 2 3 2 2 2 4" xfId="1030" xr:uid="{00000000-0005-0000-0000-000006000000}"/>
    <cellStyle name="쉼표 [0] 2 3 2 2 2 4 2" xfId="5350" xr:uid="{00000000-0005-0000-0000-000006000000}"/>
    <cellStyle name="쉼표 [0] 2 3 2 2 2 4 2 2" xfId="26950" xr:uid="{00000000-0005-0000-0000-000006000000}"/>
    <cellStyle name="쉼표 [0] 2 3 2 2 2 4 2 3" xfId="48550" xr:uid="{FB84EE8C-CF27-4B46-8DD7-DD2F441A0CEA}"/>
    <cellStyle name="쉼표 [0] 2 3 2 2 2 4 3" xfId="9670" xr:uid="{00000000-0005-0000-0000-000006000000}"/>
    <cellStyle name="쉼표 [0] 2 3 2 2 2 4 3 2" xfId="31270" xr:uid="{00000000-0005-0000-0000-000006000000}"/>
    <cellStyle name="쉼표 [0] 2 3 2 2 2 4 3 3" xfId="52870" xr:uid="{EC85A8EF-A332-45CD-9E2D-CFF1CDA933BD}"/>
    <cellStyle name="쉼표 [0] 2 3 2 2 2 4 4" xfId="13990" xr:uid="{00000000-0005-0000-0000-000006000000}"/>
    <cellStyle name="쉼표 [0] 2 3 2 2 2 4 4 2" xfId="35590" xr:uid="{00000000-0005-0000-0000-000006000000}"/>
    <cellStyle name="쉼표 [0] 2 3 2 2 2 4 4 3" xfId="57190" xr:uid="{FA7EBADA-E53C-4E86-8F29-4D1DBC317E3D}"/>
    <cellStyle name="쉼표 [0] 2 3 2 2 2 4 5" xfId="18310" xr:uid="{00000000-0005-0000-0000-000006000000}"/>
    <cellStyle name="쉼표 [0] 2 3 2 2 2 4 5 2" xfId="39910" xr:uid="{00000000-0005-0000-0000-000006000000}"/>
    <cellStyle name="쉼표 [0] 2 3 2 2 2 4 5 3" xfId="61510" xr:uid="{66C9AE37-DC31-4ABE-83AB-15129FB02129}"/>
    <cellStyle name="쉼표 [0] 2 3 2 2 2 4 6" xfId="22630" xr:uid="{00000000-0005-0000-0000-000006000000}"/>
    <cellStyle name="쉼표 [0] 2 3 2 2 2 4 7" xfId="44230" xr:uid="{A3F0990F-4277-4D3D-B8B9-7FB4C5AE12D7}"/>
    <cellStyle name="쉼표 [0] 2 3 2 2 2 5" xfId="1894" xr:uid="{00000000-0005-0000-0000-000006000000}"/>
    <cellStyle name="쉼표 [0] 2 3 2 2 2 5 2" xfId="6214" xr:uid="{00000000-0005-0000-0000-000006000000}"/>
    <cellStyle name="쉼표 [0] 2 3 2 2 2 5 2 2" xfId="27814" xr:uid="{00000000-0005-0000-0000-000006000000}"/>
    <cellStyle name="쉼표 [0] 2 3 2 2 2 5 2 3" xfId="49414" xr:uid="{016A2CC4-8497-4932-BDE3-C0CCB5E56E8A}"/>
    <cellStyle name="쉼표 [0] 2 3 2 2 2 5 3" xfId="10534" xr:uid="{00000000-0005-0000-0000-000006000000}"/>
    <cellStyle name="쉼표 [0] 2 3 2 2 2 5 3 2" xfId="32134" xr:uid="{00000000-0005-0000-0000-000006000000}"/>
    <cellStyle name="쉼표 [0] 2 3 2 2 2 5 3 3" xfId="53734" xr:uid="{E726CB2B-5E56-4C06-8177-2F8A3AE4177A}"/>
    <cellStyle name="쉼표 [0] 2 3 2 2 2 5 4" xfId="14854" xr:uid="{00000000-0005-0000-0000-000006000000}"/>
    <cellStyle name="쉼표 [0] 2 3 2 2 2 5 4 2" xfId="36454" xr:uid="{00000000-0005-0000-0000-000006000000}"/>
    <cellStyle name="쉼표 [0] 2 3 2 2 2 5 4 3" xfId="58054" xr:uid="{4962AF45-77BD-4DBF-A492-0A45E61FFFD4}"/>
    <cellStyle name="쉼표 [0] 2 3 2 2 2 5 5" xfId="19174" xr:uid="{00000000-0005-0000-0000-000006000000}"/>
    <cellStyle name="쉼표 [0] 2 3 2 2 2 5 5 2" xfId="40774" xr:uid="{00000000-0005-0000-0000-000006000000}"/>
    <cellStyle name="쉼표 [0] 2 3 2 2 2 5 5 3" xfId="62374" xr:uid="{D8CA48ED-8076-4D6A-B2AF-FDDF4E005177}"/>
    <cellStyle name="쉼표 [0] 2 3 2 2 2 5 6" xfId="23494" xr:uid="{00000000-0005-0000-0000-000006000000}"/>
    <cellStyle name="쉼표 [0] 2 3 2 2 2 5 7" xfId="45094" xr:uid="{BFD19292-B693-4886-9049-C57E3839A8F3}"/>
    <cellStyle name="쉼표 [0] 2 3 2 2 2 6" xfId="2758" xr:uid="{00000000-0005-0000-0000-000006000000}"/>
    <cellStyle name="쉼표 [0] 2 3 2 2 2 6 2" xfId="7078" xr:uid="{00000000-0005-0000-0000-000006000000}"/>
    <cellStyle name="쉼표 [0] 2 3 2 2 2 6 2 2" xfId="28678" xr:uid="{00000000-0005-0000-0000-000006000000}"/>
    <cellStyle name="쉼표 [0] 2 3 2 2 2 6 2 3" xfId="50278" xr:uid="{600FE66C-E69C-4009-972C-358F0FFBDAAF}"/>
    <cellStyle name="쉼표 [0] 2 3 2 2 2 6 3" xfId="11398" xr:uid="{00000000-0005-0000-0000-000006000000}"/>
    <cellStyle name="쉼표 [0] 2 3 2 2 2 6 3 2" xfId="32998" xr:uid="{00000000-0005-0000-0000-000006000000}"/>
    <cellStyle name="쉼표 [0] 2 3 2 2 2 6 3 3" xfId="54598" xr:uid="{2F279443-876B-40D1-BCFE-87A269E6D0DD}"/>
    <cellStyle name="쉼표 [0] 2 3 2 2 2 6 4" xfId="15718" xr:uid="{00000000-0005-0000-0000-000006000000}"/>
    <cellStyle name="쉼표 [0] 2 3 2 2 2 6 4 2" xfId="37318" xr:uid="{00000000-0005-0000-0000-000006000000}"/>
    <cellStyle name="쉼표 [0] 2 3 2 2 2 6 4 3" xfId="58918" xr:uid="{BD5F23F7-AAE6-4EBD-9A23-193B55553CDD}"/>
    <cellStyle name="쉼표 [0] 2 3 2 2 2 6 5" xfId="20038" xr:uid="{00000000-0005-0000-0000-000006000000}"/>
    <cellStyle name="쉼표 [0] 2 3 2 2 2 6 5 2" xfId="41638" xr:uid="{00000000-0005-0000-0000-000006000000}"/>
    <cellStyle name="쉼표 [0] 2 3 2 2 2 6 5 3" xfId="63238" xr:uid="{48EEF1BD-A867-4DC1-9B76-CA17D7EBA818}"/>
    <cellStyle name="쉼표 [0] 2 3 2 2 2 6 6" xfId="24358" xr:uid="{00000000-0005-0000-0000-000006000000}"/>
    <cellStyle name="쉼표 [0] 2 3 2 2 2 6 7" xfId="45958" xr:uid="{B98AD338-2563-49D9-A348-4BCDF448114A}"/>
    <cellStyle name="쉼표 [0] 2 3 2 2 2 7" xfId="3622" xr:uid="{00000000-0005-0000-0000-0000A3000000}"/>
    <cellStyle name="쉼표 [0] 2 3 2 2 2 7 2" xfId="7942" xr:uid="{00000000-0005-0000-0000-0000A3000000}"/>
    <cellStyle name="쉼표 [0] 2 3 2 2 2 7 2 2" xfId="29542" xr:uid="{00000000-0005-0000-0000-0000A3000000}"/>
    <cellStyle name="쉼표 [0] 2 3 2 2 2 7 2 3" xfId="51142" xr:uid="{2BB06817-D61B-4EF6-BA15-4C303BF7E16D}"/>
    <cellStyle name="쉼표 [0] 2 3 2 2 2 7 3" xfId="12262" xr:uid="{00000000-0005-0000-0000-0000A3000000}"/>
    <cellStyle name="쉼표 [0] 2 3 2 2 2 7 3 2" xfId="33862" xr:uid="{00000000-0005-0000-0000-0000A3000000}"/>
    <cellStyle name="쉼표 [0] 2 3 2 2 2 7 3 3" xfId="55462" xr:uid="{B2FFB2E3-2B07-4523-9D33-1AEE7D6FF832}"/>
    <cellStyle name="쉼표 [0] 2 3 2 2 2 7 4" xfId="16582" xr:uid="{00000000-0005-0000-0000-0000A3000000}"/>
    <cellStyle name="쉼표 [0] 2 3 2 2 2 7 4 2" xfId="38182" xr:uid="{00000000-0005-0000-0000-0000A3000000}"/>
    <cellStyle name="쉼표 [0] 2 3 2 2 2 7 4 3" xfId="59782" xr:uid="{50FCBE6F-E842-4B45-B826-E16785F3B7BD}"/>
    <cellStyle name="쉼표 [0] 2 3 2 2 2 7 5" xfId="20902" xr:uid="{00000000-0005-0000-0000-0000A3000000}"/>
    <cellStyle name="쉼표 [0] 2 3 2 2 2 7 5 2" xfId="42502" xr:uid="{00000000-0005-0000-0000-0000A3000000}"/>
    <cellStyle name="쉼표 [0] 2 3 2 2 2 7 5 3" xfId="64102" xr:uid="{49B9B8F9-DA85-49B5-828F-B66D30ECD153}"/>
    <cellStyle name="쉼표 [0] 2 3 2 2 2 7 6" xfId="25222" xr:uid="{00000000-0005-0000-0000-0000A3000000}"/>
    <cellStyle name="쉼표 [0] 2 3 2 2 2 7 7" xfId="46822" xr:uid="{5BAF314C-0554-4EEC-89D3-D96E8435FBE5}"/>
    <cellStyle name="쉼표 [0] 2 3 2 2 2 8" xfId="4486" xr:uid="{00000000-0005-0000-0000-000006000000}"/>
    <cellStyle name="쉼표 [0] 2 3 2 2 2 8 2" xfId="26086" xr:uid="{00000000-0005-0000-0000-000006000000}"/>
    <cellStyle name="쉼표 [0] 2 3 2 2 2 8 3" xfId="47686" xr:uid="{EE2E766E-D75B-4FAD-8D04-BC2A7781C52C}"/>
    <cellStyle name="쉼표 [0] 2 3 2 2 2 9" xfId="8806" xr:uid="{00000000-0005-0000-0000-000006000000}"/>
    <cellStyle name="쉼표 [0] 2 3 2 2 2 9 2" xfId="30406" xr:uid="{00000000-0005-0000-0000-000006000000}"/>
    <cellStyle name="쉼표 [0] 2 3 2 2 2 9 3" xfId="52006" xr:uid="{8C5ED8DB-2890-42AD-B63D-DA1198F5D0EC}"/>
    <cellStyle name="쉼표 [0] 2 3 2 2 3" xfId="262" xr:uid="{00000000-0005-0000-0000-000006000000}"/>
    <cellStyle name="쉼표 [0] 2 3 2 2 3 10" xfId="17542" xr:uid="{00000000-0005-0000-0000-000006000000}"/>
    <cellStyle name="쉼표 [0] 2 3 2 2 3 10 2" xfId="39142" xr:uid="{00000000-0005-0000-0000-000006000000}"/>
    <cellStyle name="쉼표 [0] 2 3 2 2 3 10 3" xfId="60742" xr:uid="{4F7D296E-5685-4F2B-BF8B-3BC9782D0558}"/>
    <cellStyle name="쉼표 [0] 2 3 2 2 3 11" xfId="21862" xr:uid="{00000000-0005-0000-0000-000006000000}"/>
    <cellStyle name="쉼표 [0] 2 3 2 2 3 12" xfId="43462" xr:uid="{63C90C63-A588-4999-B342-E0FFAF13D3AC}"/>
    <cellStyle name="쉼표 [0] 2 3 2 2 3 2" xfId="694" xr:uid="{00000000-0005-0000-0000-000006000000}"/>
    <cellStyle name="쉼표 [0] 2 3 2 2 3 2 10" xfId="22294" xr:uid="{00000000-0005-0000-0000-000006000000}"/>
    <cellStyle name="쉼표 [0] 2 3 2 2 3 2 11" xfId="43894" xr:uid="{10468F86-4AFB-47B2-887A-75589A87D6E7}"/>
    <cellStyle name="쉼표 [0] 2 3 2 2 3 2 2" xfId="1558" xr:uid="{00000000-0005-0000-0000-000006000000}"/>
    <cellStyle name="쉼표 [0] 2 3 2 2 3 2 2 2" xfId="5878" xr:uid="{00000000-0005-0000-0000-000006000000}"/>
    <cellStyle name="쉼표 [0] 2 3 2 2 3 2 2 2 2" xfId="27478" xr:uid="{00000000-0005-0000-0000-000006000000}"/>
    <cellStyle name="쉼표 [0] 2 3 2 2 3 2 2 2 3" xfId="49078" xr:uid="{8E5C5D27-6B08-4883-B9B8-7B5A73D4F5AA}"/>
    <cellStyle name="쉼표 [0] 2 3 2 2 3 2 2 3" xfId="10198" xr:uid="{00000000-0005-0000-0000-000006000000}"/>
    <cellStyle name="쉼표 [0] 2 3 2 2 3 2 2 3 2" xfId="31798" xr:uid="{00000000-0005-0000-0000-000006000000}"/>
    <cellStyle name="쉼표 [0] 2 3 2 2 3 2 2 3 3" xfId="53398" xr:uid="{3232AC40-D555-4424-AC7E-A8C9105BFAD0}"/>
    <cellStyle name="쉼표 [0] 2 3 2 2 3 2 2 4" xfId="14518" xr:uid="{00000000-0005-0000-0000-000006000000}"/>
    <cellStyle name="쉼표 [0] 2 3 2 2 3 2 2 4 2" xfId="36118" xr:uid="{00000000-0005-0000-0000-000006000000}"/>
    <cellStyle name="쉼표 [0] 2 3 2 2 3 2 2 4 3" xfId="57718" xr:uid="{506BB943-90E3-497C-9B16-71E1D8CCF05F}"/>
    <cellStyle name="쉼표 [0] 2 3 2 2 3 2 2 5" xfId="18838" xr:uid="{00000000-0005-0000-0000-000006000000}"/>
    <cellStyle name="쉼표 [0] 2 3 2 2 3 2 2 5 2" xfId="40438" xr:uid="{00000000-0005-0000-0000-000006000000}"/>
    <cellStyle name="쉼표 [0] 2 3 2 2 3 2 2 5 3" xfId="62038" xr:uid="{F158C8BA-ACA9-4998-8828-480A479DEF33}"/>
    <cellStyle name="쉼표 [0] 2 3 2 2 3 2 2 6" xfId="23158" xr:uid="{00000000-0005-0000-0000-000006000000}"/>
    <cellStyle name="쉼표 [0] 2 3 2 2 3 2 2 7" xfId="44758" xr:uid="{220D53F3-1F79-4528-B2FD-56DF0CE8A379}"/>
    <cellStyle name="쉼표 [0] 2 3 2 2 3 2 3" xfId="2422" xr:uid="{00000000-0005-0000-0000-000006000000}"/>
    <cellStyle name="쉼표 [0] 2 3 2 2 3 2 3 2" xfId="6742" xr:uid="{00000000-0005-0000-0000-000006000000}"/>
    <cellStyle name="쉼표 [0] 2 3 2 2 3 2 3 2 2" xfId="28342" xr:uid="{00000000-0005-0000-0000-000006000000}"/>
    <cellStyle name="쉼표 [0] 2 3 2 2 3 2 3 2 3" xfId="49942" xr:uid="{1F9F8770-727D-4979-9C4B-6A3FFCAA8208}"/>
    <cellStyle name="쉼표 [0] 2 3 2 2 3 2 3 3" xfId="11062" xr:uid="{00000000-0005-0000-0000-000006000000}"/>
    <cellStyle name="쉼표 [0] 2 3 2 2 3 2 3 3 2" xfId="32662" xr:uid="{00000000-0005-0000-0000-000006000000}"/>
    <cellStyle name="쉼표 [0] 2 3 2 2 3 2 3 3 3" xfId="54262" xr:uid="{1F62E870-6ED1-4853-86EA-63FFBD86DCAE}"/>
    <cellStyle name="쉼표 [0] 2 3 2 2 3 2 3 4" xfId="15382" xr:uid="{00000000-0005-0000-0000-000006000000}"/>
    <cellStyle name="쉼표 [0] 2 3 2 2 3 2 3 4 2" xfId="36982" xr:uid="{00000000-0005-0000-0000-000006000000}"/>
    <cellStyle name="쉼표 [0] 2 3 2 2 3 2 3 4 3" xfId="58582" xr:uid="{938E959B-D1E5-4007-968B-31FD46166D24}"/>
    <cellStyle name="쉼표 [0] 2 3 2 2 3 2 3 5" xfId="19702" xr:uid="{00000000-0005-0000-0000-000006000000}"/>
    <cellStyle name="쉼표 [0] 2 3 2 2 3 2 3 5 2" xfId="41302" xr:uid="{00000000-0005-0000-0000-000006000000}"/>
    <cellStyle name="쉼표 [0] 2 3 2 2 3 2 3 5 3" xfId="62902" xr:uid="{AB86D5E8-8AC6-49FC-9DFD-17A1567DBB38}"/>
    <cellStyle name="쉼표 [0] 2 3 2 2 3 2 3 6" xfId="24022" xr:uid="{00000000-0005-0000-0000-000006000000}"/>
    <cellStyle name="쉼표 [0] 2 3 2 2 3 2 3 7" xfId="45622" xr:uid="{8E66942A-5F63-4B22-96FF-D2F436174D3B}"/>
    <cellStyle name="쉼표 [0] 2 3 2 2 3 2 4" xfId="3286" xr:uid="{00000000-0005-0000-0000-000006000000}"/>
    <cellStyle name="쉼표 [0] 2 3 2 2 3 2 4 2" xfId="7606" xr:uid="{00000000-0005-0000-0000-000006000000}"/>
    <cellStyle name="쉼표 [0] 2 3 2 2 3 2 4 2 2" xfId="29206" xr:uid="{00000000-0005-0000-0000-000006000000}"/>
    <cellStyle name="쉼표 [0] 2 3 2 2 3 2 4 2 3" xfId="50806" xr:uid="{388B2D1A-D5A3-4D58-ABD3-C6C895A6F964}"/>
    <cellStyle name="쉼표 [0] 2 3 2 2 3 2 4 3" xfId="11926" xr:uid="{00000000-0005-0000-0000-000006000000}"/>
    <cellStyle name="쉼표 [0] 2 3 2 2 3 2 4 3 2" xfId="33526" xr:uid="{00000000-0005-0000-0000-000006000000}"/>
    <cellStyle name="쉼표 [0] 2 3 2 2 3 2 4 3 3" xfId="55126" xr:uid="{1D153A9C-9669-4163-B25F-A3DD4FCDCBC2}"/>
    <cellStyle name="쉼표 [0] 2 3 2 2 3 2 4 4" xfId="16246" xr:uid="{00000000-0005-0000-0000-000006000000}"/>
    <cellStyle name="쉼표 [0] 2 3 2 2 3 2 4 4 2" xfId="37846" xr:uid="{00000000-0005-0000-0000-000006000000}"/>
    <cellStyle name="쉼표 [0] 2 3 2 2 3 2 4 4 3" xfId="59446" xr:uid="{CE748867-B12F-4ED1-A48D-076BE75C96D5}"/>
    <cellStyle name="쉼표 [0] 2 3 2 2 3 2 4 5" xfId="20566" xr:uid="{00000000-0005-0000-0000-000006000000}"/>
    <cellStyle name="쉼표 [0] 2 3 2 2 3 2 4 5 2" xfId="42166" xr:uid="{00000000-0005-0000-0000-000006000000}"/>
    <cellStyle name="쉼표 [0] 2 3 2 2 3 2 4 5 3" xfId="63766" xr:uid="{A91E5684-C539-477B-BD5E-7299DFDB73E0}"/>
    <cellStyle name="쉼표 [0] 2 3 2 2 3 2 4 6" xfId="24886" xr:uid="{00000000-0005-0000-0000-000006000000}"/>
    <cellStyle name="쉼표 [0] 2 3 2 2 3 2 4 7" xfId="46486" xr:uid="{276A3D45-6D6E-41B7-ABBE-C40648CF850F}"/>
    <cellStyle name="쉼표 [0] 2 3 2 2 3 2 5" xfId="4150" xr:uid="{00000000-0005-0000-0000-0000A8000000}"/>
    <cellStyle name="쉼표 [0] 2 3 2 2 3 2 5 2" xfId="8470" xr:uid="{00000000-0005-0000-0000-0000A8000000}"/>
    <cellStyle name="쉼표 [0] 2 3 2 2 3 2 5 2 2" xfId="30070" xr:uid="{00000000-0005-0000-0000-0000A8000000}"/>
    <cellStyle name="쉼표 [0] 2 3 2 2 3 2 5 2 3" xfId="51670" xr:uid="{D8E57C24-AE1E-4BA4-A1CE-B8F3CD4381DA}"/>
    <cellStyle name="쉼표 [0] 2 3 2 2 3 2 5 3" xfId="12790" xr:uid="{00000000-0005-0000-0000-0000A8000000}"/>
    <cellStyle name="쉼표 [0] 2 3 2 2 3 2 5 3 2" xfId="34390" xr:uid="{00000000-0005-0000-0000-0000A8000000}"/>
    <cellStyle name="쉼표 [0] 2 3 2 2 3 2 5 3 3" xfId="55990" xr:uid="{74140604-6C84-45B0-860F-1081E6A76293}"/>
    <cellStyle name="쉼표 [0] 2 3 2 2 3 2 5 4" xfId="17110" xr:uid="{00000000-0005-0000-0000-0000A8000000}"/>
    <cellStyle name="쉼표 [0] 2 3 2 2 3 2 5 4 2" xfId="38710" xr:uid="{00000000-0005-0000-0000-0000A8000000}"/>
    <cellStyle name="쉼표 [0] 2 3 2 2 3 2 5 4 3" xfId="60310" xr:uid="{B9691FC8-5424-411E-9953-4621ED496FCD}"/>
    <cellStyle name="쉼표 [0] 2 3 2 2 3 2 5 5" xfId="21430" xr:uid="{00000000-0005-0000-0000-0000A8000000}"/>
    <cellStyle name="쉼표 [0] 2 3 2 2 3 2 5 5 2" xfId="43030" xr:uid="{00000000-0005-0000-0000-0000A8000000}"/>
    <cellStyle name="쉼표 [0] 2 3 2 2 3 2 5 5 3" xfId="64630" xr:uid="{8DCF6525-1BF8-44B8-A4B1-7FD746FAC132}"/>
    <cellStyle name="쉼표 [0] 2 3 2 2 3 2 5 6" xfId="25750" xr:uid="{00000000-0005-0000-0000-0000A8000000}"/>
    <cellStyle name="쉼표 [0] 2 3 2 2 3 2 5 7" xfId="47350" xr:uid="{67329EAF-985C-4254-91C1-9F380137497A}"/>
    <cellStyle name="쉼표 [0] 2 3 2 2 3 2 6" xfId="5014" xr:uid="{00000000-0005-0000-0000-000006000000}"/>
    <cellStyle name="쉼표 [0] 2 3 2 2 3 2 6 2" xfId="26614" xr:uid="{00000000-0005-0000-0000-000006000000}"/>
    <cellStyle name="쉼표 [0] 2 3 2 2 3 2 6 3" xfId="48214" xr:uid="{2AF7A214-3A64-419B-B053-5C23389F3353}"/>
    <cellStyle name="쉼표 [0] 2 3 2 2 3 2 7" xfId="9334" xr:uid="{00000000-0005-0000-0000-000006000000}"/>
    <cellStyle name="쉼표 [0] 2 3 2 2 3 2 7 2" xfId="30934" xr:uid="{00000000-0005-0000-0000-000006000000}"/>
    <cellStyle name="쉼표 [0] 2 3 2 2 3 2 7 3" xfId="52534" xr:uid="{B0C74872-0AC1-47BD-A7C9-C2C6A888EB05}"/>
    <cellStyle name="쉼표 [0] 2 3 2 2 3 2 8" xfId="13654" xr:uid="{00000000-0005-0000-0000-000006000000}"/>
    <cellStyle name="쉼표 [0] 2 3 2 2 3 2 8 2" xfId="35254" xr:uid="{00000000-0005-0000-0000-000006000000}"/>
    <cellStyle name="쉼표 [0] 2 3 2 2 3 2 8 3" xfId="56854" xr:uid="{2B907D48-61C1-411C-A715-C9B902C8BFE9}"/>
    <cellStyle name="쉼표 [0] 2 3 2 2 3 2 9" xfId="17974" xr:uid="{00000000-0005-0000-0000-000006000000}"/>
    <cellStyle name="쉼표 [0] 2 3 2 2 3 2 9 2" xfId="39574" xr:uid="{00000000-0005-0000-0000-000006000000}"/>
    <cellStyle name="쉼표 [0] 2 3 2 2 3 2 9 3" xfId="61174" xr:uid="{2F5587E8-E946-4CF9-94C7-B1194B6E18B3}"/>
    <cellStyle name="쉼표 [0] 2 3 2 2 3 3" xfId="1126" xr:uid="{00000000-0005-0000-0000-000006000000}"/>
    <cellStyle name="쉼표 [0] 2 3 2 2 3 3 2" xfId="5446" xr:uid="{00000000-0005-0000-0000-000006000000}"/>
    <cellStyle name="쉼표 [0] 2 3 2 2 3 3 2 2" xfId="27046" xr:uid="{00000000-0005-0000-0000-000006000000}"/>
    <cellStyle name="쉼표 [0] 2 3 2 2 3 3 2 3" xfId="48646" xr:uid="{AA7AC653-FF61-4D46-95E6-DC4A0CE38E0B}"/>
    <cellStyle name="쉼표 [0] 2 3 2 2 3 3 3" xfId="9766" xr:uid="{00000000-0005-0000-0000-000006000000}"/>
    <cellStyle name="쉼표 [0] 2 3 2 2 3 3 3 2" xfId="31366" xr:uid="{00000000-0005-0000-0000-000006000000}"/>
    <cellStyle name="쉼표 [0] 2 3 2 2 3 3 3 3" xfId="52966" xr:uid="{AC5CAB0B-EC54-4697-8B69-BC6D003B36B9}"/>
    <cellStyle name="쉼표 [0] 2 3 2 2 3 3 4" xfId="14086" xr:uid="{00000000-0005-0000-0000-000006000000}"/>
    <cellStyle name="쉼표 [0] 2 3 2 2 3 3 4 2" xfId="35686" xr:uid="{00000000-0005-0000-0000-000006000000}"/>
    <cellStyle name="쉼표 [0] 2 3 2 2 3 3 4 3" xfId="57286" xr:uid="{5C0CD918-44FE-43FA-880F-D6A35C75CC49}"/>
    <cellStyle name="쉼표 [0] 2 3 2 2 3 3 5" xfId="18406" xr:uid="{00000000-0005-0000-0000-000006000000}"/>
    <cellStyle name="쉼표 [0] 2 3 2 2 3 3 5 2" xfId="40006" xr:uid="{00000000-0005-0000-0000-000006000000}"/>
    <cellStyle name="쉼표 [0] 2 3 2 2 3 3 5 3" xfId="61606" xr:uid="{BB6C8A41-81CC-40FD-BE68-5367975CA55A}"/>
    <cellStyle name="쉼표 [0] 2 3 2 2 3 3 6" xfId="22726" xr:uid="{00000000-0005-0000-0000-000006000000}"/>
    <cellStyle name="쉼표 [0] 2 3 2 2 3 3 7" xfId="44326" xr:uid="{986707C8-FE8F-47F7-B186-D31D7646F43B}"/>
    <cellStyle name="쉼표 [0] 2 3 2 2 3 4" xfId="1990" xr:uid="{00000000-0005-0000-0000-000006000000}"/>
    <cellStyle name="쉼표 [0] 2 3 2 2 3 4 2" xfId="6310" xr:uid="{00000000-0005-0000-0000-000006000000}"/>
    <cellStyle name="쉼표 [0] 2 3 2 2 3 4 2 2" xfId="27910" xr:uid="{00000000-0005-0000-0000-000006000000}"/>
    <cellStyle name="쉼표 [0] 2 3 2 2 3 4 2 3" xfId="49510" xr:uid="{CA41A187-7CB5-4AD1-86C5-B97112A923F3}"/>
    <cellStyle name="쉼표 [0] 2 3 2 2 3 4 3" xfId="10630" xr:uid="{00000000-0005-0000-0000-000006000000}"/>
    <cellStyle name="쉼표 [0] 2 3 2 2 3 4 3 2" xfId="32230" xr:uid="{00000000-0005-0000-0000-000006000000}"/>
    <cellStyle name="쉼표 [0] 2 3 2 2 3 4 3 3" xfId="53830" xr:uid="{802435E1-77E4-438F-ADA3-B4CC6098625C}"/>
    <cellStyle name="쉼표 [0] 2 3 2 2 3 4 4" xfId="14950" xr:uid="{00000000-0005-0000-0000-000006000000}"/>
    <cellStyle name="쉼표 [0] 2 3 2 2 3 4 4 2" xfId="36550" xr:uid="{00000000-0005-0000-0000-000006000000}"/>
    <cellStyle name="쉼표 [0] 2 3 2 2 3 4 4 3" xfId="58150" xr:uid="{707BD7A4-4B3C-4631-8BA5-C92873E216F2}"/>
    <cellStyle name="쉼표 [0] 2 3 2 2 3 4 5" xfId="19270" xr:uid="{00000000-0005-0000-0000-000006000000}"/>
    <cellStyle name="쉼표 [0] 2 3 2 2 3 4 5 2" xfId="40870" xr:uid="{00000000-0005-0000-0000-000006000000}"/>
    <cellStyle name="쉼표 [0] 2 3 2 2 3 4 5 3" xfId="62470" xr:uid="{6418B265-27D0-4209-AA6E-0DE4D5D72983}"/>
    <cellStyle name="쉼표 [0] 2 3 2 2 3 4 6" xfId="23590" xr:uid="{00000000-0005-0000-0000-000006000000}"/>
    <cellStyle name="쉼표 [0] 2 3 2 2 3 4 7" xfId="45190" xr:uid="{4AA02DCD-F022-4F85-821D-27D344C42F75}"/>
    <cellStyle name="쉼표 [0] 2 3 2 2 3 5" xfId="2854" xr:uid="{00000000-0005-0000-0000-000006000000}"/>
    <cellStyle name="쉼표 [0] 2 3 2 2 3 5 2" xfId="7174" xr:uid="{00000000-0005-0000-0000-000006000000}"/>
    <cellStyle name="쉼표 [0] 2 3 2 2 3 5 2 2" xfId="28774" xr:uid="{00000000-0005-0000-0000-000006000000}"/>
    <cellStyle name="쉼표 [0] 2 3 2 2 3 5 2 3" xfId="50374" xr:uid="{B11D6435-B304-490C-B345-F2A64C789526}"/>
    <cellStyle name="쉼표 [0] 2 3 2 2 3 5 3" xfId="11494" xr:uid="{00000000-0005-0000-0000-000006000000}"/>
    <cellStyle name="쉼표 [0] 2 3 2 2 3 5 3 2" xfId="33094" xr:uid="{00000000-0005-0000-0000-000006000000}"/>
    <cellStyle name="쉼표 [0] 2 3 2 2 3 5 3 3" xfId="54694" xr:uid="{EE2DD1CA-6282-4627-83E4-165FBCF8A882}"/>
    <cellStyle name="쉼표 [0] 2 3 2 2 3 5 4" xfId="15814" xr:uid="{00000000-0005-0000-0000-000006000000}"/>
    <cellStyle name="쉼표 [0] 2 3 2 2 3 5 4 2" xfId="37414" xr:uid="{00000000-0005-0000-0000-000006000000}"/>
    <cellStyle name="쉼표 [0] 2 3 2 2 3 5 4 3" xfId="59014" xr:uid="{B2BF17E6-3A33-480F-886C-3608808B4E67}"/>
    <cellStyle name="쉼표 [0] 2 3 2 2 3 5 5" xfId="20134" xr:uid="{00000000-0005-0000-0000-000006000000}"/>
    <cellStyle name="쉼표 [0] 2 3 2 2 3 5 5 2" xfId="41734" xr:uid="{00000000-0005-0000-0000-000006000000}"/>
    <cellStyle name="쉼표 [0] 2 3 2 2 3 5 5 3" xfId="63334" xr:uid="{8F6A6CA1-19A6-4412-9DF6-9C5A8ECBBB43}"/>
    <cellStyle name="쉼표 [0] 2 3 2 2 3 5 6" xfId="24454" xr:uid="{00000000-0005-0000-0000-000006000000}"/>
    <cellStyle name="쉼표 [0] 2 3 2 2 3 5 7" xfId="46054" xr:uid="{0A139835-8369-4FEA-AD2C-EA116400DA92}"/>
    <cellStyle name="쉼표 [0] 2 3 2 2 3 6" xfId="3718" xr:uid="{00000000-0005-0000-0000-0000A7000000}"/>
    <cellStyle name="쉼표 [0] 2 3 2 2 3 6 2" xfId="8038" xr:uid="{00000000-0005-0000-0000-0000A7000000}"/>
    <cellStyle name="쉼표 [0] 2 3 2 2 3 6 2 2" xfId="29638" xr:uid="{00000000-0005-0000-0000-0000A7000000}"/>
    <cellStyle name="쉼표 [0] 2 3 2 2 3 6 2 3" xfId="51238" xr:uid="{2B9A53CF-D2A0-4B35-A0FD-AA305A127302}"/>
    <cellStyle name="쉼표 [0] 2 3 2 2 3 6 3" xfId="12358" xr:uid="{00000000-0005-0000-0000-0000A7000000}"/>
    <cellStyle name="쉼표 [0] 2 3 2 2 3 6 3 2" xfId="33958" xr:uid="{00000000-0005-0000-0000-0000A7000000}"/>
    <cellStyle name="쉼표 [0] 2 3 2 2 3 6 3 3" xfId="55558" xr:uid="{9609E857-502C-4C0D-8862-130B9301BD74}"/>
    <cellStyle name="쉼표 [0] 2 3 2 2 3 6 4" xfId="16678" xr:uid="{00000000-0005-0000-0000-0000A7000000}"/>
    <cellStyle name="쉼표 [0] 2 3 2 2 3 6 4 2" xfId="38278" xr:uid="{00000000-0005-0000-0000-0000A7000000}"/>
    <cellStyle name="쉼표 [0] 2 3 2 2 3 6 4 3" xfId="59878" xr:uid="{801B83B5-B4B9-477B-92FF-B69DB6F57A03}"/>
    <cellStyle name="쉼표 [0] 2 3 2 2 3 6 5" xfId="20998" xr:uid="{00000000-0005-0000-0000-0000A7000000}"/>
    <cellStyle name="쉼표 [0] 2 3 2 2 3 6 5 2" xfId="42598" xr:uid="{00000000-0005-0000-0000-0000A7000000}"/>
    <cellStyle name="쉼표 [0] 2 3 2 2 3 6 5 3" xfId="64198" xr:uid="{00FEFCD7-6D81-4A80-B673-15CAA8D92043}"/>
    <cellStyle name="쉼표 [0] 2 3 2 2 3 6 6" xfId="25318" xr:uid="{00000000-0005-0000-0000-0000A7000000}"/>
    <cellStyle name="쉼표 [0] 2 3 2 2 3 6 7" xfId="46918" xr:uid="{680365F8-9BA5-475B-9DE2-64DA4CECEF9B}"/>
    <cellStyle name="쉼표 [0] 2 3 2 2 3 7" xfId="4582" xr:uid="{00000000-0005-0000-0000-000006000000}"/>
    <cellStyle name="쉼표 [0] 2 3 2 2 3 7 2" xfId="26182" xr:uid="{00000000-0005-0000-0000-000006000000}"/>
    <cellStyle name="쉼표 [0] 2 3 2 2 3 7 3" xfId="47782" xr:uid="{2C8272C7-D73E-4EBF-AF39-0CBD325C746D}"/>
    <cellStyle name="쉼표 [0] 2 3 2 2 3 8" xfId="8902" xr:uid="{00000000-0005-0000-0000-000006000000}"/>
    <cellStyle name="쉼표 [0] 2 3 2 2 3 8 2" xfId="30502" xr:uid="{00000000-0005-0000-0000-000006000000}"/>
    <cellStyle name="쉼표 [0] 2 3 2 2 3 8 3" xfId="52102" xr:uid="{E6F7030F-A7F0-4403-B969-B0B5F81DE27F}"/>
    <cellStyle name="쉼표 [0] 2 3 2 2 3 9" xfId="13222" xr:uid="{00000000-0005-0000-0000-000006000000}"/>
    <cellStyle name="쉼표 [0] 2 3 2 2 3 9 2" xfId="34822" xr:uid="{00000000-0005-0000-0000-000006000000}"/>
    <cellStyle name="쉼표 [0] 2 3 2 2 3 9 3" xfId="56422" xr:uid="{143AED3B-BE92-4788-9973-36862ECE8A43}"/>
    <cellStyle name="쉼표 [0] 2 3 2 2 4" xfId="478" xr:uid="{00000000-0005-0000-0000-000006000000}"/>
    <cellStyle name="쉼표 [0] 2 3 2 2 4 10" xfId="22078" xr:uid="{00000000-0005-0000-0000-000006000000}"/>
    <cellStyle name="쉼표 [0] 2 3 2 2 4 11" xfId="43678" xr:uid="{F6239299-8738-432D-A525-601677E2D6F2}"/>
    <cellStyle name="쉼표 [0] 2 3 2 2 4 2" xfId="1342" xr:uid="{00000000-0005-0000-0000-000006000000}"/>
    <cellStyle name="쉼표 [0] 2 3 2 2 4 2 2" xfId="5662" xr:uid="{00000000-0005-0000-0000-000006000000}"/>
    <cellStyle name="쉼표 [0] 2 3 2 2 4 2 2 2" xfId="27262" xr:uid="{00000000-0005-0000-0000-000006000000}"/>
    <cellStyle name="쉼표 [0] 2 3 2 2 4 2 2 3" xfId="48862" xr:uid="{10369080-745A-406E-BCC5-3A0E08773D00}"/>
    <cellStyle name="쉼표 [0] 2 3 2 2 4 2 3" xfId="9982" xr:uid="{00000000-0005-0000-0000-000006000000}"/>
    <cellStyle name="쉼표 [0] 2 3 2 2 4 2 3 2" xfId="31582" xr:uid="{00000000-0005-0000-0000-000006000000}"/>
    <cellStyle name="쉼표 [0] 2 3 2 2 4 2 3 3" xfId="53182" xr:uid="{9C773B43-D847-4139-A6E5-0AE88A3EE808}"/>
    <cellStyle name="쉼표 [0] 2 3 2 2 4 2 4" xfId="14302" xr:uid="{00000000-0005-0000-0000-000006000000}"/>
    <cellStyle name="쉼표 [0] 2 3 2 2 4 2 4 2" xfId="35902" xr:uid="{00000000-0005-0000-0000-000006000000}"/>
    <cellStyle name="쉼표 [0] 2 3 2 2 4 2 4 3" xfId="57502" xr:uid="{9A23E236-B31B-460A-9EB9-9B1843FDC7AA}"/>
    <cellStyle name="쉼표 [0] 2 3 2 2 4 2 5" xfId="18622" xr:uid="{00000000-0005-0000-0000-000006000000}"/>
    <cellStyle name="쉼표 [0] 2 3 2 2 4 2 5 2" xfId="40222" xr:uid="{00000000-0005-0000-0000-000006000000}"/>
    <cellStyle name="쉼표 [0] 2 3 2 2 4 2 5 3" xfId="61822" xr:uid="{B0958408-1991-486D-B17B-860C742F0E78}"/>
    <cellStyle name="쉼표 [0] 2 3 2 2 4 2 6" xfId="22942" xr:uid="{00000000-0005-0000-0000-000006000000}"/>
    <cellStyle name="쉼표 [0] 2 3 2 2 4 2 7" xfId="44542" xr:uid="{1F340C01-C930-4713-A8ED-28DB8F9E07D3}"/>
    <cellStyle name="쉼표 [0] 2 3 2 2 4 3" xfId="2206" xr:uid="{00000000-0005-0000-0000-000006000000}"/>
    <cellStyle name="쉼표 [0] 2 3 2 2 4 3 2" xfId="6526" xr:uid="{00000000-0005-0000-0000-000006000000}"/>
    <cellStyle name="쉼표 [0] 2 3 2 2 4 3 2 2" xfId="28126" xr:uid="{00000000-0005-0000-0000-000006000000}"/>
    <cellStyle name="쉼표 [0] 2 3 2 2 4 3 2 3" xfId="49726" xr:uid="{C11EE51F-F51D-4D6F-BBE3-BB8AB967B2C0}"/>
    <cellStyle name="쉼표 [0] 2 3 2 2 4 3 3" xfId="10846" xr:uid="{00000000-0005-0000-0000-000006000000}"/>
    <cellStyle name="쉼표 [0] 2 3 2 2 4 3 3 2" xfId="32446" xr:uid="{00000000-0005-0000-0000-000006000000}"/>
    <cellStyle name="쉼표 [0] 2 3 2 2 4 3 3 3" xfId="54046" xr:uid="{6E842B81-8647-465C-99FF-11D3C47ED217}"/>
    <cellStyle name="쉼표 [0] 2 3 2 2 4 3 4" xfId="15166" xr:uid="{00000000-0005-0000-0000-000006000000}"/>
    <cellStyle name="쉼표 [0] 2 3 2 2 4 3 4 2" xfId="36766" xr:uid="{00000000-0005-0000-0000-000006000000}"/>
    <cellStyle name="쉼표 [0] 2 3 2 2 4 3 4 3" xfId="58366" xr:uid="{2E3070B8-A5DA-4103-A58D-AC251243450B}"/>
    <cellStyle name="쉼표 [0] 2 3 2 2 4 3 5" xfId="19486" xr:uid="{00000000-0005-0000-0000-000006000000}"/>
    <cellStyle name="쉼표 [0] 2 3 2 2 4 3 5 2" xfId="41086" xr:uid="{00000000-0005-0000-0000-000006000000}"/>
    <cellStyle name="쉼표 [0] 2 3 2 2 4 3 5 3" xfId="62686" xr:uid="{CF43FD77-59EE-4684-B111-79EF4B6E8D5A}"/>
    <cellStyle name="쉼표 [0] 2 3 2 2 4 3 6" xfId="23806" xr:uid="{00000000-0005-0000-0000-000006000000}"/>
    <cellStyle name="쉼표 [0] 2 3 2 2 4 3 7" xfId="45406" xr:uid="{903CC067-FD21-4395-B349-E210203B7997}"/>
    <cellStyle name="쉼표 [0] 2 3 2 2 4 4" xfId="3070" xr:uid="{00000000-0005-0000-0000-000006000000}"/>
    <cellStyle name="쉼표 [0] 2 3 2 2 4 4 2" xfId="7390" xr:uid="{00000000-0005-0000-0000-000006000000}"/>
    <cellStyle name="쉼표 [0] 2 3 2 2 4 4 2 2" xfId="28990" xr:uid="{00000000-0005-0000-0000-000006000000}"/>
    <cellStyle name="쉼표 [0] 2 3 2 2 4 4 2 3" xfId="50590" xr:uid="{90387637-DDCA-469D-86DB-418A0884B8AE}"/>
    <cellStyle name="쉼표 [0] 2 3 2 2 4 4 3" xfId="11710" xr:uid="{00000000-0005-0000-0000-000006000000}"/>
    <cellStyle name="쉼표 [0] 2 3 2 2 4 4 3 2" xfId="33310" xr:uid="{00000000-0005-0000-0000-000006000000}"/>
    <cellStyle name="쉼표 [0] 2 3 2 2 4 4 3 3" xfId="54910" xr:uid="{F4C67E15-891E-4F98-9FAB-B51FCB9421E0}"/>
    <cellStyle name="쉼표 [0] 2 3 2 2 4 4 4" xfId="16030" xr:uid="{00000000-0005-0000-0000-000006000000}"/>
    <cellStyle name="쉼표 [0] 2 3 2 2 4 4 4 2" xfId="37630" xr:uid="{00000000-0005-0000-0000-000006000000}"/>
    <cellStyle name="쉼표 [0] 2 3 2 2 4 4 4 3" xfId="59230" xr:uid="{F7A19EA3-7718-422D-A913-B7FB6EEE1CBC}"/>
    <cellStyle name="쉼표 [0] 2 3 2 2 4 4 5" xfId="20350" xr:uid="{00000000-0005-0000-0000-000006000000}"/>
    <cellStyle name="쉼표 [0] 2 3 2 2 4 4 5 2" xfId="41950" xr:uid="{00000000-0005-0000-0000-000006000000}"/>
    <cellStyle name="쉼표 [0] 2 3 2 2 4 4 5 3" xfId="63550" xr:uid="{3DC29055-B1A0-4A5B-A204-45CF240E5D94}"/>
    <cellStyle name="쉼표 [0] 2 3 2 2 4 4 6" xfId="24670" xr:uid="{00000000-0005-0000-0000-000006000000}"/>
    <cellStyle name="쉼표 [0] 2 3 2 2 4 4 7" xfId="46270" xr:uid="{E439AE7A-9D21-4E33-9940-29A8CCD6628C}"/>
    <cellStyle name="쉼표 [0] 2 3 2 2 4 5" xfId="3934" xr:uid="{00000000-0005-0000-0000-0000A9000000}"/>
    <cellStyle name="쉼표 [0] 2 3 2 2 4 5 2" xfId="8254" xr:uid="{00000000-0005-0000-0000-0000A9000000}"/>
    <cellStyle name="쉼표 [0] 2 3 2 2 4 5 2 2" xfId="29854" xr:uid="{00000000-0005-0000-0000-0000A9000000}"/>
    <cellStyle name="쉼표 [0] 2 3 2 2 4 5 2 3" xfId="51454" xr:uid="{40C9FFA6-8401-489B-920E-9F4FD355924E}"/>
    <cellStyle name="쉼표 [0] 2 3 2 2 4 5 3" xfId="12574" xr:uid="{00000000-0005-0000-0000-0000A9000000}"/>
    <cellStyle name="쉼표 [0] 2 3 2 2 4 5 3 2" xfId="34174" xr:uid="{00000000-0005-0000-0000-0000A9000000}"/>
    <cellStyle name="쉼표 [0] 2 3 2 2 4 5 3 3" xfId="55774" xr:uid="{1ADF167C-B87A-4643-B2AB-F07A3B817D98}"/>
    <cellStyle name="쉼표 [0] 2 3 2 2 4 5 4" xfId="16894" xr:uid="{00000000-0005-0000-0000-0000A9000000}"/>
    <cellStyle name="쉼표 [0] 2 3 2 2 4 5 4 2" xfId="38494" xr:uid="{00000000-0005-0000-0000-0000A9000000}"/>
    <cellStyle name="쉼표 [0] 2 3 2 2 4 5 4 3" xfId="60094" xr:uid="{F512FF42-4DDB-45BB-B22D-D7FCA907C063}"/>
    <cellStyle name="쉼표 [0] 2 3 2 2 4 5 5" xfId="21214" xr:uid="{00000000-0005-0000-0000-0000A9000000}"/>
    <cellStyle name="쉼표 [0] 2 3 2 2 4 5 5 2" xfId="42814" xr:uid="{00000000-0005-0000-0000-0000A9000000}"/>
    <cellStyle name="쉼표 [0] 2 3 2 2 4 5 5 3" xfId="64414" xr:uid="{702A55F2-7D69-48A8-AA87-67F122C260D5}"/>
    <cellStyle name="쉼표 [0] 2 3 2 2 4 5 6" xfId="25534" xr:uid="{00000000-0005-0000-0000-0000A9000000}"/>
    <cellStyle name="쉼표 [0] 2 3 2 2 4 5 7" xfId="47134" xr:uid="{3A2FD747-1929-4A5F-81C4-5C9E5E9DF22A}"/>
    <cellStyle name="쉼표 [0] 2 3 2 2 4 6" xfId="4798" xr:uid="{00000000-0005-0000-0000-000006000000}"/>
    <cellStyle name="쉼표 [0] 2 3 2 2 4 6 2" xfId="26398" xr:uid="{00000000-0005-0000-0000-000006000000}"/>
    <cellStyle name="쉼표 [0] 2 3 2 2 4 6 3" xfId="47998" xr:uid="{8C1245D7-B9EA-47A6-B32A-4C91A86C0E03}"/>
    <cellStyle name="쉼표 [0] 2 3 2 2 4 7" xfId="9118" xr:uid="{00000000-0005-0000-0000-000006000000}"/>
    <cellStyle name="쉼표 [0] 2 3 2 2 4 7 2" xfId="30718" xr:uid="{00000000-0005-0000-0000-000006000000}"/>
    <cellStyle name="쉼표 [0] 2 3 2 2 4 7 3" xfId="52318" xr:uid="{CA01EAD7-CDA4-42F5-AE28-18ED648092DD}"/>
    <cellStyle name="쉼표 [0] 2 3 2 2 4 8" xfId="13438" xr:uid="{00000000-0005-0000-0000-000006000000}"/>
    <cellStyle name="쉼표 [0] 2 3 2 2 4 8 2" xfId="35038" xr:uid="{00000000-0005-0000-0000-000006000000}"/>
    <cellStyle name="쉼표 [0] 2 3 2 2 4 8 3" xfId="56638" xr:uid="{9C7E07B8-5F36-4EDB-814F-A819D2ADB0D7}"/>
    <cellStyle name="쉼표 [0] 2 3 2 2 4 9" xfId="17758" xr:uid="{00000000-0005-0000-0000-000006000000}"/>
    <cellStyle name="쉼표 [0] 2 3 2 2 4 9 2" xfId="39358" xr:uid="{00000000-0005-0000-0000-000006000000}"/>
    <cellStyle name="쉼표 [0] 2 3 2 2 4 9 3" xfId="60958" xr:uid="{2D5C778D-20F0-4CBF-983A-691EA29979C8}"/>
    <cellStyle name="쉼표 [0] 2 3 2 2 5" xfId="910" xr:uid="{00000000-0005-0000-0000-000006000000}"/>
    <cellStyle name="쉼표 [0] 2 3 2 2 5 2" xfId="5230" xr:uid="{00000000-0005-0000-0000-000006000000}"/>
    <cellStyle name="쉼표 [0] 2 3 2 2 5 2 2" xfId="26830" xr:uid="{00000000-0005-0000-0000-000006000000}"/>
    <cellStyle name="쉼표 [0] 2 3 2 2 5 2 3" xfId="48430" xr:uid="{C5AA35E1-3B61-4FA8-9AB7-074B8A6F244D}"/>
    <cellStyle name="쉼표 [0] 2 3 2 2 5 3" xfId="9550" xr:uid="{00000000-0005-0000-0000-000006000000}"/>
    <cellStyle name="쉼표 [0] 2 3 2 2 5 3 2" xfId="31150" xr:uid="{00000000-0005-0000-0000-000006000000}"/>
    <cellStyle name="쉼표 [0] 2 3 2 2 5 3 3" xfId="52750" xr:uid="{BB09FBB6-9EB9-4366-9604-2B6319E2F9C0}"/>
    <cellStyle name="쉼표 [0] 2 3 2 2 5 4" xfId="13870" xr:uid="{00000000-0005-0000-0000-000006000000}"/>
    <cellStyle name="쉼표 [0] 2 3 2 2 5 4 2" xfId="35470" xr:uid="{00000000-0005-0000-0000-000006000000}"/>
    <cellStyle name="쉼표 [0] 2 3 2 2 5 4 3" xfId="57070" xr:uid="{53E53F4E-45BC-4373-8FE4-0A46238683A8}"/>
    <cellStyle name="쉼표 [0] 2 3 2 2 5 5" xfId="18190" xr:uid="{00000000-0005-0000-0000-000006000000}"/>
    <cellStyle name="쉼표 [0] 2 3 2 2 5 5 2" xfId="39790" xr:uid="{00000000-0005-0000-0000-000006000000}"/>
    <cellStyle name="쉼표 [0] 2 3 2 2 5 5 3" xfId="61390" xr:uid="{E9D52B1A-935A-4B5E-8552-7F4E23B159C7}"/>
    <cellStyle name="쉼표 [0] 2 3 2 2 5 6" xfId="22510" xr:uid="{00000000-0005-0000-0000-000006000000}"/>
    <cellStyle name="쉼표 [0] 2 3 2 2 5 7" xfId="44110" xr:uid="{5F094B69-79C4-460E-948E-684D739B934C}"/>
    <cellStyle name="쉼표 [0] 2 3 2 2 6" xfId="1774" xr:uid="{00000000-0005-0000-0000-000006000000}"/>
    <cellStyle name="쉼표 [0] 2 3 2 2 6 2" xfId="6094" xr:uid="{00000000-0005-0000-0000-000006000000}"/>
    <cellStyle name="쉼표 [0] 2 3 2 2 6 2 2" xfId="27694" xr:uid="{00000000-0005-0000-0000-000006000000}"/>
    <cellStyle name="쉼표 [0] 2 3 2 2 6 2 3" xfId="49294" xr:uid="{6FBA203B-5999-4C9F-B894-DAFD20498661}"/>
    <cellStyle name="쉼표 [0] 2 3 2 2 6 3" xfId="10414" xr:uid="{00000000-0005-0000-0000-000006000000}"/>
    <cellStyle name="쉼표 [0] 2 3 2 2 6 3 2" xfId="32014" xr:uid="{00000000-0005-0000-0000-000006000000}"/>
    <cellStyle name="쉼표 [0] 2 3 2 2 6 3 3" xfId="53614" xr:uid="{DA5C8A92-30A0-4C48-B62D-4A7DB6D40445}"/>
    <cellStyle name="쉼표 [0] 2 3 2 2 6 4" xfId="14734" xr:uid="{00000000-0005-0000-0000-000006000000}"/>
    <cellStyle name="쉼표 [0] 2 3 2 2 6 4 2" xfId="36334" xr:uid="{00000000-0005-0000-0000-000006000000}"/>
    <cellStyle name="쉼표 [0] 2 3 2 2 6 4 3" xfId="57934" xr:uid="{F51A5CE0-0003-4E07-951B-C6E66E04577A}"/>
    <cellStyle name="쉼표 [0] 2 3 2 2 6 5" xfId="19054" xr:uid="{00000000-0005-0000-0000-000006000000}"/>
    <cellStyle name="쉼표 [0] 2 3 2 2 6 5 2" xfId="40654" xr:uid="{00000000-0005-0000-0000-000006000000}"/>
    <cellStyle name="쉼표 [0] 2 3 2 2 6 5 3" xfId="62254" xr:uid="{84C01225-4327-4343-9A51-DD18D25FBBBD}"/>
    <cellStyle name="쉼표 [0] 2 3 2 2 6 6" xfId="23374" xr:uid="{00000000-0005-0000-0000-000006000000}"/>
    <cellStyle name="쉼표 [0] 2 3 2 2 6 7" xfId="44974" xr:uid="{6EF908AB-1479-482E-BD62-4559C115F283}"/>
    <cellStyle name="쉼표 [0] 2 3 2 2 7" xfId="2638" xr:uid="{00000000-0005-0000-0000-000006000000}"/>
    <cellStyle name="쉼표 [0] 2 3 2 2 7 2" xfId="6958" xr:uid="{00000000-0005-0000-0000-000006000000}"/>
    <cellStyle name="쉼표 [0] 2 3 2 2 7 2 2" xfId="28558" xr:uid="{00000000-0005-0000-0000-000006000000}"/>
    <cellStyle name="쉼표 [0] 2 3 2 2 7 2 3" xfId="50158" xr:uid="{61D23A5B-E0DA-4C9D-8353-44C03B9C3B2A}"/>
    <cellStyle name="쉼표 [0] 2 3 2 2 7 3" xfId="11278" xr:uid="{00000000-0005-0000-0000-000006000000}"/>
    <cellStyle name="쉼표 [0] 2 3 2 2 7 3 2" xfId="32878" xr:uid="{00000000-0005-0000-0000-000006000000}"/>
    <cellStyle name="쉼표 [0] 2 3 2 2 7 3 3" xfId="54478" xr:uid="{DB7948C6-6E46-4342-90FC-2701EF65329D}"/>
    <cellStyle name="쉼표 [0] 2 3 2 2 7 4" xfId="15598" xr:uid="{00000000-0005-0000-0000-000006000000}"/>
    <cellStyle name="쉼표 [0] 2 3 2 2 7 4 2" xfId="37198" xr:uid="{00000000-0005-0000-0000-000006000000}"/>
    <cellStyle name="쉼표 [0] 2 3 2 2 7 4 3" xfId="58798" xr:uid="{C972409F-56CA-42C9-B6DC-1191D3832A23}"/>
    <cellStyle name="쉼표 [0] 2 3 2 2 7 5" xfId="19918" xr:uid="{00000000-0005-0000-0000-000006000000}"/>
    <cellStyle name="쉼표 [0] 2 3 2 2 7 5 2" xfId="41518" xr:uid="{00000000-0005-0000-0000-000006000000}"/>
    <cellStyle name="쉼표 [0] 2 3 2 2 7 5 3" xfId="63118" xr:uid="{DBA5303C-FA86-42BB-A8E5-7EF9BB2B1628}"/>
    <cellStyle name="쉼표 [0] 2 3 2 2 7 6" xfId="24238" xr:uid="{00000000-0005-0000-0000-000006000000}"/>
    <cellStyle name="쉼표 [0] 2 3 2 2 7 7" xfId="45838" xr:uid="{4B3CEE19-516A-426B-AEF8-C8F653EE8C94}"/>
    <cellStyle name="쉼표 [0] 2 3 2 2 8" xfId="3502" xr:uid="{00000000-0005-0000-0000-0000A2000000}"/>
    <cellStyle name="쉼표 [0] 2 3 2 2 8 2" xfId="7822" xr:uid="{00000000-0005-0000-0000-0000A2000000}"/>
    <cellStyle name="쉼표 [0] 2 3 2 2 8 2 2" xfId="29422" xr:uid="{00000000-0005-0000-0000-0000A2000000}"/>
    <cellStyle name="쉼표 [0] 2 3 2 2 8 2 3" xfId="51022" xr:uid="{4ACFF82A-1C0A-49E1-8042-260820CD7C32}"/>
    <cellStyle name="쉼표 [0] 2 3 2 2 8 3" xfId="12142" xr:uid="{00000000-0005-0000-0000-0000A2000000}"/>
    <cellStyle name="쉼표 [0] 2 3 2 2 8 3 2" xfId="33742" xr:uid="{00000000-0005-0000-0000-0000A2000000}"/>
    <cellStyle name="쉼표 [0] 2 3 2 2 8 3 3" xfId="55342" xr:uid="{12B8B742-8C08-4353-B029-4C899EBCBC67}"/>
    <cellStyle name="쉼표 [0] 2 3 2 2 8 4" xfId="16462" xr:uid="{00000000-0005-0000-0000-0000A2000000}"/>
    <cellStyle name="쉼표 [0] 2 3 2 2 8 4 2" xfId="38062" xr:uid="{00000000-0005-0000-0000-0000A2000000}"/>
    <cellStyle name="쉼표 [0] 2 3 2 2 8 4 3" xfId="59662" xr:uid="{47FFCD30-A89E-434D-B485-ECA0753355FA}"/>
    <cellStyle name="쉼표 [0] 2 3 2 2 8 5" xfId="20782" xr:uid="{00000000-0005-0000-0000-0000A2000000}"/>
    <cellStyle name="쉼표 [0] 2 3 2 2 8 5 2" xfId="42382" xr:uid="{00000000-0005-0000-0000-0000A2000000}"/>
    <cellStyle name="쉼표 [0] 2 3 2 2 8 5 3" xfId="63982" xr:uid="{4F94EBED-F386-44FD-AB76-B5870F19A4AB}"/>
    <cellStyle name="쉼표 [0] 2 3 2 2 8 6" xfId="25102" xr:uid="{00000000-0005-0000-0000-0000A2000000}"/>
    <cellStyle name="쉼표 [0] 2 3 2 2 8 7" xfId="46702" xr:uid="{DF41F234-AC60-41D4-B9F0-B253ACDCF38A}"/>
    <cellStyle name="쉼표 [0] 2 3 2 2 9" xfId="4366" xr:uid="{00000000-0005-0000-0000-000006000000}"/>
    <cellStyle name="쉼표 [0] 2 3 2 2 9 2" xfId="25966" xr:uid="{00000000-0005-0000-0000-000006000000}"/>
    <cellStyle name="쉼표 [0] 2 3 2 2 9 3" xfId="47566" xr:uid="{550E372C-1352-4E7F-9ACF-B5F8D521EAC7}"/>
    <cellStyle name="쉼표 [0] 2 3 2 20" xfId="43222" xr:uid="{A7BB175F-DF58-4ACC-A4FF-F50140C94843}"/>
    <cellStyle name="쉼표 [0] 2 3 2 3" xfId="70" xr:uid="{00000000-0005-0000-0000-000006000000}"/>
    <cellStyle name="쉼표 [0] 2 3 2 3 10" xfId="13030" xr:uid="{00000000-0005-0000-0000-000006000000}"/>
    <cellStyle name="쉼표 [0] 2 3 2 3 10 2" xfId="34630" xr:uid="{00000000-0005-0000-0000-000006000000}"/>
    <cellStyle name="쉼표 [0] 2 3 2 3 10 3" xfId="56230" xr:uid="{B9748C6F-9EA1-4AB3-8D5B-FB4653B7500E}"/>
    <cellStyle name="쉼표 [0] 2 3 2 3 11" xfId="17350" xr:uid="{00000000-0005-0000-0000-000006000000}"/>
    <cellStyle name="쉼표 [0] 2 3 2 3 11 2" xfId="38950" xr:uid="{00000000-0005-0000-0000-000006000000}"/>
    <cellStyle name="쉼표 [0] 2 3 2 3 11 3" xfId="60550" xr:uid="{C1057E42-9423-436C-A021-611F5E7F8245}"/>
    <cellStyle name="쉼표 [0] 2 3 2 3 12" xfId="21670" xr:uid="{00000000-0005-0000-0000-000006000000}"/>
    <cellStyle name="쉼표 [0] 2 3 2 3 13" xfId="43270" xr:uid="{59C2DCF8-9509-4290-B4A4-D1608FBFF3C0}"/>
    <cellStyle name="쉼표 [0] 2 3 2 3 2" xfId="286" xr:uid="{00000000-0005-0000-0000-000006000000}"/>
    <cellStyle name="쉼표 [0] 2 3 2 3 2 10" xfId="17566" xr:uid="{00000000-0005-0000-0000-000006000000}"/>
    <cellStyle name="쉼표 [0] 2 3 2 3 2 10 2" xfId="39166" xr:uid="{00000000-0005-0000-0000-000006000000}"/>
    <cellStyle name="쉼표 [0] 2 3 2 3 2 10 3" xfId="60766" xr:uid="{ABBE5BA6-4492-4750-AFAA-5BA5068BEFB1}"/>
    <cellStyle name="쉼표 [0] 2 3 2 3 2 11" xfId="21886" xr:uid="{00000000-0005-0000-0000-000006000000}"/>
    <cellStyle name="쉼표 [0] 2 3 2 3 2 12" xfId="43486" xr:uid="{2599757D-5AEF-4F8C-BB7C-00AB2E4E60B0}"/>
    <cellStyle name="쉼표 [0] 2 3 2 3 2 2" xfId="718" xr:uid="{00000000-0005-0000-0000-000006000000}"/>
    <cellStyle name="쉼표 [0] 2 3 2 3 2 2 10" xfId="22318" xr:uid="{00000000-0005-0000-0000-000006000000}"/>
    <cellStyle name="쉼표 [0] 2 3 2 3 2 2 11" xfId="43918" xr:uid="{39F3A161-ECFD-4167-908F-E60060ED586E}"/>
    <cellStyle name="쉼표 [0] 2 3 2 3 2 2 2" xfId="1582" xr:uid="{00000000-0005-0000-0000-000006000000}"/>
    <cellStyle name="쉼표 [0] 2 3 2 3 2 2 2 2" xfId="5902" xr:uid="{00000000-0005-0000-0000-000006000000}"/>
    <cellStyle name="쉼표 [0] 2 3 2 3 2 2 2 2 2" xfId="27502" xr:uid="{00000000-0005-0000-0000-000006000000}"/>
    <cellStyle name="쉼표 [0] 2 3 2 3 2 2 2 2 3" xfId="49102" xr:uid="{5A4A0DF9-912F-4F0B-A38D-9D8F1A9CBF2C}"/>
    <cellStyle name="쉼표 [0] 2 3 2 3 2 2 2 3" xfId="10222" xr:uid="{00000000-0005-0000-0000-000006000000}"/>
    <cellStyle name="쉼표 [0] 2 3 2 3 2 2 2 3 2" xfId="31822" xr:uid="{00000000-0005-0000-0000-000006000000}"/>
    <cellStyle name="쉼표 [0] 2 3 2 3 2 2 2 3 3" xfId="53422" xr:uid="{104C7F45-0087-42E4-A5CB-36D5BCA90094}"/>
    <cellStyle name="쉼표 [0] 2 3 2 3 2 2 2 4" xfId="14542" xr:uid="{00000000-0005-0000-0000-000006000000}"/>
    <cellStyle name="쉼표 [0] 2 3 2 3 2 2 2 4 2" xfId="36142" xr:uid="{00000000-0005-0000-0000-000006000000}"/>
    <cellStyle name="쉼표 [0] 2 3 2 3 2 2 2 4 3" xfId="57742" xr:uid="{ADF62E49-49C5-4D9C-B907-23F3288EB31E}"/>
    <cellStyle name="쉼표 [0] 2 3 2 3 2 2 2 5" xfId="18862" xr:uid="{00000000-0005-0000-0000-000006000000}"/>
    <cellStyle name="쉼표 [0] 2 3 2 3 2 2 2 5 2" xfId="40462" xr:uid="{00000000-0005-0000-0000-000006000000}"/>
    <cellStyle name="쉼표 [0] 2 3 2 3 2 2 2 5 3" xfId="62062" xr:uid="{606C2311-B58D-4DE3-AEFC-C65318820012}"/>
    <cellStyle name="쉼표 [0] 2 3 2 3 2 2 2 6" xfId="23182" xr:uid="{00000000-0005-0000-0000-000006000000}"/>
    <cellStyle name="쉼표 [0] 2 3 2 3 2 2 2 7" xfId="44782" xr:uid="{B40A794B-5BBB-4457-8B3F-2BB91B3C4B0E}"/>
    <cellStyle name="쉼표 [0] 2 3 2 3 2 2 3" xfId="2446" xr:uid="{00000000-0005-0000-0000-000006000000}"/>
    <cellStyle name="쉼표 [0] 2 3 2 3 2 2 3 2" xfId="6766" xr:uid="{00000000-0005-0000-0000-000006000000}"/>
    <cellStyle name="쉼표 [0] 2 3 2 3 2 2 3 2 2" xfId="28366" xr:uid="{00000000-0005-0000-0000-000006000000}"/>
    <cellStyle name="쉼표 [0] 2 3 2 3 2 2 3 2 3" xfId="49966" xr:uid="{579CC9A7-3A99-4B97-8C6C-2AE187550991}"/>
    <cellStyle name="쉼표 [0] 2 3 2 3 2 2 3 3" xfId="11086" xr:uid="{00000000-0005-0000-0000-000006000000}"/>
    <cellStyle name="쉼표 [0] 2 3 2 3 2 2 3 3 2" xfId="32686" xr:uid="{00000000-0005-0000-0000-000006000000}"/>
    <cellStyle name="쉼표 [0] 2 3 2 3 2 2 3 3 3" xfId="54286" xr:uid="{5CF1023A-C0D0-4092-AC43-F4856B21F85F}"/>
    <cellStyle name="쉼표 [0] 2 3 2 3 2 2 3 4" xfId="15406" xr:uid="{00000000-0005-0000-0000-000006000000}"/>
    <cellStyle name="쉼표 [0] 2 3 2 3 2 2 3 4 2" xfId="37006" xr:uid="{00000000-0005-0000-0000-000006000000}"/>
    <cellStyle name="쉼표 [0] 2 3 2 3 2 2 3 4 3" xfId="58606" xr:uid="{EC234951-D52C-4090-A70C-721B89C8E798}"/>
    <cellStyle name="쉼표 [0] 2 3 2 3 2 2 3 5" xfId="19726" xr:uid="{00000000-0005-0000-0000-000006000000}"/>
    <cellStyle name="쉼표 [0] 2 3 2 3 2 2 3 5 2" xfId="41326" xr:uid="{00000000-0005-0000-0000-000006000000}"/>
    <cellStyle name="쉼표 [0] 2 3 2 3 2 2 3 5 3" xfId="62926" xr:uid="{121DB3A3-A56E-4AC4-9E9F-CDF46FC940C8}"/>
    <cellStyle name="쉼표 [0] 2 3 2 3 2 2 3 6" xfId="24046" xr:uid="{00000000-0005-0000-0000-000006000000}"/>
    <cellStyle name="쉼표 [0] 2 3 2 3 2 2 3 7" xfId="45646" xr:uid="{0AF83959-3E63-439F-BA6D-B8724D99E33B}"/>
    <cellStyle name="쉼표 [0] 2 3 2 3 2 2 4" xfId="3310" xr:uid="{00000000-0005-0000-0000-000006000000}"/>
    <cellStyle name="쉼표 [0] 2 3 2 3 2 2 4 2" xfId="7630" xr:uid="{00000000-0005-0000-0000-000006000000}"/>
    <cellStyle name="쉼표 [0] 2 3 2 3 2 2 4 2 2" xfId="29230" xr:uid="{00000000-0005-0000-0000-000006000000}"/>
    <cellStyle name="쉼표 [0] 2 3 2 3 2 2 4 2 3" xfId="50830" xr:uid="{19678479-2C65-4E24-B86C-1B859CDAEF35}"/>
    <cellStyle name="쉼표 [0] 2 3 2 3 2 2 4 3" xfId="11950" xr:uid="{00000000-0005-0000-0000-000006000000}"/>
    <cellStyle name="쉼표 [0] 2 3 2 3 2 2 4 3 2" xfId="33550" xr:uid="{00000000-0005-0000-0000-000006000000}"/>
    <cellStyle name="쉼표 [0] 2 3 2 3 2 2 4 3 3" xfId="55150" xr:uid="{75239FF8-66F8-4F6A-A720-B2ED05690F06}"/>
    <cellStyle name="쉼표 [0] 2 3 2 3 2 2 4 4" xfId="16270" xr:uid="{00000000-0005-0000-0000-000006000000}"/>
    <cellStyle name="쉼표 [0] 2 3 2 3 2 2 4 4 2" xfId="37870" xr:uid="{00000000-0005-0000-0000-000006000000}"/>
    <cellStyle name="쉼표 [0] 2 3 2 3 2 2 4 4 3" xfId="59470" xr:uid="{5BF5CE2C-4F3E-4966-8F0B-22F36AB6004D}"/>
    <cellStyle name="쉼표 [0] 2 3 2 3 2 2 4 5" xfId="20590" xr:uid="{00000000-0005-0000-0000-000006000000}"/>
    <cellStyle name="쉼표 [0] 2 3 2 3 2 2 4 5 2" xfId="42190" xr:uid="{00000000-0005-0000-0000-000006000000}"/>
    <cellStyle name="쉼표 [0] 2 3 2 3 2 2 4 5 3" xfId="63790" xr:uid="{3DCC76E2-5BD2-4616-955A-01CF4AAFDEE4}"/>
    <cellStyle name="쉼표 [0] 2 3 2 3 2 2 4 6" xfId="24910" xr:uid="{00000000-0005-0000-0000-000006000000}"/>
    <cellStyle name="쉼표 [0] 2 3 2 3 2 2 4 7" xfId="46510" xr:uid="{811537DE-875C-45E5-9508-24C42BEA21AC}"/>
    <cellStyle name="쉼표 [0] 2 3 2 3 2 2 5" xfId="4174" xr:uid="{00000000-0005-0000-0000-0000AC000000}"/>
    <cellStyle name="쉼표 [0] 2 3 2 3 2 2 5 2" xfId="8494" xr:uid="{00000000-0005-0000-0000-0000AC000000}"/>
    <cellStyle name="쉼표 [0] 2 3 2 3 2 2 5 2 2" xfId="30094" xr:uid="{00000000-0005-0000-0000-0000AC000000}"/>
    <cellStyle name="쉼표 [0] 2 3 2 3 2 2 5 2 3" xfId="51694" xr:uid="{7921979F-C1B1-47A8-8FDF-0D50B4D3B003}"/>
    <cellStyle name="쉼표 [0] 2 3 2 3 2 2 5 3" xfId="12814" xr:uid="{00000000-0005-0000-0000-0000AC000000}"/>
    <cellStyle name="쉼표 [0] 2 3 2 3 2 2 5 3 2" xfId="34414" xr:uid="{00000000-0005-0000-0000-0000AC000000}"/>
    <cellStyle name="쉼표 [0] 2 3 2 3 2 2 5 3 3" xfId="56014" xr:uid="{3231C2A3-EA53-4EB5-8ABF-B4E30BB5C9E7}"/>
    <cellStyle name="쉼표 [0] 2 3 2 3 2 2 5 4" xfId="17134" xr:uid="{00000000-0005-0000-0000-0000AC000000}"/>
    <cellStyle name="쉼표 [0] 2 3 2 3 2 2 5 4 2" xfId="38734" xr:uid="{00000000-0005-0000-0000-0000AC000000}"/>
    <cellStyle name="쉼표 [0] 2 3 2 3 2 2 5 4 3" xfId="60334" xr:uid="{E78C111A-E1BB-42E8-8EA4-443BA3383136}"/>
    <cellStyle name="쉼표 [0] 2 3 2 3 2 2 5 5" xfId="21454" xr:uid="{00000000-0005-0000-0000-0000AC000000}"/>
    <cellStyle name="쉼표 [0] 2 3 2 3 2 2 5 5 2" xfId="43054" xr:uid="{00000000-0005-0000-0000-0000AC000000}"/>
    <cellStyle name="쉼표 [0] 2 3 2 3 2 2 5 5 3" xfId="64654" xr:uid="{B48EEE3C-7FAA-4114-AAF2-E44379D80669}"/>
    <cellStyle name="쉼표 [0] 2 3 2 3 2 2 5 6" xfId="25774" xr:uid="{00000000-0005-0000-0000-0000AC000000}"/>
    <cellStyle name="쉼표 [0] 2 3 2 3 2 2 5 7" xfId="47374" xr:uid="{49002421-8042-4DBC-9FB4-67F8620B305A}"/>
    <cellStyle name="쉼표 [0] 2 3 2 3 2 2 6" xfId="5038" xr:uid="{00000000-0005-0000-0000-000006000000}"/>
    <cellStyle name="쉼표 [0] 2 3 2 3 2 2 6 2" xfId="26638" xr:uid="{00000000-0005-0000-0000-000006000000}"/>
    <cellStyle name="쉼표 [0] 2 3 2 3 2 2 6 3" xfId="48238" xr:uid="{7673A7AB-C301-423E-A55A-150EF93FF04F}"/>
    <cellStyle name="쉼표 [0] 2 3 2 3 2 2 7" xfId="9358" xr:uid="{00000000-0005-0000-0000-000006000000}"/>
    <cellStyle name="쉼표 [0] 2 3 2 3 2 2 7 2" xfId="30958" xr:uid="{00000000-0005-0000-0000-000006000000}"/>
    <cellStyle name="쉼표 [0] 2 3 2 3 2 2 7 3" xfId="52558" xr:uid="{82B7EBE1-E27D-4CC2-B3A8-B27B1D898020}"/>
    <cellStyle name="쉼표 [0] 2 3 2 3 2 2 8" xfId="13678" xr:uid="{00000000-0005-0000-0000-000006000000}"/>
    <cellStyle name="쉼표 [0] 2 3 2 3 2 2 8 2" xfId="35278" xr:uid="{00000000-0005-0000-0000-000006000000}"/>
    <cellStyle name="쉼표 [0] 2 3 2 3 2 2 8 3" xfId="56878" xr:uid="{27396C60-F674-4AB1-8A09-0E103FE7A114}"/>
    <cellStyle name="쉼표 [0] 2 3 2 3 2 2 9" xfId="17998" xr:uid="{00000000-0005-0000-0000-000006000000}"/>
    <cellStyle name="쉼표 [0] 2 3 2 3 2 2 9 2" xfId="39598" xr:uid="{00000000-0005-0000-0000-000006000000}"/>
    <cellStyle name="쉼표 [0] 2 3 2 3 2 2 9 3" xfId="61198" xr:uid="{5F529CE8-0CEB-4EC6-A193-7261F3A01870}"/>
    <cellStyle name="쉼표 [0] 2 3 2 3 2 3" xfId="1150" xr:uid="{00000000-0005-0000-0000-000006000000}"/>
    <cellStyle name="쉼표 [0] 2 3 2 3 2 3 2" xfId="5470" xr:uid="{00000000-0005-0000-0000-000006000000}"/>
    <cellStyle name="쉼표 [0] 2 3 2 3 2 3 2 2" xfId="27070" xr:uid="{00000000-0005-0000-0000-000006000000}"/>
    <cellStyle name="쉼표 [0] 2 3 2 3 2 3 2 3" xfId="48670" xr:uid="{B6354811-C875-48B6-9732-9AFC7CC0C261}"/>
    <cellStyle name="쉼표 [0] 2 3 2 3 2 3 3" xfId="9790" xr:uid="{00000000-0005-0000-0000-000006000000}"/>
    <cellStyle name="쉼표 [0] 2 3 2 3 2 3 3 2" xfId="31390" xr:uid="{00000000-0005-0000-0000-000006000000}"/>
    <cellStyle name="쉼표 [0] 2 3 2 3 2 3 3 3" xfId="52990" xr:uid="{4B1C26BD-A6FE-4EB1-BEC6-5ADDDE0E1266}"/>
    <cellStyle name="쉼표 [0] 2 3 2 3 2 3 4" xfId="14110" xr:uid="{00000000-0005-0000-0000-000006000000}"/>
    <cellStyle name="쉼표 [0] 2 3 2 3 2 3 4 2" xfId="35710" xr:uid="{00000000-0005-0000-0000-000006000000}"/>
    <cellStyle name="쉼표 [0] 2 3 2 3 2 3 4 3" xfId="57310" xr:uid="{E756F784-3F54-4C9D-9AA7-D8D49EEA6D15}"/>
    <cellStyle name="쉼표 [0] 2 3 2 3 2 3 5" xfId="18430" xr:uid="{00000000-0005-0000-0000-000006000000}"/>
    <cellStyle name="쉼표 [0] 2 3 2 3 2 3 5 2" xfId="40030" xr:uid="{00000000-0005-0000-0000-000006000000}"/>
    <cellStyle name="쉼표 [0] 2 3 2 3 2 3 5 3" xfId="61630" xr:uid="{DEEA8483-A12F-434F-A9F1-C557C6DEDEA1}"/>
    <cellStyle name="쉼표 [0] 2 3 2 3 2 3 6" xfId="22750" xr:uid="{00000000-0005-0000-0000-000006000000}"/>
    <cellStyle name="쉼표 [0] 2 3 2 3 2 3 7" xfId="44350" xr:uid="{D3EFCE10-BF1F-45B0-8C04-A7CB98DBDF41}"/>
    <cellStyle name="쉼표 [0] 2 3 2 3 2 4" xfId="2014" xr:uid="{00000000-0005-0000-0000-000006000000}"/>
    <cellStyle name="쉼표 [0] 2 3 2 3 2 4 2" xfId="6334" xr:uid="{00000000-0005-0000-0000-000006000000}"/>
    <cellStyle name="쉼표 [0] 2 3 2 3 2 4 2 2" xfId="27934" xr:uid="{00000000-0005-0000-0000-000006000000}"/>
    <cellStyle name="쉼표 [0] 2 3 2 3 2 4 2 3" xfId="49534" xr:uid="{69134E44-2F68-4A19-A6E2-908E273490A5}"/>
    <cellStyle name="쉼표 [0] 2 3 2 3 2 4 3" xfId="10654" xr:uid="{00000000-0005-0000-0000-000006000000}"/>
    <cellStyle name="쉼표 [0] 2 3 2 3 2 4 3 2" xfId="32254" xr:uid="{00000000-0005-0000-0000-000006000000}"/>
    <cellStyle name="쉼표 [0] 2 3 2 3 2 4 3 3" xfId="53854" xr:uid="{529F979F-EB7D-4478-91F2-4A204D2B9B92}"/>
    <cellStyle name="쉼표 [0] 2 3 2 3 2 4 4" xfId="14974" xr:uid="{00000000-0005-0000-0000-000006000000}"/>
    <cellStyle name="쉼표 [0] 2 3 2 3 2 4 4 2" xfId="36574" xr:uid="{00000000-0005-0000-0000-000006000000}"/>
    <cellStyle name="쉼표 [0] 2 3 2 3 2 4 4 3" xfId="58174" xr:uid="{AEBEF903-91CA-44F6-8A62-3D4AAC30FEC4}"/>
    <cellStyle name="쉼표 [0] 2 3 2 3 2 4 5" xfId="19294" xr:uid="{00000000-0005-0000-0000-000006000000}"/>
    <cellStyle name="쉼표 [0] 2 3 2 3 2 4 5 2" xfId="40894" xr:uid="{00000000-0005-0000-0000-000006000000}"/>
    <cellStyle name="쉼표 [0] 2 3 2 3 2 4 5 3" xfId="62494" xr:uid="{3EDBA313-C2FB-447C-B5DE-5E327165EE4C}"/>
    <cellStyle name="쉼표 [0] 2 3 2 3 2 4 6" xfId="23614" xr:uid="{00000000-0005-0000-0000-000006000000}"/>
    <cellStyle name="쉼표 [0] 2 3 2 3 2 4 7" xfId="45214" xr:uid="{5C5F210E-7927-4ABD-8D2C-5E1F4A0FD918}"/>
    <cellStyle name="쉼표 [0] 2 3 2 3 2 5" xfId="2878" xr:uid="{00000000-0005-0000-0000-000006000000}"/>
    <cellStyle name="쉼표 [0] 2 3 2 3 2 5 2" xfId="7198" xr:uid="{00000000-0005-0000-0000-000006000000}"/>
    <cellStyle name="쉼표 [0] 2 3 2 3 2 5 2 2" xfId="28798" xr:uid="{00000000-0005-0000-0000-000006000000}"/>
    <cellStyle name="쉼표 [0] 2 3 2 3 2 5 2 3" xfId="50398" xr:uid="{B954165C-DE66-48B5-9597-1C6FF5F72A6C}"/>
    <cellStyle name="쉼표 [0] 2 3 2 3 2 5 3" xfId="11518" xr:uid="{00000000-0005-0000-0000-000006000000}"/>
    <cellStyle name="쉼표 [0] 2 3 2 3 2 5 3 2" xfId="33118" xr:uid="{00000000-0005-0000-0000-000006000000}"/>
    <cellStyle name="쉼표 [0] 2 3 2 3 2 5 3 3" xfId="54718" xr:uid="{426820E1-D586-4F69-850C-C6080038E726}"/>
    <cellStyle name="쉼표 [0] 2 3 2 3 2 5 4" xfId="15838" xr:uid="{00000000-0005-0000-0000-000006000000}"/>
    <cellStyle name="쉼표 [0] 2 3 2 3 2 5 4 2" xfId="37438" xr:uid="{00000000-0005-0000-0000-000006000000}"/>
    <cellStyle name="쉼표 [0] 2 3 2 3 2 5 4 3" xfId="59038" xr:uid="{DB24D0CF-2A19-4C10-B97D-EDD28D4C8E77}"/>
    <cellStyle name="쉼표 [0] 2 3 2 3 2 5 5" xfId="20158" xr:uid="{00000000-0005-0000-0000-000006000000}"/>
    <cellStyle name="쉼표 [0] 2 3 2 3 2 5 5 2" xfId="41758" xr:uid="{00000000-0005-0000-0000-000006000000}"/>
    <cellStyle name="쉼표 [0] 2 3 2 3 2 5 5 3" xfId="63358" xr:uid="{DCBC1B8F-7125-4614-82C9-5CB5A66D1548}"/>
    <cellStyle name="쉼표 [0] 2 3 2 3 2 5 6" xfId="24478" xr:uid="{00000000-0005-0000-0000-000006000000}"/>
    <cellStyle name="쉼표 [0] 2 3 2 3 2 5 7" xfId="46078" xr:uid="{EE88A572-7993-4EEE-AC96-BE672C396946}"/>
    <cellStyle name="쉼표 [0] 2 3 2 3 2 6" xfId="3742" xr:uid="{00000000-0005-0000-0000-0000AB000000}"/>
    <cellStyle name="쉼표 [0] 2 3 2 3 2 6 2" xfId="8062" xr:uid="{00000000-0005-0000-0000-0000AB000000}"/>
    <cellStyle name="쉼표 [0] 2 3 2 3 2 6 2 2" xfId="29662" xr:uid="{00000000-0005-0000-0000-0000AB000000}"/>
    <cellStyle name="쉼표 [0] 2 3 2 3 2 6 2 3" xfId="51262" xr:uid="{8CE27232-11A4-404F-A496-4C8CC227CD3E}"/>
    <cellStyle name="쉼표 [0] 2 3 2 3 2 6 3" xfId="12382" xr:uid="{00000000-0005-0000-0000-0000AB000000}"/>
    <cellStyle name="쉼표 [0] 2 3 2 3 2 6 3 2" xfId="33982" xr:uid="{00000000-0005-0000-0000-0000AB000000}"/>
    <cellStyle name="쉼표 [0] 2 3 2 3 2 6 3 3" xfId="55582" xr:uid="{77A0AEB0-D0E9-4B0E-96A0-E5BA65E7A5F3}"/>
    <cellStyle name="쉼표 [0] 2 3 2 3 2 6 4" xfId="16702" xr:uid="{00000000-0005-0000-0000-0000AB000000}"/>
    <cellStyle name="쉼표 [0] 2 3 2 3 2 6 4 2" xfId="38302" xr:uid="{00000000-0005-0000-0000-0000AB000000}"/>
    <cellStyle name="쉼표 [0] 2 3 2 3 2 6 4 3" xfId="59902" xr:uid="{7CA42072-696C-4E1B-A4A1-BA4DD2B5A767}"/>
    <cellStyle name="쉼표 [0] 2 3 2 3 2 6 5" xfId="21022" xr:uid="{00000000-0005-0000-0000-0000AB000000}"/>
    <cellStyle name="쉼표 [0] 2 3 2 3 2 6 5 2" xfId="42622" xr:uid="{00000000-0005-0000-0000-0000AB000000}"/>
    <cellStyle name="쉼표 [0] 2 3 2 3 2 6 5 3" xfId="64222" xr:uid="{BC7E9250-50CF-4205-A9BF-96390DF0D6B7}"/>
    <cellStyle name="쉼표 [0] 2 3 2 3 2 6 6" xfId="25342" xr:uid="{00000000-0005-0000-0000-0000AB000000}"/>
    <cellStyle name="쉼표 [0] 2 3 2 3 2 6 7" xfId="46942" xr:uid="{6B9AA8CC-0D0C-450B-9A89-8E856BCA69C3}"/>
    <cellStyle name="쉼표 [0] 2 3 2 3 2 7" xfId="4606" xr:uid="{00000000-0005-0000-0000-000006000000}"/>
    <cellStyle name="쉼표 [0] 2 3 2 3 2 7 2" xfId="26206" xr:uid="{00000000-0005-0000-0000-000006000000}"/>
    <cellStyle name="쉼표 [0] 2 3 2 3 2 7 3" xfId="47806" xr:uid="{8BD65AE1-2B05-4723-8778-8924D3590FF2}"/>
    <cellStyle name="쉼표 [0] 2 3 2 3 2 8" xfId="8926" xr:uid="{00000000-0005-0000-0000-000006000000}"/>
    <cellStyle name="쉼표 [0] 2 3 2 3 2 8 2" xfId="30526" xr:uid="{00000000-0005-0000-0000-000006000000}"/>
    <cellStyle name="쉼표 [0] 2 3 2 3 2 8 3" xfId="52126" xr:uid="{39509E86-54D0-4443-A297-23132248E5C8}"/>
    <cellStyle name="쉼표 [0] 2 3 2 3 2 9" xfId="13246" xr:uid="{00000000-0005-0000-0000-000006000000}"/>
    <cellStyle name="쉼표 [0] 2 3 2 3 2 9 2" xfId="34846" xr:uid="{00000000-0005-0000-0000-000006000000}"/>
    <cellStyle name="쉼표 [0] 2 3 2 3 2 9 3" xfId="56446" xr:uid="{0301EBB8-08E0-4777-85FC-45BC051CA951}"/>
    <cellStyle name="쉼표 [0] 2 3 2 3 3" xfId="502" xr:uid="{00000000-0005-0000-0000-000006000000}"/>
    <cellStyle name="쉼표 [0] 2 3 2 3 3 10" xfId="22102" xr:uid="{00000000-0005-0000-0000-000006000000}"/>
    <cellStyle name="쉼표 [0] 2 3 2 3 3 11" xfId="43702" xr:uid="{A1B299E7-773A-4BB5-A250-90B38C3ECB78}"/>
    <cellStyle name="쉼표 [0] 2 3 2 3 3 2" xfId="1366" xr:uid="{00000000-0005-0000-0000-000006000000}"/>
    <cellStyle name="쉼표 [0] 2 3 2 3 3 2 2" xfId="5686" xr:uid="{00000000-0005-0000-0000-000006000000}"/>
    <cellStyle name="쉼표 [0] 2 3 2 3 3 2 2 2" xfId="27286" xr:uid="{00000000-0005-0000-0000-000006000000}"/>
    <cellStyle name="쉼표 [0] 2 3 2 3 3 2 2 3" xfId="48886" xr:uid="{43205941-9833-4069-85D1-CF3A773F232F}"/>
    <cellStyle name="쉼표 [0] 2 3 2 3 3 2 3" xfId="10006" xr:uid="{00000000-0005-0000-0000-000006000000}"/>
    <cellStyle name="쉼표 [0] 2 3 2 3 3 2 3 2" xfId="31606" xr:uid="{00000000-0005-0000-0000-000006000000}"/>
    <cellStyle name="쉼표 [0] 2 3 2 3 3 2 3 3" xfId="53206" xr:uid="{C09593D7-64A7-4553-9EDE-A2AF21EE5ECD}"/>
    <cellStyle name="쉼표 [0] 2 3 2 3 3 2 4" xfId="14326" xr:uid="{00000000-0005-0000-0000-000006000000}"/>
    <cellStyle name="쉼표 [0] 2 3 2 3 3 2 4 2" xfId="35926" xr:uid="{00000000-0005-0000-0000-000006000000}"/>
    <cellStyle name="쉼표 [0] 2 3 2 3 3 2 4 3" xfId="57526" xr:uid="{E11AC7CF-33CE-44F8-89E3-C8B358D7D9FA}"/>
    <cellStyle name="쉼표 [0] 2 3 2 3 3 2 5" xfId="18646" xr:uid="{00000000-0005-0000-0000-000006000000}"/>
    <cellStyle name="쉼표 [0] 2 3 2 3 3 2 5 2" xfId="40246" xr:uid="{00000000-0005-0000-0000-000006000000}"/>
    <cellStyle name="쉼표 [0] 2 3 2 3 3 2 5 3" xfId="61846" xr:uid="{83FC45D8-42E0-4885-A8E9-6FD63C3D5DB8}"/>
    <cellStyle name="쉼표 [0] 2 3 2 3 3 2 6" xfId="22966" xr:uid="{00000000-0005-0000-0000-000006000000}"/>
    <cellStyle name="쉼표 [0] 2 3 2 3 3 2 7" xfId="44566" xr:uid="{4609ED42-0983-41D3-B360-170296756557}"/>
    <cellStyle name="쉼표 [0] 2 3 2 3 3 3" xfId="2230" xr:uid="{00000000-0005-0000-0000-000006000000}"/>
    <cellStyle name="쉼표 [0] 2 3 2 3 3 3 2" xfId="6550" xr:uid="{00000000-0005-0000-0000-000006000000}"/>
    <cellStyle name="쉼표 [0] 2 3 2 3 3 3 2 2" xfId="28150" xr:uid="{00000000-0005-0000-0000-000006000000}"/>
    <cellStyle name="쉼표 [0] 2 3 2 3 3 3 2 3" xfId="49750" xr:uid="{9C152791-D27A-4948-8ED6-32BC65E7C1EC}"/>
    <cellStyle name="쉼표 [0] 2 3 2 3 3 3 3" xfId="10870" xr:uid="{00000000-0005-0000-0000-000006000000}"/>
    <cellStyle name="쉼표 [0] 2 3 2 3 3 3 3 2" xfId="32470" xr:uid="{00000000-0005-0000-0000-000006000000}"/>
    <cellStyle name="쉼표 [0] 2 3 2 3 3 3 3 3" xfId="54070" xr:uid="{ACAA4638-57CF-4223-BD80-C43C219BCAC8}"/>
    <cellStyle name="쉼표 [0] 2 3 2 3 3 3 4" xfId="15190" xr:uid="{00000000-0005-0000-0000-000006000000}"/>
    <cellStyle name="쉼표 [0] 2 3 2 3 3 3 4 2" xfId="36790" xr:uid="{00000000-0005-0000-0000-000006000000}"/>
    <cellStyle name="쉼표 [0] 2 3 2 3 3 3 4 3" xfId="58390" xr:uid="{8EDD67AC-11DA-4607-9D3C-B0B232838625}"/>
    <cellStyle name="쉼표 [0] 2 3 2 3 3 3 5" xfId="19510" xr:uid="{00000000-0005-0000-0000-000006000000}"/>
    <cellStyle name="쉼표 [0] 2 3 2 3 3 3 5 2" xfId="41110" xr:uid="{00000000-0005-0000-0000-000006000000}"/>
    <cellStyle name="쉼표 [0] 2 3 2 3 3 3 5 3" xfId="62710" xr:uid="{9FBD5E15-9D06-4F71-B852-9C26A90848E7}"/>
    <cellStyle name="쉼표 [0] 2 3 2 3 3 3 6" xfId="23830" xr:uid="{00000000-0005-0000-0000-000006000000}"/>
    <cellStyle name="쉼표 [0] 2 3 2 3 3 3 7" xfId="45430" xr:uid="{ACF9C383-FF4D-4376-9D00-F3F0FEF8D360}"/>
    <cellStyle name="쉼표 [0] 2 3 2 3 3 4" xfId="3094" xr:uid="{00000000-0005-0000-0000-000006000000}"/>
    <cellStyle name="쉼표 [0] 2 3 2 3 3 4 2" xfId="7414" xr:uid="{00000000-0005-0000-0000-000006000000}"/>
    <cellStyle name="쉼표 [0] 2 3 2 3 3 4 2 2" xfId="29014" xr:uid="{00000000-0005-0000-0000-000006000000}"/>
    <cellStyle name="쉼표 [0] 2 3 2 3 3 4 2 3" xfId="50614" xr:uid="{00928D0A-62C6-4C4D-B0A3-BAD27DFC8DC2}"/>
    <cellStyle name="쉼표 [0] 2 3 2 3 3 4 3" xfId="11734" xr:uid="{00000000-0005-0000-0000-000006000000}"/>
    <cellStyle name="쉼표 [0] 2 3 2 3 3 4 3 2" xfId="33334" xr:uid="{00000000-0005-0000-0000-000006000000}"/>
    <cellStyle name="쉼표 [0] 2 3 2 3 3 4 3 3" xfId="54934" xr:uid="{3531D2CC-BEB2-43A1-9E4A-90CE0F9A2294}"/>
    <cellStyle name="쉼표 [0] 2 3 2 3 3 4 4" xfId="16054" xr:uid="{00000000-0005-0000-0000-000006000000}"/>
    <cellStyle name="쉼표 [0] 2 3 2 3 3 4 4 2" xfId="37654" xr:uid="{00000000-0005-0000-0000-000006000000}"/>
    <cellStyle name="쉼표 [0] 2 3 2 3 3 4 4 3" xfId="59254" xr:uid="{068E0986-B93B-48E0-BA87-F8FEC63E666D}"/>
    <cellStyle name="쉼표 [0] 2 3 2 3 3 4 5" xfId="20374" xr:uid="{00000000-0005-0000-0000-000006000000}"/>
    <cellStyle name="쉼표 [0] 2 3 2 3 3 4 5 2" xfId="41974" xr:uid="{00000000-0005-0000-0000-000006000000}"/>
    <cellStyle name="쉼표 [0] 2 3 2 3 3 4 5 3" xfId="63574" xr:uid="{2891C49E-089B-4E5A-B957-B6109BF82836}"/>
    <cellStyle name="쉼표 [0] 2 3 2 3 3 4 6" xfId="24694" xr:uid="{00000000-0005-0000-0000-000006000000}"/>
    <cellStyle name="쉼표 [0] 2 3 2 3 3 4 7" xfId="46294" xr:uid="{B5C4EDC5-8544-49F2-AA50-AB6EB736C5AE}"/>
    <cellStyle name="쉼표 [0] 2 3 2 3 3 5" xfId="3958" xr:uid="{00000000-0005-0000-0000-0000AD000000}"/>
    <cellStyle name="쉼표 [0] 2 3 2 3 3 5 2" xfId="8278" xr:uid="{00000000-0005-0000-0000-0000AD000000}"/>
    <cellStyle name="쉼표 [0] 2 3 2 3 3 5 2 2" xfId="29878" xr:uid="{00000000-0005-0000-0000-0000AD000000}"/>
    <cellStyle name="쉼표 [0] 2 3 2 3 3 5 2 3" xfId="51478" xr:uid="{0BA41EEF-8DFB-4C8F-9D5D-59C2CB65BD42}"/>
    <cellStyle name="쉼표 [0] 2 3 2 3 3 5 3" xfId="12598" xr:uid="{00000000-0005-0000-0000-0000AD000000}"/>
    <cellStyle name="쉼표 [0] 2 3 2 3 3 5 3 2" xfId="34198" xr:uid="{00000000-0005-0000-0000-0000AD000000}"/>
    <cellStyle name="쉼표 [0] 2 3 2 3 3 5 3 3" xfId="55798" xr:uid="{2A479852-67B6-47B9-A860-55783D877273}"/>
    <cellStyle name="쉼표 [0] 2 3 2 3 3 5 4" xfId="16918" xr:uid="{00000000-0005-0000-0000-0000AD000000}"/>
    <cellStyle name="쉼표 [0] 2 3 2 3 3 5 4 2" xfId="38518" xr:uid="{00000000-0005-0000-0000-0000AD000000}"/>
    <cellStyle name="쉼표 [0] 2 3 2 3 3 5 4 3" xfId="60118" xr:uid="{C3D87431-866F-46CE-86F7-CCEEA6CD47C8}"/>
    <cellStyle name="쉼표 [0] 2 3 2 3 3 5 5" xfId="21238" xr:uid="{00000000-0005-0000-0000-0000AD000000}"/>
    <cellStyle name="쉼표 [0] 2 3 2 3 3 5 5 2" xfId="42838" xr:uid="{00000000-0005-0000-0000-0000AD000000}"/>
    <cellStyle name="쉼표 [0] 2 3 2 3 3 5 5 3" xfId="64438" xr:uid="{563BB33C-8EB7-4D70-A24F-4BB1654059AD}"/>
    <cellStyle name="쉼표 [0] 2 3 2 3 3 5 6" xfId="25558" xr:uid="{00000000-0005-0000-0000-0000AD000000}"/>
    <cellStyle name="쉼표 [0] 2 3 2 3 3 5 7" xfId="47158" xr:uid="{0F7186DF-4224-472D-A05B-819F8DA031A4}"/>
    <cellStyle name="쉼표 [0] 2 3 2 3 3 6" xfId="4822" xr:uid="{00000000-0005-0000-0000-000006000000}"/>
    <cellStyle name="쉼표 [0] 2 3 2 3 3 6 2" xfId="26422" xr:uid="{00000000-0005-0000-0000-000006000000}"/>
    <cellStyle name="쉼표 [0] 2 3 2 3 3 6 3" xfId="48022" xr:uid="{D0EC186E-2419-443A-9331-11C5F12EB85C}"/>
    <cellStyle name="쉼표 [0] 2 3 2 3 3 7" xfId="9142" xr:uid="{00000000-0005-0000-0000-000006000000}"/>
    <cellStyle name="쉼표 [0] 2 3 2 3 3 7 2" xfId="30742" xr:uid="{00000000-0005-0000-0000-000006000000}"/>
    <cellStyle name="쉼표 [0] 2 3 2 3 3 7 3" xfId="52342" xr:uid="{E04150B6-2D85-4157-A62A-B0CD07B13493}"/>
    <cellStyle name="쉼표 [0] 2 3 2 3 3 8" xfId="13462" xr:uid="{00000000-0005-0000-0000-000006000000}"/>
    <cellStyle name="쉼표 [0] 2 3 2 3 3 8 2" xfId="35062" xr:uid="{00000000-0005-0000-0000-000006000000}"/>
    <cellStyle name="쉼표 [0] 2 3 2 3 3 8 3" xfId="56662" xr:uid="{04A7D447-2858-43E4-AAD7-143B728FF742}"/>
    <cellStyle name="쉼표 [0] 2 3 2 3 3 9" xfId="17782" xr:uid="{00000000-0005-0000-0000-000006000000}"/>
    <cellStyle name="쉼표 [0] 2 3 2 3 3 9 2" xfId="39382" xr:uid="{00000000-0005-0000-0000-000006000000}"/>
    <cellStyle name="쉼표 [0] 2 3 2 3 3 9 3" xfId="60982" xr:uid="{E9B879B6-B662-4D96-86C3-C5E87077B4CF}"/>
    <cellStyle name="쉼표 [0] 2 3 2 3 4" xfId="934" xr:uid="{00000000-0005-0000-0000-000006000000}"/>
    <cellStyle name="쉼표 [0] 2 3 2 3 4 2" xfId="5254" xr:uid="{00000000-0005-0000-0000-000006000000}"/>
    <cellStyle name="쉼표 [0] 2 3 2 3 4 2 2" xfId="26854" xr:uid="{00000000-0005-0000-0000-000006000000}"/>
    <cellStyle name="쉼표 [0] 2 3 2 3 4 2 3" xfId="48454" xr:uid="{8402870F-BC6E-46F9-B5F5-ACA5DE31CD3D}"/>
    <cellStyle name="쉼표 [0] 2 3 2 3 4 3" xfId="9574" xr:uid="{00000000-0005-0000-0000-000006000000}"/>
    <cellStyle name="쉼표 [0] 2 3 2 3 4 3 2" xfId="31174" xr:uid="{00000000-0005-0000-0000-000006000000}"/>
    <cellStyle name="쉼표 [0] 2 3 2 3 4 3 3" xfId="52774" xr:uid="{8BF02755-842C-424D-8709-EA576781E4FE}"/>
    <cellStyle name="쉼표 [0] 2 3 2 3 4 4" xfId="13894" xr:uid="{00000000-0005-0000-0000-000006000000}"/>
    <cellStyle name="쉼표 [0] 2 3 2 3 4 4 2" xfId="35494" xr:uid="{00000000-0005-0000-0000-000006000000}"/>
    <cellStyle name="쉼표 [0] 2 3 2 3 4 4 3" xfId="57094" xr:uid="{801884DB-189E-44B2-9A86-C0AF1AE7B6C6}"/>
    <cellStyle name="쉼표 [0] 2 3 2 3 4 5" xfId="18214" xr:uid="{00000000-0005-0000-0000-000006000000}"/>
    <cellStyle name="쉼표 [0] 2 3 2 3 4 5 2" xfId="39814" xr:uid="{00000000-0005-0000-0000-000006000000}"/>
    <cellStyle name="쉼표 [0] 2 3 2 3 4 5 3" xfId="61414" xr:uid="{142B8470-3D74-458B-9283-E3AF753477B1}"/>
    <cellStyle name="쉼표 [0] 2 3 2 3 4 6" xfId="22534" xr:uid="{00000000-0005-0000-0000-000006000000}"/>
    <cellStyle name="쉼표 [0] 2 3 2 3 4 7" xfId="44134" xr:uid="{AF061983-5726-40DF-88D7-38B01B16C70D}"/>
    <cellStyle name="쉼표 [0] 2 3 2 3 5" xfId="1798" xr:uid="{00000000-0005-0000-0000-000006000000}"/>
    <cellStyle name="쉼표 [0] 2 3 2 3 5 2" xfId="6118" xr:uid="{00000000-0005-0000-0000-000006000000}"/>
    <cellStyle name="쉼표 [0] 2 3 2 3 5 2 2" xfId="27718" xr:uid="{00000000-0005-0000-0000-000006000000}"/>
    <cellStyle name="쉼표 [0] 2 3 2 3 5 2 3" xfId="49318" xr:uid="{46C71560-8415-47C4-B764-5C1A6485D9F1}"/>
    <cellStyle name="쉼표 [0] 2 3 2 3 5 3" xfId="10438" xr:uid="{00000000-0005-0000-0000-000006000000}"/>
    <cellStyle name="쉼표 [0] 2 3 2 3 5 3 2" xfId="32038" xr:uid="{00000000-0005-0000-0000-000006000000}"/>
    <cellStyle name="쉼표 [0] 2 3 2 3 5 3 3" xfId="53638" xr:uid="{B911FEDF-2C22-4821-8ED2-E57FE2DAE296}"/>
    <cellStyle name="쉼표 [0] 2 3 2 3 5 4" xfId="14758" xr:uid="{00000000-0005-0000-0000-000006000000}"/>
    <cellStyle name="쉼표 [0] 2 3 2 3 5 4 2" xfId="36358" xr:uid="{00000000-0005-0000-0000-000006000000}"/>
    <cellStyle name="쉼표 [0] 2 3 2 3 5 4 3" xfId="57958" xr:uid="{A13D6996-968F-463C-BB36-347538B86AEA}"/>
    <cellStyle name="쉼표 [0] 2 3 2 3 5 5" xfId="19078" xr:uid="{00000000-0005-0000-0000-000006000000}"/>
    <cellStyle name="쉼표 [0] 2 3 2 3 5 5 2" xfId="40678" xr:uid="{00000000-0005-0000-0000-000006000000}"/>
    <cellStyle name="쉼표 [0] 2 3 2 3 5 5 3" xfId="62278" xr:uid="{8E116CDB-F1CD-43DC-880B-2E0D06CAB93B}"/>
    <cellStyle name="쉼표 [0] 2 3 2 3 5 6" xfId="23398" xr:uid="{00000000-0005-0000-0000-000006000000}"/>
    <cellStyle name="쉼표 [0] 2 3 2 3 5 7" xfId="44998" xr:uid="{BB4BF591-3D58-47C8-BCDC-EB06CA309AC7}"/>
    <cellStyle name="쉼표 [0] 2 3 2 3 6" xfId="2662" xr:uid="{00000000-0005-0000-0000-000006000000}"/>
    <cellStyle name="쉼표 [0] 2 3 2 3 6 2" xfId="6982" xr:uid="{00000000-0005-0000-0000-000006000000}"/>
    <cellStyle name="쉼표 [0] 2 3 2 3 6 2 2" xfId="28582" xr:uid="{00000000-0005-0000-0000-000006000000}"/>
    <cellStyle name="쉼표 [0] 2 3 2 3 6 2 3" xfId="50182" xr:uid="{7ED4BE9C-C01F-4CEA-9DE2-7FCABCCF1CA3}"/>
    <cellStyle name="쉼표 [0] 2 3 2 3 6 3" xfId="11302" xr:uid="{00000000-0005-0000-0000-000006000000}"/>
    <cellStyle name="쉼표 [0] 2 3 2 3 6 3 2" xfId="32902" xr:uid="{00000000-0005-0000-0000-000006000000}"/>
    <cellStyle name="쉼표 [0] 2 3 2 3 6 3 3" xfId="54502" xr:uid="{402A617F-A41F-4B40-AF4B-BE9D1BE04109}"/>
    <cellStyle name="쉼표 [0] 2 3 2 3 6 4" xfId="15622" xr:uid="{00000000-0005-0000-0000-000006000000}"/>
    <cellStyle name="쉼표 [0] 2 3 2 3 6 4 2" xfId="37222" xr:uid="{00000000-0005-0000-0000-000006000000}"/>
    <cellStyle name="쉼표 [0] 2 3 2 3 6 4 3" xfId="58822" xr:uid="{DA8BE833-B8ED-4B09-90E7-27C30D9F8EFC}"/>
    <cellStyle name="쉼표 [0] 2 3 2 3 6 5" xfId="19942" xr:uid="{00000000-0005-0000-0000-000006000000}"/>
    <cellStyle name="쉼표 [0] 2 3 2 3 6 5 2" xfId="41542" xr:uid="{00000000-0005-0000-0000-000006000000}"/>
    <cellStyle name="쉼표 [0] 2 3 2 3 6 5 3" xfId="63142" xr:uid="{05E68752-5EB8-4BD8-84AA-9D1D72435578}"/>
    <cellStyle name="쉼표 [0] 2 3 2 3 6 6" xfId="24262" xr:uid="{00000000-0005-0000-0000-000006000000}"/>
    <cellStyle name="쉼표 [0] 2 3 2 3 6 7" xfId="45862" xr:uid="{AA622740-B475-4EC5-B600-BC63A2A6B9A2}"/>
    <cellStyle name="쉼표 [0] 2 3 2 3 7" xfId="3526" xr:uid="{00000000-0005-0000-0000-0000AA000000}"/>
    <cellStyle name="쉼표 [0] 2 3 2 3 7 2" xfId="7846" xr:uid="{00000000-0005-0000-0000-0000AA000000}"/>
    <cellStyle name="쉼표 [0] 2 3 2 3 7 2 2" xfId="29446" xr:uid="{00000000-0005-0000-0000-0000AA000000}"/>
    <cellStyle name="쉼표 [0] 2 3 2 3 7 2 3" xfId="51046" xr:uid="{FBE74C94-422B-492D-B55D-B9323D8E8FAB}"/>
    <cellStyle name="쉼표 [0] 2 3 2 3 7 3" xfId="12166" xr:uid="{00000000-0005-0000-0000-0000AA000000}"/>
    <cellStyle name="쉼표 [0] 2 3 2 3 7 3 2" xfId="33766" xr:uid="{00000000-0005-0000-0000-0000AA000000}"/>
    <cellStyle name="쉼표 [0] 2 3 2 3 7 3 3" xfId="55366" xr:uid="{6326A95E-FCEA-4697-9AC8-F31B88E36505}"/>
    <cellStyle name="쉼표 [0] 2 3 2 3 7 4" xfId="16486" xr:uid="{00000000-0005-0000-0000-0000AA000000}"/>
    <cellStyle name="쉼표 [0] 2 3 2 3 7 4 2" xfId="38086" xr:uid="{00000000-0005-0000-0000-0000AA000000}"/>
    <cellStyle name="쉼표 [0] 2 3 2 3 7 4 3" xfId="59686" xr:uid="{5DB0A28C-8190-4C25-88BF-978665B5DE86}"/>
    <cellStyle name="쉼표 [0] 2 3 2 3 7 5" xfId="20806" xr:uid="{00000000-0005-0000-0000-0000AA000000}"/>
    <cellStyle name="쉼표 [0] 2 3 2 3 7 5 2" xfId="42406" xr:uid="{00000000-0005-0000-0000-0000AA000000}"/>
    <cellStyle name="쉼표 [0] 2 3 2 3 7 5 3" xfId="64006" xr:uid="{EACD2CAE-55CA-462C-BE8D-587DD94098EA}"/>
    <cellStyle name="쉼표 [0] 2 3 2 3 7 6" xfId="25126" xr:uid="{00000000-0005-0000-0000-0000AA000000}"/>
    <cellStyle name="쉼표 [0] 2 3 2 3 7 7" xfId="46726" xr:uid="{7DD8A6BD-4154-4A4D-8050-335EA4F4EB79}"/>
    <cellStyle name="쉼표 [0] 2 3 2 3 8" xfId="4390" xr:uid="{00000000-0005-0000-0000-000006000000}"/>
    <cellStyle name="쉼표 [0] 2 3 2 3 8 2" xfId="25990" xr:uid="{00000000-0005-0000-0000-000006000000}"/>
    <cellStyle name="쉼표 [0] 2 3 2 3 8 3" xfId="47590" xr:uid="{C0CD00AC-23DF-484D-9C54-16175D1EB52B}"/>
    <cellStyle name="쉼표 [0] 2 3 2 3 9" xfId="8710" xr:uid="{00000000-0005-0000-0000-000006000000}"/>
    <cellStyle name="쉼표 [0] 2 3 2 3 9 2" xfId="30310" xr:uid="{00000000-0005-0000-0000-000006000000}"/>
    <cellStyle name="쉼표 [0] 2 3 2 3 9 3" xfId="51910" xr:uid="{A13A6A1E-CF8A-4F40-A4C1-48514672E8E9}"/>
    <cellStyle name="쉼표 [0] 2 3 2 4" xfId="94" xr:uid="{00000000-0005-0000-0000-000006000000}"/>
    <cellStyle name="쉼표 [0] 2 3 2 4 10" xfId="13054" xr:uid="{00000000-0005-0000-0000-000006000000}"/>
    <cellStyle name="쉼표 [0] 2 3 2 4 10 2" xfId="34654" xr:uid="{00000000-0005-0000-0000-000006000000}"/>
    <cellStyle name="쉼표 [0] 2 3 2 4 10 3" xfId="56254" xr:uid="{44875CA6-A1EA-485B-8945-3DFC773FAD56}"/>
    <cellStyle name="쉼표 [0] 2 3 2 4 11" xfId="17374" xr:uid="{00000000-0005-0000-0000-000006000000}"/>
    <cellStyle name="쉼표 [0] 2 3 2 4 11 2" xfId="38974" xr:uid="{00000000-0005-0000-0000-000006000000}"/>
    <cellStyle name="쉼표 [0] 2 3 2 4 11 3" xfId="60574" xr:uid="{38BB7DC8-E685-44C2-8F33-8F18FF36B559}"/>
    <cellStyle name="쉼표 [0] 2 3 2 4 12" xfId="21694" xr:uid="{00000000-0005-0000-0000-000006000000}"/>
    <cellStyle name="쉼표 [0] 2 3 2 4 13" xfId="43294" xr:uid="{9656AFB3-E9BA-4C31-8E97-08C6EE223D25}"/>
    <cellStyle name="쉼표 [0] 2 3 2 4 2" xfId="310" xr:uid="{00000000-0005-0000-0000-000006000000}"/>
    <cellStyle name="쉼표 [0] 2 3 2 4 2 10" xfId="17590" xr:uid="{00000000-0005-0000-0000-000006000000}"/>
    <cellStyle name="쉼표 [0] 2 3 2 4 2 10 2" xfId="39190" xr:uid="{00000000-0005-0000-0000-000006000000}"/>
    <cellStyle name="쉼표 [0] 2 3 2 4 2 10 3" xfId="60790" xr:uid="{0548F165-1A82-429E-8F13-067C68E697B0}"/>
    <cellStyle name="쉼표 [0] 2 3 2 4 2 11" xfId="21910" xr:uid="{00000000-0005-0000-0000-000006000000}"/>
    <cellStyle name="쉼표 [0] 2 3 2 4 2 12" xfId="43510" xr:uid="{B6D4DCBE-C089-4242-A0F3-2EAE87A8D471}"/>
    <cellStyle name="쉼표 [0] 2 3 2 4 2 2" xfId="742" xr:uid="{00000000-0005-0000-0000-000006000000}"/>
    <cellStyle name="쉼표 [0] 2 3 2 4 2 2 10" xfId="22342" xr:uid="{00000000-0005-0000-0000-000006000000}"/>
    <cellStyle name="쉼표 [0] 2 3 2 4 2 2 11" xfId="43942" xr:uid="{31DC81BD-C92D-4E1D-8BD7-E77CFC98332B}"/>
    <cellStyle name="쉼표 [0] 2 3 2 4 2 2 2" xfId="1606" xr:uid="{00000000-0005-0000-0000-000006000000}"/>
    <cellStyle name="쉼표 [0] 2 3 2 4 2 2 2 2" xfId="5926" xr:uid="{00000000-0005-0000-0000-000006000000}"/>
    <cellStyle name="쉼표 [0] 2 3 2 4 2 2 2 2 2" xfId="27526" xr:uid="{00000000-0005-0000-0000-000006000000}"/>
    <cellStyle name="쉼표 [0] 2 3 2 4 2 2 2 2 3" xfId="49126" xr:uid="{996E0010-E26E-49ED-815B-E2E5892F0216}"/>
    <cellStyle name="쉼표 [0] 2 3 2 4 2 2 2 3" xfId="10246" xr:uid="{00000000-0005-0000-0000-000006000000}"/>
    <cellStyle name="쉼표 [0] 2 3 2 4 2 2 2 3 2" xfId="31846" xr:uid="{00000000-0005-0000-0000-000006000000}"/>
    <cellStyle name="쉼표 [0] 2 3 2 4 2 2 2 3 3" xfId="53446" xr:uid="{8F86FB09-AEC3-4565-8C23-34F1A75477F0}"/>
    <cellStyle name="쉼표 [0] 2 3 2 4 2 2 2 4" xfId="14566" xr:uid="{00000000-0005-0000-0000-000006000000}"/>
    <cellStyle name="쉼표 [0] 2 3 2 4 2 2 2 4 2" xfId="36166" xr:uid="{00000000-0005-0000-0000-000006000000}"/>
    <cellStyle name="쉼표 [0] 2 3 2 4 2 2 2 4 3" xfId="57766" xr:uid="{144693AC-D70A-4DD7-B08B-3B6B523F9E68}"/>
    <cellStyle name="쉼표 [0] 2 3 2 4 2 2 2 5" xfId="18886" xr:uid="{00000000-0005-0000-0000-000006000000}"/>
    <cellStyle name="쉼표 [0] 2 3 2 4 2 2 2 5 2" xfId="40486" xr:uid="{00000000-0005-0000-0000-000006000000}"/>
    <cellStyle name="쉼표 [0] 2 3 2 4 2 2 2 5 3" xfId="62086" xr:uid="{C600BE35-32F9-44DF-8F2B-F386E060F20D}"/>
    <cellStyle name="쉼표 [0] 2 3 2 4 2 2 2 6" xfId="23206" xr:uid="{00000000-0005-0000-0000-000006000000}"/>
    <cellStyle name="쉼표 [0] 2 3 2 4 2 2 2 7" xfId="44806" xr:uid="{C0F79BBF-EE83-4264-A401-48F4FAA1C1F9}"/>
    <cellStyle name="쉼표 [0] 2 3 2 4 2 2 3" xfId="2470" xr:uid="{00000000-0005-0000-0000-000006000000}"/>
    <cellStyle name="쉼표 [0] 2 3 2 4 2 2 3 2" xfId="6790" xr:uid="{00000000-0005-0000-0000-000006000000}"/>
    <cellStyle name="쉼표 [0] 2 3 2 4 2 2 3 2 2" xfId="28390" xr:uid="{00000000-0005-0000-0000-000006000000}"/>
    <cellStyle name="쉼표 [0] 2 3 2 4 2 2 3 2 3" xfId="49990" xr:uid="{9B960FD9-58C9-4620-A4B3-817A6A2967DD}"/>
    <cellStyle name="쉼표 [0] 2 3 2 4 2 2 3 3" xfId="11110" xr:uid="{00000000-0005-0000-0000-000006000000}"/>
    <cellStyle name="쉼표 [0] 2 3 2 4 2 2 3 3 2" xfId="32710" xr:uid="{00000000-0005-0000-0000-000006000000}"/>
    <cellStyle name="쉼표 [0] 2 3 2 4 2 2 3 3 3" xfId="54310" xr:uid="{CEFFAFBB-C979-46E3-99FD-82DA1A82B544}"/>
    <cellStyle name="쉼표 [0] 2 3 2 4 2 2 3 4" xfId="15430" xr:uid="{00000000-0005-0000-0000-000006000000}"/>
    <cellStyle name="쉼표 [0] 2 3 2 4 2 2 3 4 2" xfId="37030" xr:uid="{00000000-0005-0000-0000-000006000000}"/>
    <cellStyle name="쉼표 [0] 2 3 2 4 2 2 3 4 3" xfId="58630" xr:uid="{7578258B-5AF2-4925-8005-B263871E5498}"/>
    <cellStyle name="쉼표 [0] 2 3 2 4 2 2 3 5" xfId="19750" xr:uid="{00000000-0005-0000-0000-000006000000}"/>
    <cellStyle name="쉼표 [0] 2 3 2 4 2 2 3 5 2" xfId="41350" xr:uid="{00000000-0005-0000-0000-000006000000}"/>
    <cellStyle name="쉼표 [0] 2 3 2 4 2 2 3 5 3" xfId="62950" xr:uid="{BCAD162F-F7B7-42E7-98F2-BEB0B18B33DD}"/>
    <cellStyle name="쉼표 [0] 2 3 2 4 2 2 3 6" xfId="24070" xr:uid="{00000000-0005-0000-0000-000006000000}"/>
    <cellStyle name="쉼표 [0] 2 3 2 4 2 2 3 7" xfId="45670" xr:uid="{C6FE01A1-76BE-4E41-9906-CA23B6068466}"/>
    <cellStyle name="쉼표 [0] 2 3 2 4 2 2 4" xfId="3334" xr:uid="{00000000-0005-0000-0000-000006000000}"/>
    <cellStyle name="쉼표 [0] 2 3 2 4 2 2 4 2" xfId="7654" xr:uid="{00000000-0005-0000-0000-000006000000}"/>
    <cellStyle name="쉼표 [0] 2 3 2 4 2 2 4 2 2" xfId="29254" xr:uid="{00000000-0005-0000-0000-000006000000}"/>
    <cellStyle name="쉼표 [0] 2 3 2 4 2 2 4 2 3" xfId="50854" xr:uid="{B736B8EB-2C7C-432A-AE2A-904D2C64E08F}"/>
    <cellStyle name="쉼표 [0] 2 3 2 4 2 2 4 3" xfId="11974" xr:uid="{00000000-0005-0000-0000-000006000000}"/>
    <cellStyle name="쉼표 [0] 2 3 2 4 2 2 4 3 2" xfId="33574" xr:uid="{00000000-0005-0000-0000-000006000000}"/>
    <cellStyle name="쉼표 [0] 2 3 2 4 2 2 4 3 3" xfId="55174" xr:uid="{7543060A-DADD-474C-9D92-03CC231FE48B}"/>
    <cellStyle name="쉼표 [0] 2 3 2 4 2 2 4 4" xfId="16294" xr:uid="{00000000-0005-0000-0000-000006000000}"/>
    <cellStyle name="쉼표 [0] 2 3 2 4 2 2 4 4 2" xfId="37894" xr:uid="{00000000-0005-0000-0000-000006000000}"/>
    <cellStyle name="쉼표 [0] 2 3 2 4 2 2 4 4 3" xfId="59494" xr:uid="{AB1B7011-E758-4FD0-AAD6-CB3845CFD680}"/>
    <cellStyle name="쉼표 [0] 2 3 2 4 2 2 4 5" xfId="20614" xr:uid="{00000000-0005-0000-0000-000006000000}"/>
    <cellStyle name="쉼표 [0] 2 3 2 4 2 2 4 5 2" xfId="42214" xr:uid="{00000000-0005-0000-0000-000006000000}"/>
    <cellStyle name="쉼표 [0] 2 3 2 4 2 2 4 5 3" xfId="63814" xr:uid="{8BCFD477-2CEE-4D64-BDAF-B588F6C5864C}"/>
    <cellStyle name="쉼표 [0] 2 3 2 4 2 2 4 6" xfId="24934" xr:uid="{00000000-0005-0000-0000-000006000000}"/>
    <cellStyle name="쉼표 [0] 2 3 2 4 2 2 4 7" xfId="46534" xr:uid="{F47977BB-19D8-442B-9EB9-A02B2366AC78}"/>
    <cellStyle name="쉼표 [0] 2 3 2 4 2 2 5" xfId="4198" xr:uid="{00000000-0005-0000-0000-0000B0000000}"/>
    <cellStyle name="쉼표 [0] 2 3 2 4 2 2 5 2" xfId="8518" xr:uid="{00000000-0005-0000-0000-0000B0000000}"/>
    <cellStyle name="쉼표 [0] 2 3 2 4 2 2 5 2 2" xfId="30118" xr:uid="{00000000-0005-0000-0000-0000B0000000}"/>
    <cellStyle name="쉼표 [0] 2 3 2 4 2 2 5 2 3" xfId="51718" xr:uid="{1EB11FFC-36CE-406E-9471-D690A5FFC574}"/>
    <cellStyle name="쉼표 [0] 2 3 2 4 2 2 5 3" xfId="12838" xr:uid="{00000000-0005-0000-0000-0000B0000000}"/>
    <cellStyle name="쉼표 [0] 2 3 2 4 2 2 5 3 2" xfId="34438" xr:uid="{00000000-0005-0000-0000-0000B0000000}"/>
    <cellStyle name="쉼표 [0] 2 3 2 4 2 2 5 3 3" xfId="56038" xr:uid="{D1B40A05-6795-4C25-A822-D4BC3745659D}"/>
    <cellStyle name="쉼표 [0] 2 3 2 4 2 2 5 4" xfId="17158" xr:uid="{00000000-0005-0000-0000-0000B0000000}"/>
    <cellStyle name="쉼표 [0] 2 3 2 4 2 2 5 4 2" xfId="38758" xr:uid="{00000000-0005-0000-0000-0000B0000000}"/>
    <cellStyle name="쉼표 [0] 2 3 2 4 2 2 5 4 3" xfId="60358" xr:uid="{B8CC1263-4779-4AEE-A2F1-ECBC62FC05B3}"/>
    <cellStyle name="쉼표 [0] 2 3 2 4 2 2 5 5" xfId="21478" xr:uid="{00000000-0005-0000-0000-0000B0000000}"/>
    <cellStyle name="쉼표 [0] 2 3 2 4 2 2 5 5 2" xfId="43078" xr:uid="{00000000-0005-0000-0000-0000B0000000}"/>
    <cellStyle name="쉼표 [0] 2 3 2 4 2 2 5 5 3" xfId="64678" xr:uid="{D80BE286-877E-45D5-8ACD-8AD8D57520D2}"/>
    <cellStyle name="쉼표 [0] 2 3 2 4 2 2 5 6" xfId="25798" xr:uid="{00000000-0005-0000-0000-0000B0000000}"/>
    <cellStyle name="쉼표 [0] 2 3 2 4 2 2 5 7" xfId="47398" xr:uid="{0DE6FB60-5BEE-4283-BB92-0E98BD6EE9F2}"/>
    <cellStyle name="쉼표 [0] 2 3 2 4 2 2 6" xfId="5062" xr:uid="{00000000-0005-0000-0000-000006000000}"/>
    <cellStyle name="쉼표 [0] 2 3 2 4 2 2 6 2" xfId="26662" xr:uid="{00000000-0005-0000-0000-000006000000}"/>
    <cellStyle name="쉼표 [0] 2 3 2 4 2 2 6 3" xfId="48262" xr:uid="{6DA3B6FF-68E3-4529-B800-C1B64AE29CF0}"/>
    <cellStyle name="쉼표 [0] 2 3 2 4 2 2 7" xfId="9382" xr:uid="{00000000-0005-0000-0000-000006000000}"/>
    <cellStyle name="쉼표 [0] 2 3 2 4 2 2 7 2" xfId="30982" xr:uid="{00000000-0005-0000-0000-000006000000}"/>
    <cellStyle name="쉼표 [0] 2 3 2 4 2 2 7 3" xfId="52582" xr:uid="{9A9F942E-9792-4944-8D50-6D707689CA21}"/>
    <cellStyle name="쉼표 [0] 2 3 2 4 2 2 8" xfId="13702" xr:uid="{00000000-0005-0000-0000-000006000000}"/>
    <cellStyle name="쉼표 [0] 2 3 2 4 2 2 8 2" xfId="35302" xr:uid="{00000000-0005-0000-0000-000006000000}"/>
    <cellStyle name="쉼표 [0] 2 3 2 4 2 2 8 3" xfId="56902" xr:uid="{BB2AD0ED-7A1B-4E8C-9021-849E2C365411}"/>
    <cellStyle name="쉼표 [0] 2 3 2 4 2 2 9" xfId="18022" xr:uid="{00000000-0005-0000-0000-000006000000}"/>
    <cellStyle name="쉼표 [0] 2 3 2 4 2 2 9 2" xfId="39622" xr:uid="{00000000-0005-0000-0000-000006000000}"/>
    <cellStyle name="쉼표 [0] 2 3 2 4 2 2 9 3" xfId="61222" xr:uid="{C1CCAA31-62A1-4C87-B1F3-5D22DFA60A45}"/>
    <cellStyle name="쉼표 [0] 2 3 2 4 2 3" xfId="1174" xr:uid="{00000000-0005-0000-0000-000006000000}"/>
    <cellStyle name="쉼표 [0] 2 3 2 4 2 3 2" xfId="5494" xr:uid="{00000000-0005-0000-0000-000006000000}"/>
    <cellStyle name="쉼표 [0] 2 3 2 4 2 3 2 2" xfId="27094" xr:uid="{00000000-0005-0000-0000-000006000000}"/>
    <cellStyle name="쉼표 [0] 2 3 2 4 2 3 2 3" xfId="48694" xr:uid="{2858F47D-6619-4838-927D-72A086CC36A1}"/>
    <cellStyle name="쉼표 [0] 2 3 2 4 2 3 3" xfId="9814" xr:uid="{00000000-0005-0000-0000-000006000000}"/>
    <cellStyle name="쉼표 [0] 2 3 2 4 2 3 3 2" xfId="31414" xr:uid="{00000000-0005-0000-0000-000006000000}"/>
    <cellStyle name="쉼표 [0] 2 3 2 4 2 3 3 3" xfId="53014" xr:uid="{B51B52AA-F8EA-4C61-A8EC-B6747300C7D6}"/>
    <cellStyle name="쉼표 [0] 2 3 2 4 2 3 4" xfId="14134" xr:uid="{00000000-0005-0000-0000-000006000000}"/>
    <cellStyle name="쉼표 [0] 2 3 2 4 2 3 4 2" xfId="35734" xr:uid="{00000000-0005-0000-0000-000006000000}"/>
    <cellStyle name="쉼표 [0] 2 3 2 4 2 3 4 3" xfId="57334" xr:uid="{102CBCAE-0819-465B-90D0-C4BF2E032E1A}"/>
    <cellStyle name="쉼표 [0] 2 3 2 4 2 3 5" xfId="18454" xr:uid="{00000000-0005-0000-0000-000006000000}"/>
    <cellStyle name="쉼표 [0] 2 3 2 4 2 3 5 2" xfId="40054" xr:uid="{00000000-0005-0000-0000-000006000000}"/>
    <cellStyle name="쉼표 [0] 2 3 2 4 2 3 5 3" xfId="61654" xr:uid="{9549424B-4F96-49C7-9C47-3A35C6E7E485}"/>
    <cellStyle name="쉼표 [0] 2 3 2 4 2 3 6" xfId="22774" xr:uid="{00000000-0005-0000-0000-000006000000}"/>
    <cellStyle name="쉼표 [0] 2 3 2 4 2 3 7" xfId="44374" xr:uid="{DD267170-473E-4026-920D-59096EABBAE3}"/>
    <cellStyle name="쉼표 [0] 2 3 2 4 2 4" xfId="2038" xr:uid="{00000000-0005-0000-0000-000006000000}"/>
    <cellStyle name="쉼표 [0] 2 3 2 4 2 4 2" xfId="6358" xr:uid="{00000000-0005-0000-0000-000006000000}"/>
    <cellStyle name="쉼표 [0] 2 3 2 4 2 4 2 2" xfId="27958" xr:uid="{00000000-0005-0000-0000-000006000000}"/>
    <cellStyle name="쉼표 [0] 2 3 2 4 2 4 2 3" xfId="49558" xr:uid="{3A500379-1CE7-4935-8B0D-3B9EA8640EC5}"/>
    <cellStyle name="쉼표 [0] 2 3 2 4 2 4 3" xfId="10678" xr:uid="{00000000-0005-0000-0000-000006000000}"/>
    <cellStyle name="쉼표 [0] 2 3 2 4 2 4 3 2" xfId="32278" xr:uid="{00000000-0005-0000-0000-000006000000}"/>
    <cellStyle name="쉼표 [0] 2 3 2 4 2 4 3 3" xfId="53878" xr:uid="{142D2A17-AC14-4753-A607-491255F8350A}"/>
    <cellStyle name="쉼표 [0] 2 3 2 4 2 4 4" xfId="14998" xr:uid="{00000000-0005-0000-0000-000006000000}"/>
    <cellStyle name="쉼표 [0] 2 3 2 4 2 4 4 2" xfId="36598" xr:uid="{00000000-0005-0000-0000-000006000000}"/>
    <cellStyle name="쉼표 [0] 2 3 2 4 2 4 4 3" xfId="58198" xr:uid="{D9953558-0D5D-4DD0-AAF8-E363B92EB4F0}"/>
    <cellStyle name="쉼표 [0] 2 3 2 4 2 4 5" xfId="19318" xr:uid="{00000000-0005-0000-0000-000006000000}"/>
    <cellStyle name="쉼표 [0] 2 3 2 4 2 4 5 2" xfId="40918" xr:uid="{00000000-0005-0000-0000-000006000000}"/>
    <cellStyle name="쉼표 [0] 2 3 2 4 2 4 5 3" xfId="62518" xr:uid="{02208E97-98EA-4737-A576-258CCFB74C39}"/>
    <cellStyle name="쉼표 [0] 2 3 2 4 2 4 6" xfId="23638" xr:uid="{00000000-0005-0000-0000-000006000000}"/>
    <cellStyle name="쉼표 [0] 2 3 2 4 2 4 7" xfId="45238" xr:uid="{CF1CA86F-AD9E-443C-A023-3EC687388308}"/>
    <cellStyle name="쉼표 [0] 2 3 2 4 2 5" xfId="2902" xr:uid="{00000000-0005-0000-0000-000006000000}"/>
    <cellStyle name="쉼표 [0] 2 3 2 4 2 5 2" xfId="7222" xr:uid="{00000000-0005-0000-0000-000006000000}"/>
    <cellStyle name="쉼표 [0] 2 3 2 4 2 5 2 2" xfId="28822" xr:uid="{00000000-0005-0000-0000-000006000000}"/>
    <cellStyle name="쉼표 [0] 2 3 2 4 2 5 2 3" xfId="50422" xr:uid="{55DBDAE7-D02D-4416-A276-547C8B693026}"/>
    <cellStyle name="쉼표 [0] 2 3 2 4 2 5 3" xfId="11542" xr:uid="{00000000-0005-0000-0000-000006000000}"/>
    <cellStyle name="쉼표 [0] 2 3 2 4 2 5 3 2" xfId="33142" xr:uid="{00000000-0005-0000-0000-000006000000}"/>
    <cellStyle name="쉼표 [0] 2 3 2 4 2 5 3 3" xfId="54742" xr:uid="{D5182157-D4AD-4240-AB76-089C7E0C2A84}"/>
    <cellStyle name="쉼표 [0] 2 3 2 4 2 5 4" xfId="15862" xr:uid="{00000000-0005-0000-0000-000006000000}"/>
    <cellStyle name="쉼표 [0] 2 3 2 4 2 5 4 2" xfId="37462" xr:uid="{00000000-0005-0000-0000-000006000000}"/>
    <cellStyle name="쉼표 [0] 2 3 2 4 2 5 4 3" xfId="59062" xr:uid="{B2260237-1DE9-4445-98DF-90B9BE44A0EA}"/>
    <cellStyle name="쉼표 [0] 2 3 2 4 2 5 5" xfId="20182" xr:uid="{00000000-0005-0000-0000-000006000000}"/>
    <cellStyle name="쉼표 [0] 2 3 2 4 2 5 5 2" xfId="41782" xr:uid="{00000000-0005-0000-0000-000006000000}"/>
    <cellStyle name="쉼표 [0] 2 3 2 4 2 5 5 3" xfId="63382" xr:uid="{B126BEF7-C217-434D-836D-3B006F2308FB}"/>
    <cellStyle name="쉼표 [0] 2 3 2 4 2 5 6" xfId="24502" xr:uid="{00000000-0005-0000-0000-000006000000}"/>
    <cellStyle name="쉼표 [0] 2 3 2 4 2 5 7" xfId="46102" xr:uid="{CFA4DF68-2C70-403A-9670-ABE55AF83DC7}"/>
    <cellStyle name="쉼표 [0] 2 3 2 4 2 6" xfId="3766" xr:uid="{00000000-0005-0000-0000-0000AF000000}"/>
    <cellStyle name="쉼표 [0] 2 3 2 4 2 6 2" xfId="8086" xr:uid="{00000000-0005-0000-0000-0000AF000000}"/>
    <cellStyle name="쉼표 [0] 2 3 2 4 2 6 2 2" xfId="29686" xr:uid="{00000000-0005-0000-0000-0000AF000000}"/>
    <cellStyle name="쉼표 [0] 2 3 2 4 2 6 2 3" xfId="51286" xr:uid="{0902E79C-B85D-4A02-B3B8-E7263AF7C2B7}"/>
    <cellStyle name="쉼표 [0] 2 3 2 4 2 6 3" xfId="12406" xr:uid="{00000000-0005-0000-0000-0000AF000000}"/>
    <cellStyle name="쉼표 [0] 2 3 2 4 2 6 3 2" xfId="34006" xr:uid="{00000000-0005-0000-0000-0000AF000000}"/>
    <cellStyle name="쉼표 [0] 2 3 2 4 2 6 3 3" xfId="55606" xr:uid="{B509D154-7794-4916-9551-F507CD255611}"/>
    <cellStyle name="쉼표 [0] 2 3 2 4 2 6 4" xfId="16726" xr:uid="{00000000-0005-0000-0000-0000AF000000}"/>
    <cellStyle name="쉼표 [0] 2 3 2 4 2 6 4 2" xfId="38326" xr:uid="{00000000-0005-0000-0000-0000AF000000}"/>
    <cellStyle name="쉼표 [0] 2 3 2 4 2 6 4 3" xfId="59926" xr:uid="{BC08CA61-D123-4406-8CC1-00D8E9699349}"/>
    <cellStyle name="쉼표 [0] 2 3 2 4 2 6 5" xfId="21046" xr:uid="{00000000-0005-0000-0000-0000AF000000}"/>
    <cellStyle name="쉼표 [0] 2 3 2 4 2 6 5 2" xfId="42646" xr:uid="{00000000-0005-0000-0000-0000AF000000}"/>
    <cellStyle name="쉼표 [0] 2 3 2 4 2 6 5 3" xfId="64246" xr:uid="{46D0B201-DC1D-470A-90BE-E71FD6B940F6}"/>
    <cellStyle name="쉼표 [0] 2 3 2 4 2 6 6" xfId="25366" xr:uid="{00000000-0005-0000-0000-0000AF000000}"/>
    <cellStyle name="쉼표 [0] 2 3 2 4 2 6 7" xfId="46966" xr:uid="{D7CE3588-C589-449E-9993-E9819A95C709}"/>
    <cellStyle name="쉼표 [0] 2 3 2 4 2 7" xfId="4630" xr:uid="{00000000-0005-0000-0000-000006000000}"/>
    <cellStyle name="쉼표 [0] 2 3 2 4 2 7 2" xfId="26230" xr:uid="{00000000-0005-0000-0000-000006000000}"/>
    <cellStyle name="쉼표 [0] 2 3 2 4 2 7 3" xfId="47830" xr:uid="{12C254FC-A1E0-4860-A843-3A182941630C}"/>
    <cellStyle name="쉼표 [0] 2 3 2 4 2 8" xfId="8950" xr:uid="{00000000-0005-0000-0000-000006000000}"/>
    <cellStyle name="쉼표 [0] 2 3 2 4 2 8 2" xfId="30550" xr:uid="{00000000-0005-0000-0000-000006000000}"/>
    <cellStyle name="쉼표 [0] 2 3 2 4 2 8 3" xfId="52150" xr:uid="{ACD0509F-B758-4306-B4ED-115F67ADA58A}"/>
    <cellStyle name="쉼표 [0] 2 3 2 4 2 9" xfId="13270" xr:uid="{00000000-0005-0000-0000-000006000000}"/>
    <cellStyle name="쉼표 [0] 2 3 2 4 2 9 2" xfId="34870" xr:uid="{00000000-0005-0000-0000-000006000000}"/>
    <cellStyle name="쉼표 [0] 2 3 2 4 2 9 3" xfId="56470" xr:uid="{1205CBF5-EA9C-4255-B807-15F444B2E706}"/>
    <cellStyle name="쉼표 [0] 2 3 2 4 3" xfId="526" xr:uid="{00000000-0005-0000-0000-000006000000}"/>
    <cellStyle name="쉼표 [0] 2 3 2 4 3 10" xfId="22126" xr:uid="{00000000-0005-0000-0000-000006000000}"/>
    <cellStyle name="쉼표 [0] 2 3 2 4 3 11" xfId="43726" xr:uid="{83DED397-DCCA-4810-ACED-EDDF4ED9BA6A}"/>
    <cellStyle name="쉼표 [0] 2 3 2 4 3 2" xfId="1390" xr:uid="{00000000-0005-0000-0000-000006000000}"/>
    <cellStyle name="쉼표 [0] 2 3 2 4 3 2 2" xfId="5710" xr:uid="{00000000-0005-0000-0000-000006000000}"/>
    <cellStyle name="쉼표 [0] 2 3 2 4 3 2 2 2" xfId="27310" xr:uid="{00000000-0005-0000-0000-000006000000}"/>
    <cellStyle name="쉼표 [0] 2 3 2 4 3 2 2 3" xfId="48910" xr:uid="{DA4AFF61-AB2B-48FE-8561-C29EF5363FE7}"/>
    <cellStyle name="쉼표 [0] 2 3 2 4 3 2 3" xfId="10030" xr:uid="{00000000-0005-0000-0000-000006000000}"/>
    <cellStyle name="쉼표 [0] 2 3 2 4 3 2 3 2" xfId="31630" xr:uid="{00000000-0005-0000-0000-000006000000}"/>
    <cellStyle name="쉼표 [0] 2 3 2 4 3 2 3 3" xfId="53230" xr:uid="{20062AE2-D59C-4365-BD5F-4DEBA7B186FE}"/>
    <cellStyle name="쉼표 [0] 2 3 2 4 3 2 4" xfId="14350" xr:uid="{00000000-0005-0000-0000-000006000000}"/>
    <cellStyle name="쉼표 [0] 2 3 2 4 3 2 4 2" xfId="35950" xr:uid="{00000000-0005-0000-0000-000006000000}"/>
    <cellStyle name="쉼표 [0] 2 3 2 4 3 2 4 3" xfId="57550" xr:uid="{ECC59F69-E1BE-4832-BF8F-1F579D137996}"/>
    <cellStyle name="쉼표 [0] 2 3 2 4 3 2 5" xfId="18670" xr:uid="{00000000-0005-0000-0000-000006000000}"/>
    <cellStyle name="쉼표 [0] 2 3 2 4 3 2 5 2" xfId="40270" xr:uid="{00000000-0005-0000-0000-000006000000}"/>
    <cellStyle name="쉼표 [0] 2 3 2 4 3 2 5 3" xfId="61870" xr:uid="{69C52A25-7B4B-481E-8F6C-CDC116FAA1FB}"/>
    <cellStyle name="쉼표 [0] 2 3 2 4 3 2 6" xfId="22990" xr:uid="{00000000-0005-0000-0000-000006000000}"/>
    <cellStyle name="쉼표 [0] 2 3 2 4 3 2 7" xfId="44590" xr:uid="{AE3C1AB6-C771-4B89-848E-B2E1C1CEE73E}"/>
    <cellStyle name="쉼표 [0] 2 3 2 4 3 3" xfId="2254" xr:uid="{00000000-0005-0000-0000-000006000000}"/>
    <cellStyle name="쉼표 [0] 2 3 2 4 3 3 2" xfId="6574" xr:uid="{00000000-0005-0000-0000-000006000000}"/>
    <cellStyle name="쉼표 [0] 2 3 2 4 3 3 2 2" xfId="28174" xr:uid="{00000000-0005-0000-0000-000006000000}"/>
    <cellStyle name="쉼표 [0] 2 3 2 4 3 3 2 3" xfId="49774" xr:uid="{B291D1D5-93BE-4D2C-8727-FB4097C9CE8A}"/>
    <cellStyle name="쉼표 [0] 2 3 2 4 3 3 3" xfId="10894" xr:uid="{00000000-0005-0000-0000-000006000000}"/>
    <cellStyle name="쉼표 [0] 2 3 2 4 3 3 3 2" xfId="32494" xr:uid="{00000000-0005-0000-0000-000006000000}"/>
    <cellStyle name="쉼표 [0] 2 3 2 4 3 3 3 3" xfId="54094" xr:uid="{EFACDD08-7AC5-4DAB-AAC0-C90348CE0CFC}"/>
    <cellStyle name="쉼표 [0] 2 3 2 4 3 3 4" xfId="15214" xr:uid="{00000000-0005-0000-0000-000006000000}"/>
    <cellStyle name="쉼표 [0] 2 3 2 4 3 3 4 2" xfId="36814" xr:uid="{00000000-0005-0000-0000-000006000000}"/>
    <cellStyle name="쉼표 [0] 2 3 2 4 3 3 4 3" xfId="58414" xr:uid="{4120ECFB-4A0D-4FB0-9035-C96DDF2FD127}"/>
    <cellStyle name="쉼표 [0] 2 3 2 4 3 3 5" xfId="19534" xr:uid="{00000000-0005-0000-0000-000006000000}"/>
    <cellStyle name="쉼표 [0] 2 3 2 4 3 3 5 2" xfId="41134" xr:uid="{00000000-0005-0000-0000-000006000000}"/>
    <cellStyle name="쉼표 [0] 2 3 2 4 3 3 5 3" xfId="62734" xr:uid="{3A7E24AA-1288-4E5E-A7B1-59AA0F343E20}"/>
    <cellStyle name="쉼표 [0] 2 3 2 4 3 3 6" xfId="23854" xr:uid="{00000000-0005-0000-0000-000006000000}"/>
    <cellStyle name="쉼표 [0] 2 3 2 4 3 3 7" xfId="45454" xr:uid="{D5B655EA-E071-49B7-98D3-362A466756B3}"/>
    <cellStyle name="쉼표 [0] 2 3 2 4 3 4" xfId="3118" xr:uid="{00000000-0005-0000-0000-000006000000}"/>
    <cellStyle name="쉼표 [0] 2 3 2 4 3 4 2" xfId="7438" xr:uid="{00000000-0005-0000-0000-000006000000}"/>
    <cellStyle name="쉼표 [0] 2 3 2 4 3 4 2 2" xfId="29038" xr:uid="{00000000-0005-0000-0000-000006000000}"/>
    <cellStyle name="쉼표 [0] 2 3 2 4 3 4 2 3" xfId="50638" xr:uid="{C0447BC9-881E-4ECD-B32F-E3FF5036912B}"/>
    <cellStyle name="쉼표 [0] 2 3 2 4 3 4 3" xfId="11758" xr:uid="{00000000-0005-0000-0000-000006000000}"/>
    <cellStyle name="쉼표 [0] 2 3 2 4 3 4 3 2" xfId="33358" xr:uid="{00000000-0005-0000-0000-000006000000}"/>
    <cellStyle name="쉼표 [0] 2 3 2 4 3 4 3 3" xfId="54958" xr:uid="{56A964F9-BCE3-465B-B409-731C69E0BEF7}"/>
    <cellStyle name="쉼표 [0] 2 3 2 4 3 4 4" xfId="16078" xr:uid="{00000000-0005-0000-0000-000006000000}"/>
    <cellStyle name="쉼표 [0] 2 3 2 4 3 4 4 2" xfId="37678" xr:uid="{00000000-0005-0000-0000-000006000000}"/>
    <cellStyle name="쉼표 [0] 2 3 2 4 3 4 4 3" xfId="59278" xr:uid="{D2262910-F802-4B2A-B809-7D9B59CF93A4}"/>
    <cellStyle name="쉼표 [0] 2 3 2 4 3 4 5" xfId="20398" xr:uid="{00000000-0005-0000-0000-000006000000}"/>
    <cellStyle name="쉼표 [0] 2 3 2 4 3 4 5 2" xfId="41998" xr:uid="{00000000-0005-0000-0000-000006000000}"/>
    <cellStyle name="쉼표 [0] 2 3 2 4 3 4 5 3" xfId="63598" xr:uid="{43B97DC4-F9BB-4637-93AF-FA1F101E1860}"/>
    <cellStyle name="쉼표 [0] 2 3 2 4 3 4 6" xfId="24718" xr:uid="{00000000-0005-0000-0000-000006000000}"/>
    <cellStyle name="쉼표 [0] 2 3 2 4 3 4 7" xfId="46318" xr:uid="{0B39E218-20E4-46C2-BA20-C3449383A53D}"/>
    <cellStyle name="쉼표 [0] 2 3 2 4 3 5" xfId="3982" xr:uid="{00000000-0005-0000-0000-0000B1000000}"/>
    <cellStyle name="쉼표 [0] 2 3 2 4 3 5 2" xfId="8302" xr:uid="{00000000-0005-0000-0000-0000B1000000}"/>
    <cellStyle name="쉼표 [0] 2 3 2 4 3 5 2 2" xfId="29902" xr:uid="{00000000-0005-0000-0000-0000B1000000}"/>
    <cellStyle name="쉼표 [0] 2 3 2 4 3 5 2 3" xfId="51502" xr:uid="{8E5CFFBF-388B-43F2-BED3-4374156DDC67}"/>
    <cellStyle name="쉼표 [0] 2 3 2 4 3 5 3" xfId="12622" xr:uid="{00000000-0005-0000-0000-0000B1000000}"/>
    <cellStyle name="쉼표 [0] 2 3 2 4 3 5 3 2" xfId="34222" xr:uid="{00000000-0005-0000-0000-0000B1000000}"/>
    <cellStyle name="쉼표 [0] 2 3 2 4 3 5 3 3" xfId="55822" xr:uid="{E71D2E50-7692-4C5F-9A6C-A6AFCF4BA609}"/>
    <cellStyle name="쉼표 [0] 2 3 2 4 3 5 4" xfId="16942" xr:uid="{00000000-0005-0000-0000-0000B1000000}"/>
    <cellStyle name="쉼표 [0] 2 3 2 4 3 5 4 2" xfId="38542" xr:uid="{00000000-0005-0000-0000-0000B1000000}"/>
    <cellStyle name="쉼표 [0] 2 3 2 4 3 5 4 3" xfId="60142" xr:uid="{21D9F2E8-C98C-4652-BB19-87CD95309827}"/>
    <cellStyle name="쉼표 [0] 2 3 2 4 3 5 5" xfId="21262" xr:uid="{00000000-0005-0000-0000-0000B1000000}"/>
    <cellStyle name="쉼표 [0] 2 3 2 4 3 5 5 2" xfId="42862" xr:uid="{00000000-0005-0000-0000-0000B1000000}"/>
    <cellStyle name="쉼표 [0] 2 3 2 4 3 5 5 3" xfId="64462" xr:uid="{547757B4-B2BC-41FA-913E-7955FEE966F4}"/>
    <cellStyle name="쉼표 [0] 2 3 2 4 3 5 6" xfId="25582" xr:uid="{00000000-0005-0000-0000-0000B1000000}"/>
    <cellStyle name="쉼표 [0] 2 3 2 4 3 5 7" xfId="47182" xr:uid="{86F32A7C-2AA8-4300-ADAE-14FBFCC82C95}"/>
    <cellStyle name="쉼표 [0] 2 3 2 4 3 6" xfId="4846" xr:uid="{00000000-0005-0000-0000-000006000000}"/>
    <cellStyle name="쉼표 [0] 2 3 2 4 3 6 2" xfId="26446" xr:uid="{00000000-0005-0000-0000-000006000000}"/>
    <cellStyle name="쉼표 [0] 2 3 2 4 3 6 3" xfId="48046" xr:uid="{97EAF0F9-ACCA-4AC3-9B96-D5CFB1870A8B}"/>
    <cellStyle name="쉼표 [0] 2 3 2 4 3 7" xfId="9166" xr:uid="{00000000-0005-0000-0000-000006000000}"/>
    <cellStyle name="쉼표 [0] 2 3 2 4 3 7 2" xfId="30766" xr:uid="{00000000-0005-0000-0000-000006000000}"/>
    <cellStyle name="쉼표 [0] 2 3 2 4 3 7 3" xfId="52366" xr:uid="{D916DEFA-7AD8-411D-A002-52323AD891A6}"/>
    <cellStyle name="쉼표 [0] 2 3 2 4 3 8" xfId="13486" xr:uid="{00000000-0005-0000-0000-000006000000}"/>
    <cellStyle name="쉼표 [0] 2 3 2 4 3 8 2" xfId="35086" xr:uid="{00000000-0005-0000-0000-000006000000}"/>
    <cellStyle name="쉼표 [0] 2 3 2 4 3 8 3" xfId="56686" xr:uid="{A6FEAFA4-805B-4B02-B29A-D29189165C9F}"/>
    <cellStyle name="쉼표 [0] 2 3 2 4 3 9" xfId="17806" xr:uid="{00000000-0005-0000-0000-000006000000}"/>
    <cellStyle name="쉼표 [0] 2 3 2 4 3 9 2" xfId="39406" xr:uid="{00000000-0005-0000-0000-000006000000}"/>
    <cellStyle name="쉼표 [0] 2 3 2 4 3 9 3" xfId="61006" xr:uid="{8F9C5C17-6F29-476F-8155-CBC4A6C11BC3}"/>
    <cellStyle name="쉼표 [0] 2 3 2 4 4" xfId="958" xr:uid="{00000000-0005-0000-0000-000006000000}"/>
    <cellStyle name="쉼표 [0] 2 3 2 4 4 2" xfId="5278" xr:uid="{00000000-0005-0000-0000-000006000000}"/>
    <cellStyle name="쉼표 [0] 2 3 2 4 4 2 2" xfId="26878" xr:uid="{00000000-0005-0000-0000-000006000000}"/>
    <cellStyle name="쉼표 [0] 2 3 2 4 4 2 3" xfId="48478" xr:uid="{48B661BE-FA91-4807-832F-3F6C277CA984}"/>
    <cellStyle name="쉼표 [0] 2 3 2 4 4 3" xfId="9598" xr:uid="{00000000-0005-0000-0000-000006000000}"/>
    <cellStyle name="쉼표 [0] 2 3 2 4 4 3 2" xfId="31198" xr:uid="{00000000-0005-0000-0000-000006000000}"/>
    <cellStyle name="쉼표 [0] 2 3 2 4 4 3 3" xfId="52798" xr:uid="{FABA94F0-4E22-4050-839B-93BF2C9B5BDF}"/>
    <cellStyle name="쉼표 [0] 2 3 2 4 4 4" xfId="13918" xr:uid="{00000000-0005-0000-0000-000006000000}"/>
    <cellStyle name="쉼표 [0] 2 3 2 4 4 4 2" xfId="35518" xr:uid="{00000000-0005-0000-0000-000006000000}"/>
    <cellStyle name="쉼표 [0] 2 3 2 4 4 4 3" xfId="57118" xr:uid="{C5EB2A81-F99F-47CF-AFEC-21EDF4A462D5}"/>
    <cellStyle name="쉼표 [0] 2 3 2 4 4 5" xfId="18238" xr:uid="{00000000-0005-0000-0000-000006000000}"/>
    <cellStyle name="쉼표 [0] 2 3 2 4 4 5 2" xfId="39838" xr:uid="{00000000-0005-0000-0000-000006000000}"/>
    <cellStyle name="쉼표 [0] 2 3 2 4 4 5 3" xfId="61438" xr:uid="{E92B2DDF-F40F-45EB-B0DA-2AC6272F77DC}"/>
    <cellStyle name="쉼표 [0] 2 3 2 4 4 6" xfId="22558" xr:uid="{00000000-0005-0000-0000-000006000000}"/>
    <cellStyle name="쉼표 [0] 2 3 2 4 4 7" xfId="44158" xr:uid="{E4F1AD9E-B145-4B22-9C0A-9CAB6C1263FD}"/>
    <cellStyle name="쉼표 [0] 2 3 2 4 5" xfId="1822" xr:uid="{00000000-0005-0000-0000-000006000000}"/>
    <cellStyle name="쉼표 [0] 2 3 2 4 5 2" xfId="6142" xr:uid="{00000000-0005-0000-0000-000006000000}"/>
    <cellStyle name="쉼표 [0] 2 3 2 4 5 2 2" xfId="27742" xr:uid="{00000000-0005-0000-0000-000006000000}"/>
    <cellStyle name="쉼표 [0] 2 3 2 4 5 2 3" xfId="49342" xr:uid="{D421F2AD-53CB-4727-8C92-E8D0FDFA0F44}"/>
    <cellStyle name="쉼표 [0] 2 3 2 4 5 3" xfId="10462" xr:uid="{00000000-0005-0000-0000-000006000000}"/>
    <cellStyle name="쉼표 [0] 2 3 2 4 5 3 2" xfId="32062" xr:uid="{00000000-0005-0000-0000-000006000000}"/>
    <cellStyle name="쉼표 [0] 2 3 2 4 5 3 3" xfId="53662" xr:uid="{471DE120-C25E-49D2-BA37-0CDE567D1CC0}"/>
    <cellStyle name="쉼표 [0] 2 3 2 4 5 4" xfId="14782" xr:uid="{00000000-0005-0000-0000-000006000000}"/>
    <cellStyle name="쉼표 [0] 2 3 2 4 5 4 2" xfId="36382" xr:uid="{00000000-0005-0000-0000-000006000000}"/>
    <cellStyle name="쉼표 [0] 2 3 2 4 5 4 3" xfId="57982" xr:uid="{568D8EBA-FC66-4C0B-9D00-0DDE52E2CBB9}"/>
    <cellStyle name="쉼표 [0] 2 3 2 4 5 5" xfId="19102" xr:uid="{00000000-0005-0000-0000-000006000000}"/>
    <cellStyle name="쉼표 [0] 2 3 2 4 5 5 2" xfId="40702" xr:uid="{00000000-0005-0000-0000-000006000000}"/>
    <cellStyle name="쉼표 [0] 2 3 2 4 5 5 3" xfId="62302" xr:uid="{063BE9BF-A941-440D-A0A7-4D79F52EA181}"/>
    <cellStyle name="쉼표 [0] 2 3 2 4 5 6" xfId="23422" xr:uid="{00000000-0005-0000-0000-000006000000}"/>
    <cellStyle name="쉼표 [0] 2 3 2 4 5 7" xfId="45022" xr:uid="{75621CCD-C331-4620-9D49-F58D9F6A618B}"/>
    <cellStyle name="쉼표 [0] 2 3 2 4 6" xfId="2686" xr:uid="{00000000-0005-0000-0000-000006000000}"/>
    <cellStyle name="쉼표 [0] 2 3 2 4 6 2" xfId="7006" xr:uid="{00000000-0005-0000-0000-000006000000}"/>
    <cellStyle name="쉼표 [0] 2 3 2 4 6 2 2" xfId="28606" xr:uid="{00000000-0005-0000-0000-000006000000}"/>
    <cellStyle name="쉼표 [0] 2 3 2 4 6 2 3" xfId="50206" xr:uid="{B21C6423-98BF-44D5-A0A7-A44C06C9ADE9}"/>
    <cellStyle name="쉼표 [0] 2 3 2 4 6 3" xfId="11326" xr:uid="{00000000-0005-0000-0000-000006000000}"/>
    <cellStyle name="쉼표 [0] 2 3 2 4 6 3 2" xfId="32926" xr:uid="{00000000-0005-0000-0000-000006000000}"/>
    <cellStyle name="쉼표 [0] 2 3 2 4 6 3 3" xfId="54526" xr:uid="{645EE3B0-9395-43A7-A38B-76CAC2F7CAC7}"/>
    <cellStyle name="쉼표 [0] 2 3 2 4 6 4" xfId="15646" xr:uid="{00000000-0005-0000-0000-000006000000}"/>
    <cellStyle name="쉼표 [0] 2 3 2 4 6 4 2" xfId="37246" xr:uid="{00000000-0005-0000-0000-000006000000}"/>
    <cellStyle name="쉼표 [0] 2 3 2 4 6 4 3" xfId="58846" xr:uid="{5CE31DF7-03A2-4665-BF86-9A794B0B6CDF}"/>
    <cellStyle name="쉼표 [0] 2 3 2 4 6 5" xfId="19966" xr:uid="{00000000-0005-0000-0000-000006000000}"/>
    <cellStyle name="쉼표 [0] 2 3 2 4 6 5 2" xfId="41566" xr:uid="{00000000-0005-0000-0000-000006000000}"/>
    <cellStyle name="쉼표 [0] 2 3 2 4 6 5 3" xfId="63166" xr:uid="{AB0CA734-F53D-4DE1-AC69-9085ACBE8CB2}"/>
    <cellStyle name="쉼표 [0] 2 3 2 4 6 6" xfId="24286" xr:uid="{00000000-0005-0000-0000-000006000000}"/>
    <cellStyle name="쉼표 [0] 2 3 2 4 6 7" xfId="45886" xr:uid="{0E860F95-3A66-4BC4-AD29-5F7B73CA08F8}"/>
    <cellStyle name="쉼표 [0] 2 3 2 4 7" xfId="3550" xr:uid="{00000000-0005-0000-0000-0000AE000000}"/>
    <cellStyle name="쉼표 [0] 2 3 2 4 7 2" xfId="7870" xr:uid="{00000000-0005-0000-0000-0000AE000000}"/>
    <cellStyle name="쉼표 [0] 2 3 2 4 7 2 2" xfId="29470" xr:uid="{00000000-0005-0000-0000-0000AE000000}"/>
    <cellStyle name="쉼표 [0] 2 3 2 4 7 2 3" xfId="51070" xr:uid="{9D6EC49A-5E0A-4DE9-926A-C9D34517030A}"/>
    <cellStyle name="쉼표 [0] 2 3 2 4 7 3" xfId="12190" xr:uid="{00000000-0005-0000-0000-0000AE000000}"/>
    <cellStyle name="쉼표 [0] 2 3 2 4 7 3 2" xfId="33790" xr:uid="{00000000-0005-0000-0000-0000AE000000}"/>
    <cellStyle name="쉼표 [0] 2 3 2 4 7 3 3" xfId="55390" xr:uid="{79B82144-3FE0-4168-B0C0-6F9E1A651407}"/>
    <cellStyle name="쉼표 [0] 2 3 2 4 7 4" xfId="16510" xr:uid="{00000000-0005-0000-0000-0000AE000000}"/>
    <cellStyle name="쉼표 [0] 2 3 2 4 7 4 2" xfId="38110" xr:uid="{00000000-0005-0000-0000-0000AE000000}"/>
    <cellStyle name="쉼표 [0] 2 3 2 4 7 4 3" xfId="59710" xr:uid="{7CAFBB2A-8B64-4043-90C3-784788F79634}"/>
    <cellStyle name="쉼표 [0] 2 3 2 4 7 5" xfId="20830" xr:uid="{00000000-0005-0000-0000-0000AE000000}"/>
    <cellStyle name="쉼표 [0] 2 3 2 4 7 5 2" xfId="42430" xr:uid="{00000000-0005-0000-0000-0000AE000000}"/>
    <cellStyle name="쉼표 [0] 2 3 2 4 7 5 3" xfId="64030" xr:uid="{F902ACDA-6ED0-436F-806E-8F050FFA07EE}"/>
    <cellStyle name="쉼표 [0] 2 3 2 4 7 6" xfId="25150" xr:uid="{00000000-0005-0000-0000-0000AE000000}"/>
    <cellStyle name="쉼표 [0] 2 3 2 4 7 7" xfId="46750" xr:uid="{6FDC3D3C-1B93-4DA3-9F4A-B3B9B5D82052}"/>
    <cellStyle name="쉼표 [0] 2 3 2 4 8" xfId="4414" xr:uid="{00000000-0005-0000-0000-000006000000}"/>
    <cellStyle name="쉼표 [0] 2 3 2 4 8 2" xfId="26014" xr:uid="{00000000-0005-0000-0000-000006000000}"/>
    <cellStyle name="쉼표 [0] 2 3 2 4 8 3" xfId="47614" xr:uid="{1AABD64D-BB59-4609-B5E2-7BE537624982}"/>
    <cellStyle name="쉼표 [0] 2 3 2 4 9" xfId="8734" xr:uid="{00000000-0005-0000-0000-000006000000}"/>
    <cellStyle name="쉼표 [0] 2 3 2 4 9 2" xfId="30334" xr:uid="{00000000-0005-0000-0000-000006000000}"/>
    <cellStyle name="쉼표 [0] 2 3 2 4 9 3" xfId="51934" xr:uid="{7A69F072-CD59-4CE0-8A1C-98CA03A38B19}"/>
    <cellStyle name="쉼표 [0] 2 3 2 5" xfId="118" xr:uid="{00000000-0005-0000-0000-000006000000}"/>
    <cellStyle name="쉼표 [0] 2 3 2 5 10" xfId="13078" xr:uid="{00000000-0005-0000-0000-000006000000}"/>
    <cellStyle name="쉼표 [0] 2 3 2 5 10 2" xfId="34678" xr:uid="{00000000-0005-0000-0000-000006000000}"/>
    <cellStyle name="쉼표 [0] 2 3 2 5 10 3" xfId="56278" xr:uid="{6B335D5C-4766-44CE-A138-AFED66B78100}"/>
    <cellStyle name="쉼표 [0] 2 3 2 5 11" xfId="17398" xr:uid="{00000000-0005-0000-0000-000006000000}"/>
    <cellStyle name="쉼표 [0] 2 3 2 5 11 2" xfId="38998" xr:uid="{00000000-0005-0000-0000-000006000000}"/>
    <cellStyle name="쉼표 [0] 2 3 2 5 11 3" xfId="60598" xr:uid="{B4B2FFB5-23C8-4B9A-8E5B-5F630906288D}"/>
    <cellStyle name="쉼표 [0] 2 3 2 5 12" xfId="21718" xr:uid="{00000000-0005-0000-0000-000006000000}"/>
    <cellStyle name="쉼표 [0] 2 3 2 5 13" xfId="43318" xr:uid="{FD01BA1A-B404-491E-9512-57E2DA456C4F}"/>
    <cellStyle name="쉼표 [0] 2 3 2 5 2" xfId="334" xr:uid="{00000000-0005-0000-0000-000006000000}"/>
    <cellStyle name="쉼표 [0] 2 3 2 5 2 10" xfId="17614" xr:uid="{00000000-0005-0000-0000-000006000000}"/>
    <cellStyle name="쉼표 [0] 2 3 2 5 2 10 2" xfId="39214" xr:uid="{00000000-0005-0000-0000-000006000000}"/>
    <cellStyle name="쉼표 [0] 2 3 2 5 2 10 3" xfId="60814" xr:uid="{1D0B7365-F85E-4C53-9898-741231CF4579}"/>
    <cellStyle name="쉼표 [0] 2 3 2 5 2 11" xfId="21934" xr:uid="{00000000-0005-0000-0000-000006000000}"/>
    <cellStyle name="쉼표 [0] 2 3 2 5 2 12" xfId="43534" xr:uid="{A94DB540-95D6-4069-94AB-7A19C9366F48}"/>
    <cellStyle name="쉼표 [0] 2 3 2 5 2 2" xfId="766" xr:uid="{00000000-0005-0000-0000-000006000000}"/>
    <cellStyle name="쉼표 [0] 2 3 2 5 2 2 10" xfId="22366" xr:uid="{00000000-0005-0000-0000-000006000000}"/>
    <cellStyle name="쉼표 [0] 2 3 2 5 2 2 11" xfId="43966" xr:uid="{35EF82EA-D409-42C4-9013-D7E1E9D1DFA6}"/>
    <cellStyle name="쉼표 [0] 2 3 2 5 2 2 2" xfId="1630" xr:uid="{00000000-0005-0000-0000-000006000000}"/>
    <cellStyle name="쉼표 [0] 2 3 2 5 2 2 2 2" xfId="5950" xr:uid="{00000000-0005-0000-0000-000006000000}"/>
    <cellStyle name="쉼표 [0] 2 3 2 5 2 2 2 2 2" xfId="27550" xr:uid="{00000000-0005-0000-0000-000006000000}"/>
    <cellStyle name="쉼표 [0] 2 3 2 5 2 2 2 2 3" xfId="49150" xr:uid="{3DFB6736-0344-4CFF-A179-792D0459FE85}"/>
    <cellStyle name="쉼표 [0] 2 3 2 5 2 2 2 3" xfId="10270" xr:uid="{00000000-0005-0000-0000-000006000000}"/>
    <cellStyle name="쉼표 [0] 2 3 2 5 2 2 2 3 2" xfId="31870" xr:uid="{00000000-0005-0000-0000-000006000000}"/>
    <cellStyle name="쉼표 [0] 2 3 2 5 2 2 2 3 3" xfId="53470" xr:uid="{F23A44A1-C115-435E-8FD7-2705E9C5F5F9}"/>
    <cellStyle name="쉼표 [0] 2 3 2 5 2 2 2 4" xfId="14590" xr:uid="{00000000-0005-0000-0000-000006000000}"/>
    <cellStyle name="쉼표 [0] 2 3 2 5 2 2 2 4 2" xfId="36190" xr:uid="{00000000-0005-0000-0000-000006000000}"/>
    <cellStyle name="쉼표 [0] 2 3 2 5 2 2 2 4 3" xfId="57790" xr:uid="{678D0894-F31D-4BE3-A48A-0D682B452EE3}"/>
    <cellStyle name="쉼표 [0] 2 3 2 5 2 2 2 5" xfId="18910" xr:uid="{00000000-0005-0000-0000-000006000000}"/>
    <cellStyle name="쉼표 [0] 2 3 2 5 2 2 2 5 2" xfId="40510" xr:uid="{00000000-0005-0000-0000-000006000000}"/>
    <cellStyle name="쉼표 [0] 2 3 2 5 2 2 2 5 3" xfId="62110" xr:uid="{E9224380-2665-4E7F-97A7-D05521452741}"/>
    <cellStyle name="쉼표 [0] 2 3 2 5 2 2 2 6" xfId="23230" xr:uid="{00000000-0005-0000-0000-000006000000}"/>
    <cellStyle name="쉼표 [0] 2 3 2 5 2 2 2 7" xfId="44830" xr:uid="{B153A664-CE81-4CC7-A330-827F3A20F516}"/>
    <cellStyle name="쉼표 [0] 2 3 2 5 2 2 3" xfId="2494" xr:uid="{00000000-0005-0000-0000-000006000000}"/>
    <cellStyle name="쉼표 [0] 2 3 2 5 2 2 3 2" xfId="6814" xr:uid="{00000000-0005-0000-0000-000006000000}"/>
    <cellStyle name="쉼표 [0] 2 3 2 5 2 2 3 2 2" xfId="28414" xr:uid="{00000000-0005-0000-0000-000006000000}"/>
    <cellStyle name="쉼표 [0] 2 3 2 5 2 2 3 2 3" xfId="50014" xr:uid="{795840A2-040D-4AD2-89FE-87BF0CBF7CAE}"/>
    <cellStyle name="쉼표 [0] 2 3 2 5 2 2 3 3" xfId="11134" xr:uid="{00000000-0005-0000-0000-000006000000}"/>
    <cellStyle name="쉼표 [0] 2 3 2 5 2 2 3 3 2" xfId="32734" xr:uid="{00000000-0005-0000-0000-000006000000}"/>
    <cellStyle name="쉼표 [0] 2 3 2 5 2 2 3 3 3" xfId="54334" xr:uid="{B66C5314-1C46-4511-BA6E-81F820F77C0B}"/>
    <cellStyle name="쉼표 [0] 2 3 2 5 2 2 3 4" xfId="15454" xr:uid="{00000000-0005-0000-0000-000006000000}"/>
    <cellStyle name="쉼표 [0] 2 3 2 5 2 2 3 4 2" xfId="37054" xr:uid="{00000000-0005-0000-0000-000006000000}"/>
    <cellStyle name="쉼표 [0] 2 3 2 5 2 2 3 4 3" xfId="58654" xr:uid="{04FCE576-A510-4CCA-858F-422C97D5E175}"/>
    <cellStyle name="쉼표 [0] 2 3 2 5 2 2 3 5" xfId="19774" xr:uid="{00000000-0005-0000-0000-000006000000}"/>
    <cellStyle name="쉼표 [0] 2 3 2 5 2 2 3 5 2" xfId="41374" xr:uid="{00000000-0005-0000-0000-000006000000}"/>
    <cellStyle name="쉼표 [0] 2 3 2 5 2 2 3 5 3" xfId="62974" xr:uid="{293C8A33-C660-46C9-A27C-38817FA6633F}"/>
    <cellStyle name="쉼표 [0] 2 3 2 5 2 2 3 6" xfId="24094" xr:uid="{00000000-0005-0000-0000-000006000000}"/>
    <cellStyle name="쉼표 [0] 2 3 2 5 2 2 3 7" xfId="45694" xr:uid="{8C071940-7DB7-4766-9769-50CE850C37DB}"/>
    <cellStyle name="쉼표 [0] 2 3 2 5 2 2 4" xfId="3358" xr:uid="{00000000-0005-0000-0000-000006000000}"/>
    <cellStyle name="쉼표 [0] 2 3 2 5 2 2 4 2" xfId="7678" xr:uid="{00000000-0005-0000-0000-000006000000}"/>
    <cellStyle name="쉼표 [0] 2 3 2 5 2 2 4 2 2" xfId="29278" xr:uid="{00000000-0005-0000-0000-000006000000}"/>
    <cellStyle name="쉼표 [0] 2 3 2 5 2 2 4 2 3" xfId="50878" xr:uid="{03BCB7AE-215F-4987-9390-2C204E06219F}"/>
    <cellStyle name="쉼표 [0] 2 3 2 5 2 2 4 3" xfId="11998" xr:uid="{00000000-0005-0000-0000-000006000000}"/>
    <cellStyle name="쉼표 [0] 2 3 2 5 2 2 4 3 2" xfId="33598" xr:uid="{00000000-0005-0000-0000-000006000000}"/>
    <cellStyle name="쉼표 [0] 2 3 2 5 2 2 4 3 3" xfId="55198" xr:uid="{1FA1FA55-11D9-48BD-BA27-9436D91C9FE3}"/>
    <cellStyle name="쉼표 [0] 2 3 2 5 2 2 4 4" xfId="16318" xr:uid="{00000000-0005-0000-0000-000006000000}"/>
    <cellStyle name="쉼표 [0] 2 3 2 5 2 2 4 4 2" xfId="37918" xr:uid="{00000000-0005-0000-0000-000006000000}"/>
    <cellStyle name="쉼표 [0] 2 3 2 5 2 2 4 4 3" xfId="59518" xr:uid="{8247B9B8-4B2B-4C3C-A028-22186310925B}"/>
    <cellStyle name="쉼표 [0] 2 3 2 5 2 2 4 5" xfId="20638" xr:uid="{00000000-0005-0000-0000-000006000000}"/>
    <cellStyle name="쉼표 [0] 2 3 2 5 2 2 4 5 2" xfId="42238" xr:uid="{00000000-0005-0000-0000-000006000000}"/>
    <cellStyle name="쉼표 [0] 2 3 2 5 2 2 4 5 3" xfId="63838" xr:uid="{C7872ADC-B5EA-4B22-A07D-885A93DD7467}"/>
    <cellStyle name="쉼표 [0] 2 3 2 5 2 2 4 6" xfId="24958" xr:uid="{00000000-0005-0000-0000-000006000000}"/>
    <cellStyle name="쉼표 [0] 2 3 2 5 2 2 4 7" xfId="46558" xr:uid="{E5441B57-A114-4B65-A1DB-D6093E1726F0}"/>
    <cellStyle name="쉼표 [0] 2 3 2 5 2 2 5" xfId="4222" xr:uid="{00000000-0005-0000-0000-0000B4000000}"/>
    <cellStyle name="쉼표 [0] 2 3 2 5 2 2 5 2" xfId="8542" xr:uid="{00000000-0005-0000-0000-0000B4000000}"/>
    <cellStyle name="쉼표 [0] 2 3 2 5 2 2 5 2 2" xfId="30142" xr:uid="{00000000-0005-0000-0000-0000B4000000}"/>
    <cellStyle name="쉼표 [0] 2 3 2 5 2 2 5 2 3" xfId="51742" xr:uid="{068F3BF7-D9B3-42AA-8367-4DADB585AC15}"/>
    <cellStyle name="쉼표 [0] 2 3 2 5 2 2 5 3" xfId="12862" xr:uid="{00000000-0005-0000-0000-0000B4000000}"/>
    <cellStyle name="쉼표 [0] 2 3 2 5 2 2 5 3 2" xfId="34462" xr:uid="{00000000-0005-0000-0000-0000B4000000}"/>
    <cellStyle name="쉼표 [0] 2 3 2 5 2 2 5 3 3" xfId="56062" xr:uid="{5DB5783E-EEEE-406C-A7B5-FABD9E042F6E}"/>
    <cellStyle name="쉼표 [0] 2 3 2 5 2 2 5 4" xfId="17182" xr:uid="{00000000-0005-0000-0000-0000B4000000}"/>
    <cellStyle name="쉼표 [0] 2 3 2 5 2 2 5 4 2" xfId="38782" xr:uid="{00000000-0005-0000-0000-0000B4000000}"/>
    <cellStyle name="쉼표 [0] 2 3 2 5 2 2 5 4 3" xfId="60382" xr:uid="{11DA65D9-C24A-4BCD-ADFD-E21B4B8A5AEA}"/>
    <cellStyle name="쉼표 [0] 2 3 2 5 2 2 5 5" xfId="21502" xr:uid="{00000000-0005-0000-0000-0000B4000000}"/>
    <cellStyle name="쉼표 [0] 2 3 2 5 2 2 5 5 2" xfId="43102" xr:uid="{00000000-0005-0000-0000-0000B4000000}"/>
    <cellStyle name="쉼표 [0] 2 3 2 5 2 2 5 5 3" xfId="64702" xr:uid="{FEB0522F-6D86-4401-B945-3A0C65B2F827}"/>
    <cellStyle name="쉼표 [0] 2 3 2 5 2 2 5 6" xfId="25822" xr:uid="{00000000-0005-0000-0000-0000B4000000}"/>
    <cellStyle name="쉼표 [0] 2 3 2 5 2 2 5 7" xfId="47422" xr:uid="{36EA83D0-1C70-4675-BD3B-FE126A85F092}"/>
    <cellStyle name="쉼표 [0] 2 3 2 5 2 2 6" xfId="5086" xr:uid="{00000000-0005-0000-0000-000006000000}"/>
    <cellStyle name="쉼표 [0] 2 3 2 5 2 2 6 2" xfId="26686" xr:uid="{00000000-0005-0000-0000-000006000000}"/>
    <cellStyle name="쉼표 [0] 2 3 2 5 2 2 6 3" xfId="48286" xr:uid="{0EF59E30-0950-45A0-9E01-D0B170F862C1}"/>
    <cellStyle name="쉼표 [0] 2 3 2 5 2 2 7" xfId="9406" xr:uid="{00000000-0005-0000-0000-000006000000}"/>
    <cellStyle name="쉼표 [0] 2 3 2 5 2 2 7 2" xfId="31006" xr:uid="{00000000-0005-0000-0000-000006000000}"/>
    <cellStyle name="쉼표 [0] 2 3 2 5 2 2 7 3" xfId="52606" xr:uid="{C216274E-DA5B-4D87-BDEE-819C3F92336A}"/>
    <cellStyle name="쉼표 [0] 2 3 2 5 2 2 8" xfId="13726" xr:uid="{00000000-0005-0000-0000-000006000000}"/>
    <cellStyle name="쉼표 [0] 2 3 2 5 2 2 8 2" xfId="35326" xr:uid="{00000000-0005-0000-0000-000006000000}"/>
    <cellStyle name="쉼표 [0] 2 3 2 5 2 2 8 3" xfId="56926" xr:uid="{88D174B1-461A-474B-A6E8-54A82CD4D30C}"/>
    <cellStyle name="쉼표 [0] 2 3 2 5 2 2 9" xfId="18046" xr:uid="{00000000-0005-0000-0000-000006000000}"/>
    <cellStyle name="쉼표 [0] 2 3 2 5 2 2 9 2" xfId="39646" xr:uid="{00000000-0005-0000-0000-000006000000}"/>
    <cellStyle name="쉼표 [0] 2 3 2 5 2 2 9 3" xfId="61246" xr:uid="{19A92990-BEF5-448F-96B1-007C8C037176}"/>
    <cellStyle name="쉼표 [0] 2 3 2 5 2 3" xfId="1198" xr:uid="{00000000-0005-0000-0000-000006000000}"/>
    <cellStyle name="쉼표 [0] 2 3 2 5 2 3 2" xfId="5518" xr:uid="{00000000-0005-0000-0000-000006000000}"/>
    <cellStyle name="쉼표 [0] 2 3 2 5 2 3 2 2" xfId="27118" xr:uid="{00000000-0005-0000-0000-000006000000}"/>
    <cellStyle name="쉼표 [0] 2 3 2 5 2 3 2 3" xfId="48718" xr:uid="{68FED37A-762F-4A2B-AB97-DE2FB50DB580}"/>
    <cellStyle name="쉼표 [0] 2 3 2 5 2 3 3" xfId="9838" xr:uid="{00000000-0005-0000-0000-000006000000}"/>
    <cellStyle name="쉼표 [0] 2 3 2 5 2 3 3 2" xfId="31438" xr:uid="{00000000-0005-0000-0000-000006000000}"/>
    <cellStyle name="쉼표 [0] 2 3 2 5 2 3 3 3" xfId="53038" xr:uid="{91DCE1F8-BA7F-44E1-AF9F-B09726B5C869}"/>
    <cellStyle name="쉼표 [0] 2 3 2 5 2 3 4" xfId="14158" xr:uid="{00000000-0005-0000-0000-000006000000}"/>
    <cellStyle name="쉼표 [0] 2 3 2 5 2 3 4 2" xfId="35758" xr:uid="{00000000-0005-0000-0000-000006000000}"/>
    <cellStyle name="쉼표 [0] 2 3 2 5 2 3 4 3" xfId="57358" xr:uid="{49198F42-E034-4AA0-9564-2A4EA331AC4E}"/>
    <cellStyle name="쉼표 [0] 2 3 2 5 2 3 5" xfId="18478" xr:uid="{00000000-0005-0000-0000-000006000000}"/>
    <cellStyle name="쉼표 [0] 2 3 2 5 2 3 5 2" xfId="40078" xr:uid="{00000000-0005-0000-0000-000006000000}"/>
    <cellStyle name="쉼표 [0] 2 3 2 5 2 3 5 3" xfId="61678" xr:uid="{96DB03EE-3411-4FE7-A73D-9ADB5F6DE396}"/>
    <cellStyle name="쉼표 [0] 2 3 2 5 2 3 6" xfId="22798" xr:uid="{00000000-0005-0000-0000-000006000000}"/>
    <cellStyle name="쉼표 [0] 2 3 2 5 2 3 7" xfId="44398" xr:uid="{6C8DC871-C969-4528-A2B4-9AC0684DF840}"/>
    <cellStyle name="쉼표 [0] 2 3 2 5 2 4" xfId="2062" xr:uid="{00000000-0005-0000-0000-000006000000}"/>
    <cellStyle name="쉼표 [0] 2 3 2 5 2 4 2" xfId="6382" xr:uid="{00000000-0005-0000-0000-000006000000}"/>
    <cellStyle name="쉼표 [0] 2 3 2 5 2 4 2 2" xfId="27982" xr:uid="{00000000-0005-0000-0000-000006000000}"/>
    <cellStyle name="쉼표 [0] 2 3 2 5 2 4 2 3" xfId="49582" xr:uid="{A64E6221-657B-490B-9702-05A9CFFBCA97}"/>
    <cellStyle name="쉼표 [0] 2 3 2 5 2 4 3" xfId="10702" xr:uid="{00000000-0005-0000-0000-000006000000}"/>
    <cellStyle name="쉼표 [0] 2 3 2 5 2 4 3 2" xfId="32302" xr:uid="{00000000-0005-0000-0000-000006000000}"/>
    <cellStyle name="쉼표 [0] 2 3 2 5 2 4 3 3" xfId="53902" xr:uid="{6F25799C-DD39-414E-935C-A719003473BA}"/>
    <cellStyle name="쉼표 [0] 2 3 2 5 2 4 4" xfId="15022" xr:uid="{00000000-0005-0000-0000-000006000000}"/>
    <cellStyle name="쉼표 [0] 2 3 2 5 2 4 4 2" xfId="36622" xr:uid="{00000000-0005-0000-0000-000006000000}"/>
    <cellStyle name="쉼표 [0] 2 3 2 5 2 4 4 3" xfId="58222" xr:uid="{AA1090F5-74EF-483F-B877-9A58541B571A}"/>
    <cellStyle name="쉼표 [0] 2 3 2 5 2 4 5" xfId="19342" xr:uid="{00000000-0005-0000-0000-000006000000}"/>
    <cellStyle name="쉼표 [0] 2 3 2 5 2 4 5 2" xfId="40942" xr:uid="{00000000-0005-0000-0000-000006000000}"/>
    <cellStyle name="쉼표 [0] 2 3 2 5 2 4 5 3" xfId="62542" xr:uid="{9512A5DF-498A-4A66-AA89-3D1D2A80BD94}"/>
    <cellStyle name="쉼표 [0] 2 3 2 5 2 4 6" xfId="23662" xr:uid="{00000000-0005-0000-0000-000006000000}"/>
    <cellStyle name="쉼표 [0] 2 3 2 5 2 4 7" xfId="45262" xr:uid="{00C9CAE4-970D-4A9D-8771-AC9696388D16}"/>
    <cellStyle name="쉼표 [0] 2 3 2 5 2 5" xfId="2926" xr:uid="{00000000-0005-0000-0000-000006000000}"/>
    <cellStyle name="쉼표 [0] 2 3 2 5 2 5 2" xfId="7246" xr:uid="{00000000-0005-0000-0000-000006000000}"/>
    <cellStyle name="쉼표 [0] 2 3 2 5 2 5 2 2" xfId="28846" xr:uid="{00000000-0005-0000-0000-000006000000}"/>
    <cellStyle name="쉼표 [0] 2 3 2 5 2 5 2 3" xfId="50446" xr:uid="{661A8335-62BC-4C87-8E4A-E4E383CF0596}"/>
    <cellStyle name="쉼표 [0] 2 3 2 5 2 5 3" xfId="11566" xr:uid="{00000000-0005-0000-0000-000006000000}"/>
    <cellStyle name="쉼표 [0] 2 3 2 5 2 5 3 2" xfId="33166" xr:uid="{00000000-0005-0000-0000-000006000000}"/>
    <cellStyle name="쉼표 [0] 2 3 2 5 2 5 3 3" xfId="54766" xr:uid="{D5695B18-0861-42A5-8B81-66DC97C25FA7}"/>
    <cellStyle name="쉼표 [0] 2 3 2 5 2 5 4" xfId="15886" xr:uid="{00000000-0005-0000-0000-000006000000}"/>
    <cellStyle name="쉼표 [0] 2 3 2 5 2 5 4 2" xfId="37486" xr:uid="{00000000-0005-0000-0000-000006000000}"/>
    <cellStyle name="쉼표 [0] 2 3 2 5 2 5 4 3" xfId="59086" xr:uid="{98771D0D-5794-4AE6-BA29-F4503E449CDF}"/>
    <cellStyle name="쉼표 [0] 2 3 2 5 2 5 5" xfId="20206" xr:uid="{00000000-0005-0000-0000-000006000000}"/>
    <cellStyle name="쉼표 [0] 2 3 2 5 2 5 5 2" xfId="41806" xr:uid="{00000000-0005-0000-0000-000006000000}"/>
    <cellStyle name="쉼표 [0] 2 3 2 5 2 5 5 3" xfId="63406" xr:uid="{56537559-E036-454C-B927-05DCC1632777}"/>
    <cellStyle name="쉼표 [0] 2 3 2 5 2 5 6" xfId="24526" xr:uid="{00000000-0005-0000-0000-000006000000}"/>
    <cellStyle name="쉼표 [0] 2 3 2 5 2 5 7" xfId="46126" xr:uid="{F01C77C2-3FC6-4B2A-85C6-DED698F9D569}"/>
    <cellStyle name="쉼표 [0] 2 3 2 5 2 6" xfId="3790" xr:uid="{00000000-0005-0000-0000-0000B3000000}"/>
    <cellStyle name="쉼표 [0] 2 3 2 5 2 6 2" xfId="8110" xr:uid="{00000000-0005-0000-0000-0000B3000000}"/>
    <cellStyle name="쉼표 [0] 2 3 2 5 2 6 2 2" xfId="29710" xr:uid="{00000000-0005-0000-0000-0000B3000000}"/>
    <cellStyle name="쉼표 [0] 2 3 2 5 2 6 2 3" xfId="51310" xr:uid="{F66E9E9C-8981-40A9-AF59-37A629179041}"/>
    <cellStyle name="쉼표 [0] 2 3 2 5 2 6 3" xfId="12430" xr:uid="{00000000-0005-0000-0000-0000B3000000}"/>
    <cellStyle name="쉼표 [0] 2 3 2 5 2 6 3 2" xfId="34030" xr:uid="{00000000-0005-0000-0000-0000B3000000}"/>
    <cellStyle name="쉼표 [0] 2 3 2 5 2 6 3 3" xfId="55630" xr:uid="{331BDB72-FE89-4992-A919-D8676E70463C}"/>
    <cellStyle name="쉼표 [0] 2 3 2 5 2 6 4" xfId="16750" xr:uid="{00000000-0005-0000-0000-0000B3000000}"/>
    <cellStyle name="쉼표 [0] 2 3 2 5 2 6 4 2" xfId="38350" xr:uid="{00000000-0005-0000-0000-0000B3000000}"/>
    <cellStyle name="쉼표 [0] 2 3 2 5 2 6 4 3" xfId="59950" xr:uid="{43770FD6-3662-4126-A24E-E265D2DC83D6}"/>
    <cellStyle name="쉼표 [0] 2 3 2 5 2 6 5" xfId="21070" xr:uid="{00000000-0005-0000-0000-0000B3000000}"/>
    <cellStyle name="쉼표 [0] 2 3 2 5 2 6 5 2" xfId="42670" xr:uid="{00000000-0005-0000-0000-0000B3000000}"/>
    <cellStyle name="쉼표 [0] 2 3 2 5 2 6 5 3" xfId="64270" xr:uid="{DCB532B9-2EE1-4122-ACF9-D06F4CB87D22}"/>
    <cellStyle name="쉼표 [0] 2 3 2 5 2 6 6" xfId="25390" xr:uid="{00000000-0005-0000-0000-0000B3000000}"/>
    <cellStyle name="쉼표 [0] 2 3 2 5 2 6 7" xfId="46990" xr:uid="{259931DE-A873-485E-A70D-42E4D4DD3E08}"/>
    <cellStyle name="쉼표 [0] 2 3 2 5 2 7" xfId="4654" xr:uid="{00000000-0005-0000-0000-000006000000}"/>
    <cellStyle name="쉼표 [0] 2 3 2 5 2 7 2" xfId="26254" xr:uid="{00000000-0005-0000-0000-000006000000}"/>
    <cellStyle name="쉼표 [0] 2 3 2 5 2 7 3" xfId="47854" xr:uid="{C5C3C240-F9CC-4500-9D46-21AF016F3835}"/>
    <cellStyle name="쉼표 [0] 2 3 2 5 2 8" xfId="8974" xr:uid="{00000000-0005-0000-0000-000006000000}"/>
    <cellStyle name="쉼표 [0] 2 3 2 5 2 8 2" xfId="30574" xr:uid="{00000000-0005-0000-0000-000006000000}"/>
    <cellStyle name="쉼표 [0] 2 3 2 5 2 8 3" xfId="52174" xr:uid="{36E53E37-DA66-4FDA-A58C-6CAB4B14C238}"/>
    <cellStyle name="쉼표 [0] 2 3 2 5 2 9" xfId="13294" xr:uid="{00000000-0005-0000-0000-000006000000}"/>
    <cellStyle name="쉼표 [0] 2 3 2 5 2 9 2" xfId="34894" xr:uid="{00000000-0005-0000-0000-000006000000}"/>
    <cellStyle name="쉼표 [0] 2 3 2 5 2 9 3" xfId="56494" xr:uid="{54914C27-2F1A-46A7-9E17-C9A9929B7EC0}"/>
    <cellStyle name="쉼표 [0] 2 3 2 5 3" xfId="550" xr:uid="{00000000-0005-0000-0000-000006000000}"/>
    <cellStyle name="쉼표 [0] 2 3 2 5 3 10" xfId="22150" xr:uid="{00000000-0005-0000-0000-000006000000}"/>
    <cellStyle name="쉼표 [0] 2 3 2 5 3 11" xfId="43750" xr:uid="{17401686-7653-46C5-9866-D4C3F4367901}"/>
    <cellStyle name="쉼표 [0] 2 3 2 5 3 2" xfId="1414" xr:uid="{00000000-0005-0000-0000-000006000000}"/>
    <cellStyle name="쉼표 [0] 2 3 2 5 3 2 2" xfId="5734" xr:uid="{00000000-0005-0000-0000-000006000000}"/>
    <cellStyle name="쉼표 [0] 2 3 2 5 3 2 2 2" xfId="27334" xr:uid="{00000000-0005-0000-0000-000006000000}"/>
    <cellStyle name="쉼표 [0] 2 3 2 5 3 2 2 3" xfId="48934" xr:uid="{2CD1EB11-AF5A-4EA1-B846-925E9B799835}"/>
    <cellStyle name="쉼표 [0] 2 3 2 5 3 2 3" xfId="10054" xr:uid="{00000000-0005-0000-0000-000006000000}"/>
    <cellStyle name="쉼표 [0] 2 3 2 5 3 2 3 2" xfId="31654" xr:uid="{00000000-0005-0000-0000-000006000000}"/>
    <cellStyle name="쉼표 [0] 2 3 2 5 3 2 3 3" xfId="53254" xr:uid="{CB18DB6B-D70D-40C5-B676-F13B741331E1}"/>
    <cellStyle name="쉼표 [0] 2 3 2 5 3 2 4" xfId="14374" xr:uid="{00000000-0005-0000-0000-000006000000}"/>
    <cellStyle name="쉼표 [0] 2 3 2 5 3 2 4 2" xfId="35974" xr:uid="{00000000-0005-0000-0000-000006000000}"/>
    <cellStyle name="쉼표 [0] 2 3 2 5 3 2 4 3" xfId="57574" xr:uid="{997461F9-5FA1-477C-9E4D-7EF09A9129E2}"/>
    <cellStyle name="쉼표 [0] 2 3 2 5 3 2 5" xfId="18694" xr:uid="{00000000-0005-0000-0000-000006000000}"/>
    <cellStyle name="쉼표 [0] 2 3 2 5 3 2 5 2" xfId="40294" xr:uid="{00000000-0005-0000-0000-000006000000}"/>
    <cellStyle name="쉼표 [0] 2 3 2 5 3 2 5 3" xfId="61894" xr:uid="{06385404-6B91-4513-834C-86DA2D84EDC2}"/>
    <cellStyle name="쉼표 [0] 2 3 2 5 3 2 6" xfId="23014" xr:uid="{00000000-0005-0000-0000-000006000000}"/>
    <cellStyle name="쉼표 [0] 2 3 2 5 3 2 7" xfId="44614" xr:uid="{3131AB76-58FA-4C1C-909D-92411DEA9B30}"/>
    <cellStyle name="쉼표 [0] 2 3 2 5 3 3" xfId="2278" xr:uid="{00000000-0005-0000-0000-000006000000}"/>
    <cellStyle name="쉼표 [0] 2 3 2 5 3 3 2" xfId="6598" xr:uid="{00000000-0005-0000-0000-000006000000}"/>
    <cellStyle name="쉼표 [0] 2 3 2 5 3 3 2 2" xfId="28198" xr:uid="{00000000-0005-0000-0000-000006000000}"/>
    <cellStyle name="쉼표 [0] 2 3 2 5 3 3 2 3" xfId="49798" xr:uid="{27417276-FBBE-44E2-A8C3-1436EDEF2BF4}"/>
    <cellStyle name="쉼표 [0] 2 3 2 5 3 3 3" xfId="10918" xr:uid="{00000000-0005-0000-0000-000006000000}"/>
    <cellStyle name="쉼표 [0] 2 3 2 5 3 3 3 2" xfId="32518" xr:uid="{00000000-0005-0000-0000-000006000000}"/>
    <cellStyle name="쉼표 [0] 2 3 2 5 3 3 3 3" xfId="54118" xr:uid="{5E2B7784-1F0D-4F33-A4D8-C7CCCCFF0179}"/>
    <cellStyle name="쉼표 [0] 2 3 2 5 3 3 4" xfId="15238" xr:uid="{00000000-0005-0000-0000-000006000000}"/>
    <cellStyle name="쉼표 [0] 2 3 2 5 3 3 4 2" xfId="36838" xr:uid="{00000000-0005-0000-0000-000006000000}"/>
    <cellStyle name="쉼표 [0] 2 3 2 5 3 3 4 3" xfId="58438" xr:uid="{BED422B5-EC7A-49E8-BC0D-D1DF7C197800}"/>
    <cellStyle name="쉼표 [0] 2 3 2 5 3 3 5" xfId="19558" xr:uid="{00000000-0005-0000-0000-000006000000}"/>
    <cellStyle name="쉼표 [0] 2 3 2 5 3 3 5 2" xfId="41158" xr:uid="{00000000-0005-0000-0000-000006000000}"/>
    <cellStyle name="쉼표 [0] 2 3 2 5 3 3 5 3" xfId="62758" xr:uid="{E5D647EE-DCC2-4BE3-B55E-136581B37BCA}"/>
    <cellStyle name="쉼표 [0] 2 3 2 5 3 3 6" xfId="23878" xr:uid="{00000000-0005-0000-0000-000006000000}"/>
    <cellStyle name="쉼표 [0] 2 3 2 5 3 3 7" xfId="45478" xr:uid="{3E73E13B-4941-40AD-840C-69CAFF09143B}"/>
    <cellStyle name="쉼표 [0] 2 3 2 5 3 4" xfId="3142" xr:uid="{00000000-0005-0000-0000-000006000000}"/>
    <cellStyle name="쉼표 [0] 2 3 2 5 3 4 2" xfId="7462" xr:uid="{00000000-0005-0000-0000-000006000000}"/>
    <cellStyle name="쉼표 [0] 2 3 2 5 3 4 2 2" xfId="29062" xr:uid="{00000000-0005-0000-0000-000006000000}"/>
    <cellStyle name="쉼표 [0] 2 3 2 5 3 4 2 3" xfId="50662" xr:uid="{CD995C35-F3EE-4B9F-8A96-EF1F67A8CCA1}"/>
    <cellStyle name="쉼표 [0] 2 3 2 5 3 4 3" xfId="11782" xr:uid="{00000000-0005-0000-0000-000006000000}"/>
    <cellStyle name="쉼표 [0] 2 3 2 5 3 4 3 2" xfId="33382" xr:uid="{00000000-0005-0000-0000-000006000000}"/>
    <cellStyle name="쉼표 [0] 2 3 2 5 3 4 3 3" xfId="54982" xr:uid="{4E6743CD-3ABC-48EC-B11F-E24D60A65C02}"/>
    <cellStyle name="쉼표 [0] 2 3 2 5 3 4 4" xfId="16102" xr:uid="{00000000-0005-0000-0000-000006000000}"/>
    <cellStyle name="쉼표 [0] 2 3 2 5 3 4 4 2" xfId="37702" xr:uid="{00000000-0005-0000-0000-000006000000}"/>
    <cellStyle name="쉼표 [0] 2 3 2 5 3 4 4 3" xfId="59302" xr:uid="{2884C390-7468-437A-BF35-98BD982C8E5F}"/>
    <cellStyle name="쉼표 [0] 2 3 2 5 3 4 5" xfId="20422" xr:uid="{00000000-0005-0000-0000-000006000000}"/>
    <cellStyle name="쉼표 [0] 2 3 2 5 3 4 5 2" xfId="42022" xr:uid="{00000000-0005-0000-0000-000006000000}"/>
    <cellStyle name="쉼표 [0] 2 3 2 5 3 4 5 3" xfId="63622" xr:uid="{E29BA12F-8186-42BA-A1C3-89ED525F5E10}"/>
    <cellStyle name="쉼표 [0] 2 3 2 5 3 4 6" xfId="24742" xr:uid="{00000000-0005-0000-0000-000006000000}"/>
    <cellStyle name="쉼표 [0] 2 3 2 5 3 4 7" xfId="46342" xr:uid="{DECE711A-F98C-460B-AC70-D8957398AC3E}"/>
    <cellStyle name="쉼표 [0] 2 3 2 5 3 5" xfId="4006" xr:uid="{00000000-0005-0000-0000-0000B5000000}"/>
    <cellStyle name="쉼표 [0] 2 3 2 5 3 5 2" xfId="8326" xr:uid="{00000000-0005-0000-0000-0000B5000000}"/>
    <cellStyle name="쉼표 [0] 2 3 2 5 3 5 2 2" xfId="29926" xr:uid="{00000000-0005-0000-0000-0000B5000000}"/>
    <cellStyle name="쉼표 [0] 2 3 2 5 3 5 2 3" xfId="51526" xr:uid="{281B4D35-CFB5-46E3-B315-A0AA33C77762}"/>
    <cellStyle name="쉼표 [0] 2 3 2 5 3 5 3" xfId="12646" xr:uid="{00000000-0005-0000-0000-0000B5000000}"/>
    <cellStyle name="쉼표 [0] 2 3 2 5 3 5 3 2" xfId="34246" xr:uid="{00000000-0005-0000-0000-0000B5000000}"/>
    <cellStyle name="쉼표 [0] 2 3 2 5 3 5 3 3" xfId="55846" xr:uid="{EEE3AA9D-B4E6-4009-BB01-6225ACB0D642}"/>
    <cellStyle name="쉼표 [0] 2 3 2 5 3 5 4" xfId="16966" xr:uid="{00000000-0005-0000-0000-0000B5000000}"/>
    <cellStyle name="쉼표 [0] 2 3 2 5 3 5 4 2" xfId="38566" xr:uid="{00000000-0005-0000-0000-0000B5000000}"/>
    <cellStyle name="쉼표 [0] 2 3 2 5 3 5 4 3" xfId="60166" xr:uid="{29518E39-97A3-4CF3-BBF0-45AB2F55FFC3}"/>
    <cellStyle name="쉼표 [0] 2 3 2 5 3 5 5" xfId="21286" xr:uid="{00000000-0005-0000-0000-0000B5000000}"/>
    <cellStyle name="쉼표 [0] 2 3 2 5 3 5 5 2" xfId="42886" xr:uid="{00000000-0005-0000-0000-0000B5000000}"/>
    <cellStyle name="쉼표 [0] 2 3 2 5 3 5 5 3" xfId="64486" xr:uid="{18ED3746-9165-4471-912C-31E22C7BDF2A}"/>
    <cellStyle name="쉼표 [0] 2 3 2 5 3 5 6" xfId="25606" xr:uid="{00000000-0005-0000-0000-0000B5000000}"/>
    <cellStyle name="쉼표 [0] 2 3 2 5 3 5 7" xfId="47206" xr:uid="{D7ED3F0A-BC19-4D59-858C-D190320FB1A8}"/>
    <cellStyle name="쉼표 [0] 2 3 2 5 3 6" xfId="4870" xr:uid="{00000000-0005-0000-0000-000006000000}"/>
    <cellStyle name="쉼표 [0] 2 3 2 5 3 6 2" xfId="26470" xr:uid="{00000000-0005-0000-0000-000006000000}"/>
    <cellStyle name="쉼표 [0] 2 3 2 5 3 6 3" xfId="48070" xr:uid="{AD042980-7E9C-4E1E-907F-2F26F3FF81BB}"/>
    <cellStyle name="쉼표 [0] 2 3 2 5 3 7" xfId="9190" xr:uid="{00000000-0005-0000-0000-000006000000}"/>
    <cellStyle name="쉼표 [0] 2 3 2 5 3 7 2" xfId="30790" xr:uid="{00000000-0005-0000-0000-000006000000}"/>
    <cellStyle name="쉼표 [0] 2 3 2 5 3 7 3" xfId="52390" xr:uid="{60D300C8-37D5-4469-9FB2-97D3217F39A3}"/>
    <cellStyle name="쉼표 [0] 2 3 2 5 3 8" xfId="13510" xr:uid="{00000000-0005-0000-0000-000006000000}"/>
    <cellStyle name="쉼표 [0] 2 3 2 5 3 8 2" xfId="35110" xr:uid="{00000000-0005-0000-0000-000006000000}"/>
    <cellStyle name="쉼표 [0] 2 3 2 5 3 8 3" xfId="56710" xr:uid="{8F2CFEF8-0F5E-459E-AC47-C4EDC2BB6FD2}"/>
    <cellStyle name="쉼표 [0] 2 3 2 5 3 9" xfId="17830" xr:uid="{00000000-0005-0000-0000-000006000000}"/>
    <cellStyle name="쉼표 [0] 2 3 2 5 3 9 2" xfId="39430" xr:uid="{00000000-0005-0000-0000-000006000000}"/>
    <cellStyle name="쉼표 [0] 2 3 2 5 3 9 3" xfId="61030" xr:uid="{07F9B88C-4763-429D-8C55-9CE92A5D2FE0}"/>
    <cellStyle name="쉼표 [0] 2 3 2 5 4" xfId="982" xr:uid="{00000000-0005-0000-0000-000006000000}"/>
    <cellStyle name="쉼표 [0] 2 3 2 5 4 2" xfId="5302" xr:uid="{00000000-0005-0000-0000-000006000000}"/>
    <cellStyle name="쉼표 [0] 2 3 2 5 4 2 2" xfId="26902" xr:uid="{00000000-0005-0000-0000-000006000000}"/>
    <cellStyle name="쉼표 [0] 2 3 2 5 4 2 3" xfId="48502" xr:uid="{860E75A5-E620-4849-8BD4-569B619D59BA}"/>
    <cellStyle name="쉼표 [0] 2 3 2 5 4 3" xfId="9622" xr:uid="{00000000-0005-0000-0000-000006000000}"/>
    <cellStyle name="쉼표 [0] 2 3 2 5 4 3 2" xfId="31222" xr:uid="{00000000-0005-0000-0000-000006000000}"/>
    <cellStyle name="쉼표 [0] 2 3 2 5 4 3 3" xfId="52822" xr:uid="{349B5686-B1B6-47C0-88CB-3C4949FF3801}"/>
    <cellStyle name="쉼표 [0] 2 3 2 5 4 4" xfId="13942" xr:uid="{00000000-0005-0000-0000-000006000000}"/>
    <cellStyle name="쉼표 [0] 2 3 2 5 4 4 2" xfId="35542" xr:uid="{00000000-0005-0000-0000-000006000000}"/>
    <cellStyle name="쉼표 [0] 2 3 2 5 4 4 3" xfId="57142" xr:uid="{2DE1B054-34DF-45A4-94AF-7141A3B7A557}"/>
    <cellStyle name="쉼표 [0] 2 3 2 5 4 5" xfId="18262" xr:uid="{00000000-0005-0000-0000-000006000000}"/>
    <cellStyle name="쉼표 [0] 2 3 2 5 4 5 2" xfId="39862" xr:uid="{00000000-0005-0000-0000-000006000000}"/>
    <cellStyle name="쉼표 [0] 2 3 2 5 4 5 3" xfId="61462" xr:uid="{5FFFBF5D-8A0F-42FA-BA44-4F2EABF783B0}"/>
    <cellStyle name="쉼표 [0] 2 3 2 5 4 6" xfId="22582" xr:uid="{00000000-0005-0000-0000-000006000000}"/>
    <cellStyle name="쉼표 [0] 2 3 2 5 4 7" xfId="44182" xr:uid="{7A48C5C3-3300-4DE8-8D6E-1BBB29D86809}"/>
    <cellStyle name="쉼표 [0] 2 3 2 5 5" xfId="1846" xr:uid="{00000000-0005-0000-0000-000006000000}"/>
    <cellStyle name="쉼표 [0] 2 3 2 5 5 2" xfId="6166" xr:uid="{00000000-0005-0000-0000-000006000000}"/>
    <cellStyle name="쉼표 [0] 2 3 2 5 5 2 2" xfId="27766" xr:uid="{00000000-0005-0000-0000-000006000000}"/>
    <cellStyle name="쉼표 [0] 2 3 2 5 5 2 3" xfId="49366" xr:uid="{D85228B0-DE13-4B1F-A398-222E2D17457A}"/>
    <cellStyle name="쉼표 [0] 2 3 2 5 5 3" xfId="10486" xr:uid="{00000000-0005-0000-0000-000006000000}"/>
    <cellStyle name="쉼표 [0] 2 3 2 5 5 3 2" xfId="32086" xr:uid="{00000000-0005-0000-0000-000006000000}"/>
    <cellStyle name="쉼표 [0] 2 3 2 5 5 3 3" xfId="53686" xr:uid="{D6033A7B-BC24-4089-B4FB-CC3836D657F7}"/>
    <cellStyle name="쉼표 [0] 2 3 2 5 5 4" xfId="14806" xr:uid="{00000000-0005-0000-0000-000006000000}"/>
    <cellStyle name="쉼표 [0] 2 3 2 5 5 4 2" xfId="36406" xr:uid="{00000000-0005-0000-0000-000006000000}"/>
    <cellStyle name="쉼표 [0] 2 3 2 5 5 4 3" xfId="58006" xr:uid="{7A72AF9D-4AB8-4B86-A22A-F4CBF8782779}"/>
    <cellStyle name="쉼표 [0] 2 3 2 5 5 5" xfId="19126" xr:uid="{00000000-0005-0000-0000-000006000000}"/>
    <cellStyle name="쉼표 [0] 2 3 2 5 5 5 2" xfId="40726" xr:uid="{00000000-0005-0000-0000-000006000000}"/>
    <cellStyle name="쉼표 [0] 2 3 2 5 5 5 3" xfId="62326" xr:uid="{D651DF9B-C159-4932-B1E9-275C497C6CA8}"/>
    <cellStyle name="쉼표 [0] 2 3 2 5 5 6" xfId="23446" xr:uid="{00000000-0005-0000-0000-000006000000}"/>
    <cellStyle name="쉼표 [0] 2 3 2 5 5 7" xfId="45046" xr:uid="{E8FDB1A3-426A-4439-815A-B8A4EFF0EE7F}"/>
    <cellStyle name="쉼표 [0] 2 3 2 5 6" xfId="2710" xr:uid="{00000000-0005-0000-0000-000006000000}"/>
    <cellStyle name="쉼표 [0] 2 3 2 5 6 2" xfId="7030" xr:uid="{00000000-0005-0000-0000-000006000000}"/>
    <cellStyle name="쉼표 [0] 2 3 2 5 6 2 2" xfId="28630" xr:uid="{00000000-0005-0000-0000-000006000000}"/>
    <cellStyle name="쉼표 [0] 2 3 2 5 6 2 3" xfId="50230" xr:uid="{455EA1B0-250A-4D49-8C16-C175B7D6B872}"/>
    <cellStyle name="쉼표 [0] 2 3 2 5 6 3" xfId="11350" xr:uid="{00000000-0005-0000-0000-000006000000}"/>
    <cellStyle name="쉼표 [0] 2 3 2 5 6 3 2" xfId="32950" xr:uid="{00000000-0005-0000-0000-000006000000}"/>
    <cellStyle name="쉼표 [0] 2 3 2 5 6 3 3" xfId="54550" xr:uid="{E2C3F417-9A81-440F-A76B-9780C1F2A388}"/>
    <cellStyle name="쉼표 [0] 2 3 2 5 6 4" xfId="15670" xr:uid="{00000000-0005-0000-0000-000006000000}"/>
    <cellStyle name="쉼표 [0] 2 3 2 5 6 4 2" xfId="37270" xr:uid="{00000000-0005-0000-0000-000006000000}"/>
    <cellStyle name="쉼표 [0] 2 3 2 5 6 4 3" xfId="58870" xr:uid="{959D9792-D937-4266-A517-68CFD9DEAB07}"/>
    <cellStyle name="쉼표 [0] 2 3 2 5 6 5" xfId="19990" xr:uid="{00000000-0005-0000-0000-000006000000}"/>
    <cellStyle name="쉼표 [0] 2 3 2 5 6 5 2" xfId="41590" xr:uid="{00000000-0005-0000-0000-000006000000}"/>
    <cellStyle name="쉼표 [0] 2 3 2 5 6 5 3" xfId="63190" xr:uid="{CC81C7D4-A240-487B-9DB4-05FE8C370758}"/>
    <cellStyle name="쉼표 [0] 2 3 2 5 6 6" xfId="24310" xr:uid="{00000000-0005-0000-0000-000006000000}"/>
    <cellStyle name="쉼표 [0] 2 3 2 5 6 7" xfId="45910" xr:uid="{C52866B5-0EC8-4842-8163-E04BDC66837F}"/>
    <cellStyle name="쉼표 [0] 2 3 2 5 7" xfId="3574" xr:uid="{00000000-0005-0000-0000-0000B2000000}"/>
    <cellStyle name="쉼표 [0] 2 3 2 5 7 2" xfId="7894" xr:uid="{00000000-0005-0000-0000-0000B2000000}"/>
    <cellStyle name="쉼표 [0] 2 3 2 5 7 2 2" xfId="29494" xr:uid="{00000000-0005-0000-0000-0000B2000000}"/>
    <cellStyle name="쉼표 [0] 2 3 2 5 7 2 3" xfId="51094" xr:uid="{B41597AB-4834-48FB-818C-99234A1D81DA}"/>
    <cellStyle name="쉼표 [0] 2 3 2 5 7 3" xfId="12214" xr:uid="{00000000-0005-0000-0000-0000B2000000}"/>
    <cellStyle name="쉼표 [0] 2 3 2 5 7 3 2" xfId="33814" xr:uid="{00000000-0005-0000-0000-0000B2000000}"/>
    <cellStyle name="쉼표 [0] 2 3 2 5 7 3 3" xfId="55414" xr:uid="{431F16AE-3AE2-4F47-A0A7-4299C52DC473}"/>
    <cellStyle name="쉼표 [0] 2 3 2 5 7 4" xfId="16534" xr:uid="{00000000-0005-0000-0000-0000B2000000}"/>
    <cellStyle name="쉼표 [0] 2 3 2 5 7 4 2" xfId="38134" xr:uid="{00000000-0005-0000-0000-0000B2000000}"/>
    <cellStyle name="쉼표 [0] 2 3 2 5 7 4 3" xfId="59734" xr:uid="{26636B38-908C-4CAE-8014-FF63781A8DA3}"/>
    <cellStyle name="쉼표 [0] 2 3 2 5 7 5" xfId="20854" xr:uid="{00000000-0005-0000-0000-0000B2000000}"/>
    <cellStyle name="쉼표 [0] 2 3 2 5 7 5 2" xfId="42454" xr:uid="{00000000-0005-0000-0000-0000B2000000}"/>
    <cellStyle name="쉼표 [0] 2 3 2 5 7 5 3" xfId="64054" xr:uid="{D96DECB2-8CF2-48A2-82C1-F95BB4273FA8}"/>
    <cellStyle name="쉼표 [0] 2 3 2 5 7 6" xfId="25174" xr:uid="{00000000-0005-0000-0000-0000B2000000}"/>
    <cellStyle name="쉼표 [0] 2 3 2 5 7 7" xfId="46774" xr:uid="{DC4FDE04-F51F-44D4-A149-253A19DA7508}"/>
    <cellStyle name="쉼표 [0] 2 3 2 5 8" xfId="4438" xr:uid="{00000000-0005-0000-0000-000006000000}"/>
    <cellStyle name="쉼표 [0] 2 3 2 5 8 2" xfId="26038" xr:uid="{00000000-0005-0000-0000-000006000000}"/>
    <cellStyle name="쉼표 [0] 2 3 2 5 8 3" xfId="47638" xr:uid="{61200E00-FB1A-4259-8019-86617CF313A1}"/>
    <cellStyle name="쉼표 [0] 2 3 2 5 9" xfId="8758" xr:uid="{00000000-0005-0000-0000-000006000000}"/>
    <cellStyle name="쉼표 [0] 2 3 2 5 9 2" xfId="30358" xr:uid="{00000000-0005-0000-0000-000006000000}"/>
    <cellStyle name="쉼표 [0] 2 3 2 5 9 3" xfId="51958" xr:uid="{CEC12933-A230-498E-8B6C-54FA8CD79774}"/>
    <cellStyle name="쉼표 [0] 2 3 2 6" xfId="142" xr:uid="{00000000-0005-0000-0000-000006000000}"/>
    <cellStyle name="쉼표 [0] 2 3 2 6 10" xfId="13102" xr:uid="{00000000-0005-0000-0000-000006000000}"/>
    <cellStyle name="쉼표 [0] 2 3 2 6 10 2" xfId="34702" xr:uid="{00000000-0005-0000-0000-000006000000}"/>
    <cellStyle name="쉼표 [0] 2 3 2 6 10 3" xfId="56302" xr:uid="{0C1B1413-1E14-4096-857C-98974D5D2583}"/>
    <cellStyle name="쉼표 [0] 2 3 2 6 11" xfId="17422" xr:uid="{00000000-0005-0000-0000-000006000000}"/>
    <cellStyle name="쉼표 [0] 2 3 2 6 11 2" xfId="39022" xr:uid="{00000000-0005-0000-0000-000006000000}"/>
    <cellStyle name="쉼표 [0] 2 3 2 6 11 3" xfId="60622" xr:uid="{6213ABB5-338B-45CF-819F-644DD8265C36}"/>
    <cellStyle name="쉼표 [0] 2 3 2 6 12" xfId="21742" xr:uid="{00000000-0005-0000-0000-000006000000}"/>
    <cellStyle name="쉼표 [0] 2 3 2 6 13" xfId="43342" xr:uid="{797474E4-B4C2-4CC3-ADBF-07736DF9013C}"/>
    <cellStyle name="쉼표 [0] 2 3 2 6 2" xfId="358" xr:uid="{00000000-0005-0000-0000-000006000000}"/>
    <cellStyle name="쉼표 [0] 2 3 2 6 2 10" xfId="17638" xr:uid="{00000000-0005-0000-0000-000006000000}"/>
    <cellStyle name="쉼표 [0] 2 3 2 6 2 10 2" xfId="39238" xr:uid="{00000000-0005-0000-0000-000006000000}"/>
    <cellStyle name="쉼표 [0] 2 3 2 6 2 10 3" xfId="60838" xr:uid="{F356C21C-241D-4CC5-AAE3-ED0A912E3724}"/>
    <cellStyle name="쉼표 [0] 2 3 2 6 2 11" xfId="21958" xr:uid="{00000000-0005-0000-0000-000006000000}"/>
    <cellStyle name="쉼표 [0] 2 3 2 6 2 12" xfId="43558" xr:uid="{7C181258-FF90-4F9B-8AA4-19629C20B8F9}"/>
    <cellStyle name="쉼표 [0] 2 3 2 6 2 2" xfId="790" xr:uid="{00000000-0005-0000-0000-000006000000}"/>
    <cellStyle name="쉼표 [0] 2 3 2 6 2 2 10" xfId="22390" xr:uid="{00000000-0005-0000-0000-000006000000}"/>
    <cellStyle name="쉼표 [0] 2 3 2 6 2 2 11" xfId="43990" xr:uid="{42AC6C2B-8F9E-4F80-A27D-F8FEA391E5F7}"/>
    <cellStyle name="쉼표 [0] 2 3 2 6 2 2 2" xfId="1654" xr:uid="{00000000-0005-0000-0000-000006000000}"/>
    <cellStyle name="쉼표 [0] 2 3 2 6 2 2 2 2" xfId="5974" xr:uid="{00000000-0005-0000-0000-000006000000}"/>
    <cellStyle name="쉼표 [0] 2 3 2 6 2 2 2 2 2" xfId="27574" xr:uid="{00000000-0005-0000-0000-000006000000}"/>
    <cellStyle name="쉼표 [0] 2 3 2 6 2 2 2 2 3" xfId="49174" xr:uid="{BB66ED59-0645-46B2-BD32-6D6B2E6D18AD}"/>
    <cellStyle name="쉼표 [0] 2 3 2 6 2 2 2 3" xfId="10294" xr:uid="{00000000-0005-0000-0000-000006000000}"/>
    <cellStyle name="쉼표 [0] 2 3 2 6 2 2 2 3 2" xfId="31894" xr:uid="{00000000-0005-0000-0000-000006000000}"/>
    <cellStyle name="쉼표 [0] 2 3 2 6 2 2 2 3 3" xfId="53494" xr:uid="{3BACDF9C-98EF-452D-A745-5168A9C577AE}"/>
    <cellStyle name="쉼표 [0] 2 3 2 6 2 2 2 4" xfId="14614" xr:uid="{00000000-0005-0000-0000-000006000000}"/>
    <cellStyle name="쉼표 [0] 2 3 2 6 2 2 2 4 2" xfId="36214" xr:uid="{00000000-0005-0000-0000-000006000000}"/>
    <cellStyle name="쉼표 [0] 2 3 2 6 2 2 2 4 3" xfId="57814" xr:uid="{4BFE1B38-E383-4B2C-848C-615C068D7B7F}"/>
    <cellStyle name="쉼표 [0] 2 3 2 6 2 2 2 5" xfId="18934" xr:uid="{00000000-0005-0000-0000-000006000000}"/>
    <cellStyle name="쉼표 [0] 2 3 2 6 2 2 2 5 2" xfId="40534" xr:uid="{00000000-0005-0000-0000-000006000000}"/>
    <cellStyle name="쉼표 [0] 2 3 2 6 2 2 2 5 3" xfId="62134" xr:uid="{0D9F7723-9654-4767-8ADA-9A998A0E15FC}"/>
    <cellStyle name="쉼표 [0] 2 3 2 6 2 2 2 6" xfId="23254" xr:uid="{00000000-0005-0000-0000-000006000000}"/>
    <cellStyle name="쉼표 [0] 2 3 2 6 2 2 2 7" xfId="44854" xr:uid="{28F53D6C-EDE8-4318-BE3C-2EDDFF0CF024}"/>
    <cellStyle name="쉼표 [0] 2 3 2 6 2 2 3" xfId="2518" xr:uid="{00000000-0005-0000-0000-000006000000}"/>
    <cellStyle name="쉼표 [0] 2 3 2 6 2 2 3 2" xfId="6838" xr:uid="{00000000-0005-0000-0000-000006000000}"/>
    <cellStyle name="쉼표 [0] 2 3 2 6 2 2 3 2 2" xfId="28438" xr:uid="{00000000-0005-0000-0000-000006000000}"/>
    <cellStyle name="쉼표 [0] 2 3 2 6 2 2 3 2 3" xfId="50038" xr:uid="{A3209295-C901-43AE-98A6-083E9302EDC3}"/>
    <cellStyle name="쉼표 [0] 2 3 2 6 2 2 3 3" xfId="11158" xr:uid="{00000000-0005-0000-0000-000006000000}"/>
    <cellStyle name="쉼표 [0] 2 3 2 6 2 2 3 3 2" xfId="32758" xr:uid="{00000000-0005-0000-0000-000006000000}"/>
    <cellStyle name="쉼표 [0] 2 3 2 6 2 2 3 3 3" xfId="54358" xr:uid="{840B64B3-E140-4869-80BA-EABC5517C7AA}"/>
    <cellStyle name="쉼표 [0] 2 3 2 6 2 2 3 4" xfId="15478" xr:uid="{00000000-0005-0000-0000-000006000000}"/>
    <cellStyle name="쉼표 [0] 2 3 2 6 2 2 3 4 2" xfId="37078" xr:uid="{00000000-0005-0000-0000-000006000000}"/>
    <cellStyle name="쉼표 [0] 2 3 2 6 2 2 3 4 3" xfId="58678" xr:uid="{134AA9F1-B0DB-4BB6-867C-E76CAF7DB930}"/>
    <cellStyle name="쉼표 [0] 2 3 2 6 2 2 3 5" xfId="19798" xr:uid="{00000000-0005-0000-0000-000006000000}"/>
    <cellStyle name="쉼표 [0] 2 3 2 6 2 2 3 5 2" xfId="41398" xr:uid="{00000000-0005-0000-0000-000006000000}"/>
    <cellStyle name="쉼표 [0] 2 3 2 6 2 2 3 5 3" xfId="62998" xr:uid="{7060A004-F8AA-471B-96F3-92153777F9A2}"/>
    <cellStyle name="쉼표 [0] 2 3 2 6 2 2 3 6" xfId="24118" xr:uid="{00000000-0005-0000-0000-000006000000}"/>
    <cellStyle name="쉼표 [0] 2 3 2 6 2 2 3 7" xfId="45718" xr:uid="{8045FA13-7773-4557-93E2-B56A9A41957B}"/>
    <cellStyle name="쉼표 [0] 2 3 2 6 2 2 4" xfId="3382" xr:uid="{00000000-0005-0000-0000-000006000000}"/>
    <cellStyle name="쉼표 [0] 2 3 2 6 2 2 4 2" xfId="7702" xr:uid="{00000000-0005-0000-0000-000006000000}"/>
    <cellStyle name="쉼표 [0] 2 3 2 6 2 2 4 2 2" xfId="29302" xr:uid="{00000000-0005-0000-0000-000006000000}"/>
    <cellStyle name="쉼표 [0] 2 3 2 6 2 2 4 2 3" xfId="50902" xr:uid="{6E705C79-EFD0-4A4F-A5F1-5774F931D452}"/>
    <cellStyle name="쉼표 [0] 2 3 2 6 2 2 4 3" xfId="12022" xr:uid="{00000000-0005-0000-0000-000006000000}"/>
    <cellStyle name="쉼표 [0] 2 3 2 6 2 2 4 3 2" xfId="33622" xr:uid="{00000000-0005-0000-0000-000006000000}"/>
    <cellStyle name="쉼표 [0] 2 3 2 6 2 2 4 3 3" xfId="55222" xr:uid="{13B8E5BA-F627-47F5-B3EC-2A3577034044}"/>
    <cellStyle name="쉼표 [0] 2 3 2 6 2 2 4 4" xfId="16342" xr:uid="{00000000-0005-0000-0000-000006000000}"/>
    <cellStyle name="쉼표 [0] 2 3 2 6 2 2 4 4 2" xfId="37942" xr:uid="{00000000-0005-0000-0000-000006000000}"/>
    <cellStyle name="쉼표 [0] 2 3 2 6 2 2 4 4 3" xfId="59542" xr:uid="{F6398654-4E01-4D0D-9233-38123560D4A6}"/>
    <cellStyle name="쉼표 [0] 2 3 2 6 2 2 4 5" xfId="20662" xr:uid="{00000000-0005-0000-0000-000006000000}"/>
    <cellStyle name="쉼표 [0] 2 3 2 6 2 2 4 5 2" xfId="42262" xr:uid="{00000000-0005-0000-0000-000006000000}"/>
    <cellStyle name="쉼표 [0] 2 3 2 6 2 2 4 5 3" xfId="63862" xr:uid="{D147E35B-2064-4E78-B3B6-7B046A65F21B}"/>
    <cellStyle name="쉼표 [0] 2 3 2 6 2 2 4 6" xfId="24982" xr:uid="{00000000-0005-0000-0000-000006000000}"/>
    <cellStyle name="쉼표 [0] 2 3 2 6 2 2 4 7" xfId="46582" xr:uid="{09D30594-C3A6-41B4-935A-3B948DBD96F1}"/>
    <cellStyle name="쉼표 [0] 2 3 2 6 2 2 5" xfId="4246" xr:uid="{00000000-0005-0000-0000-0000B8000000}"/>
    <cellStyle name="쉼표 [0] 2 3 2 6 2 2 5 2" xfId="8566" xr:uid="{00000000-0005-0000-0000-0000B8000000}"/>
    <cellStyle name="쉼표 [0] 2 3 2 6 2 2 5 2 2" xfId="30166" xr:uid="{00000000-0005-0000-0000-0000B8000000}"/>
    <cellStyle name="쉼표 [0] 2 3 2 6 2 2 5 2 3" xfId="51766" xr:uid="{5B41F0E1-4685-4FFD-A02D-68149987DAE3}"/>
    <cellStyle name="쉼표 [0] 2 3 2 6 2 2 5 3" xfId="12886" xr:uid="{00000000-0005-0000-0000-0000B8000000}"/>
    <cellStyle name="쉼표 [0] 2 3 2 6 2 2 5 3 2" xfId="34486" xr:uid="{00000000-0005-0000-0000-0000B8000000}"/>
    <cellStyle name="쉼표 [0] 2 3 2 6 2 2 5 3 3" xfId="56086" xr:uid="{9949BE2E-3A5F-48DD-BC76-2956651963FA}"/>
    <cellStyle name="쉼표 [0] 2 3 2 6 2 2 5 4" xfId="17206" xr:uid="{00000000-0005-0000-0000-0000B8000000}"/>
    <cellStyle name="쉼표 [0] 2 3 2 6 2 2 5 4 2" xfId="38806" xr:uid="{00000000-0005-0000-0000-0000B8000000}"/>
    <cellStyle name="쉼표 [0] 2 3 2 6 2 2 5 4 3" xfId="60406" xr:uid="{6407C01A-CD88-4A2D-BA40-D65629E32C27}"/>
    <cellStyle name="쉼표 [0] 2 3 2 6 2 2 5 5" xfId="21526" xr:uid="{00000000-0005-0000-0000-0000B8000000}"/>
    <cellStyle name="쉼표 [0] 2 3 2 6 2 2 5 5 2" xfId="43126" xr:uid="{00000000-0005-0000-0000-0000B8000000}"/>
    <cellStyle name="쉼표 [0] 2 3 2 6 2 2 5 5 3" xfId="64726" xr:uid="{DB8DBD33-3F05-43DA-ABEC-65062C64218D}"/>
    <cellStyle name="쉼표 [0] 2 3 2 6 2 2 5 6" xfId="25846" xr:uid="{00000000-0005-0000-0000-0000B8000000}"/>
    <cellStyle name="쉼표 [0] 2 3 2 6 2 2 5 7" xfId="47446" xr:uid="{2E6CCC29-FB85-4ECB-96BC-D524E872B594}"/>
    <cellStyle name="쉼표 [0] 2 3 2 6 2 2 6" xfId="5110" xr:uid="{00000000-0005-0000-0000-000006000000}"/>
    <cellStyle name="쉼표 [0] 2 3 2 6 2 2 6 2" xfId="26710" xr:uid="{00000000-0005-0000-0000-000006000000}"/>
    <cellStyle name="쉼표 [0] 2 3 2 6 2 2 6 3" xfId="48310" xr:uid="{C5427325-CBD8-4C1A-976E-8E9DBD003908}"/>
    <cellStyle name="쉼표 [0] 2 3 2 6 2 2 7" xfId="9430" xr:uid="{00000000-0005-0000-0000-000006000000}"/>
    <cellStyle name="쉼표 [0] 2 3 2 6 2 2 7 2" xfId="31030" xr:uid="{00000000-0005-0000-0000-000006000000}"/>
    <cellStyle name="쉼표 [0] 2 3 2 6 2 2 7 3" xfId="52630" xr:uid="{611B1E82-5A13-4EDF-B2C1-4B520A8E744C}"/>
    <cellStyle name="쉼표 [0] 2 3 2 6 2 2 8" xfId="13750" xr:uid="{00000000-0005-0000-0000-000006000000}"/>
    <cellStyle name="쉼표 [0] 2 3 2 6 2 2 8 2" xfId="35350" xr:uid="{00000000-0005-0000-0000-000006000000}"/>
    <cellStyle name="쉼표 [0] 2 3 2 6 2 2 8 3" xfId="56950" xr:uid="{76BAEC58-7682-476F-A2ED-0A1C9A8F557F}"/>
    <cellStyle name="쉼표 [0] 2 3 2 6 2 2 9" xfId="18070" xr:uid="{00000000-0005-0000-0000-000006000000}"/>
    <cellStyle name="쉼표 [0] 2 3 2 6 2 2 9 2" xfId="39670" xr:uid="{00000000-0005-0000-0000-000006000000}"/>
    <cellStyle name="쉼표 [0] 2 3 2 6 2 2 9 3" xfId="61270" xr:uid="{5F84AF7F-5FA4-404F-AE85-ADE5E39F7A9E}"/>
    <cellStyle name="쉼표 [0] 2 3 2 6 2 3" xfId="1222" xr:uid="{00000000-0005-0000-0000-000006000000}"/>
    <cellStyle name="쉼표 [0] 2 3 2 6 2 3 2" xfId="5542" xr:uid="{00000000-0005-0000-0000-000006000000}"/>
    <cellStyle name="쉼표 [0] 2 3 2 6 2 3 2 2" xfId="27142" xr:uid="{00000000-0005-0000-0000-000006000000}"/>
    <cellStyle name="쉼표 [0] 2 3 2 6 2 3 2 3" xfId="48742" xr:uid="{94BE9553-515C-4098-9050-E16BB93DAA48}"/>
    <cellStyle name="쉼표 [0] 2 3 2 6 2 3 3" xfId="9862" xr:uid="{00000000-0005-0000-0000-000006000000}"/>
    <cellStyle name="쉼표 [0] 2 3 2 6 2 3 3 2" xfId="31462" xr:uid="{00000000-0005-0000-0000-000006000000}"/>
    <cellStyle name="쉼표 [0] 2 3 2 6 2 3 3 3" xfId="53062" xr:uid="{18DE02A5-FE74-46DA-8440-DD324C376C5F}"/>
    <cellStyle name="쉼표 [0] 2 3 2 6 2 3 4" xfId="14182" xr:uid="{00000000-0005-0000-0000-000006000000}"/>
    <cellStyle name="쉼표 [0] 2 3 2 6 2 3 4 2" xfId="35782" xr:uid="{00000000-0005-0000-0000-000006000000}"/>
    <cellStyle name="쉼표 [0] 2 3 2 6 2 3 4 3" xfId="57382" xr:uid="{591BDC8A-3775-4F6D-8A71-BAF3DCAD1260}"/>
    <cellStyle name="쉼표 [0] 2 3 2 6 2 3 5" xfId="18502" xr:uid="{00000000-0005-0000-0000-000006000000}"/>
    <cellStyle name="쉼표 [0] 2 3 2 6 2 3 5 2" xfId="40102" xr:uid="{00000000-0005-0000-0000-000006000000}"/>
    <cellStyle name="쉼표 [0] 2 3 2 6 2 3 5 3" xfId="61702" xr:uid="{6BF18A26-6790-4105-96C8-A11113CEF6B5}"/>
    <cellStyle name="쉼표 [0] 2 3 2 6 2 3 6" xfId="22822" xr:uid="{00000000-0005-0000-0000-000006000000}"/>
    <cellStyle name="쉼표 [0] 2 3 2 6 2 3 7" xfId="44422" xr:uid="{4D860C02-24BE-4BA9-A2B9-CA9C0773A6D8}"/>
    <cellStyle name="쉼표 [0] 2 3 2 6 2 4" xfId="2086" xr:uid="{00000000-0005-0000-0000-000006000000}"/>
    <cellStyle name="쉼표 [0] 2 3 2 6 2 4 2" xfId="6406" xr:uid="{00000000-0005-0000-0000-000006000000}"/>
    <cellStyle name="쉼표 [0] 2 3 2 6 2 4 2 2" xfId="28006" xr:uid="{00000000-0005-0000-0000-000006000000}"/>
    <cellStyle name="쉼표 [0] 2 3 2 6 2 4 2 3" xfId="49606" xr:uid="{14C4C049-2DE5-4835-9816-DFAE0A60E13D}"/>
    <cellStyle name="쉼표 [0] 2 3 2 6 2 4 3" xfId="10726" xr:uid="{00000000-0005-0000-0000-000006000000}"/>
    <cellStyle name="쉼표 [0] 2 3 2 6 2 4 3 2" xfId="32326" xr:uid="{00000000-0005-0000-0000-000006000000}"/>
    <cellStyle name="쉼표 [0] 2 3 2 6 2 4 3 3" xfId="53926" xr:uid="{7BA614D6-32D4-4616-8118-4D1D4B3E3256}"/>
    <cellStyle name="쉼표 [0] 2 3 2 6 2 4 4" xfId="15046" xr:uid="{00000000-0005-0000-0000-000006000000}"/>
    <cellStyle name="쉼표 [0] 2 3 2 6 2 4 4 2" xfId="36646" xr:uid="{00000000-0005-0000-0000-000006000000}"/>
    <cellStyle name="쉼표 [0] 2 3 2 6 2 4 4 3" xfId="58246" xr:uid="{B882F4E1-CCD7-4D11-9466-06CA67531C2C}"/>
    <cellStyle name="쉼표 [0] 2 3 2 6 2 4 5" xfId="19366" xr:uid="{00000000-0005-0000-0000-000006000000}"/>
    <cellStyle name="쉼표 [0] 2 3 2 6 2 4 5 2" xfId="40966" xr:uid="{00000000-0005-0000-0000-000006000000}"/>
    <cellStyle name="쉼표 [0] 2 3 2 6 2 4 5 3" xfId="62566" xr:uid="{5EA4843A-008F-4C42-9C95-EF1DE6CECBFA}"/>
    <cellStyle name="쉼표 [0] 2 3 2 6 2 4 6" xfId="23686" xr:uid="{00000000-0005-0000-0000-000006000000}"/>
    <cellStyle name="쉼표 [0] 2 3 2 6 2 4 7" xfId="45286" xr:uid="{A51ABAED-D7C9-40E3-BDD5-0DD463020F57}"/>
    <cellStyle name="쉼표 [0] 2 3 2 6 2 5" xfId="2950" xr:uid="{00000000-0005-0000-0000-000006000000}"/>
    <cellStyle name="쉼표 [0] 2 3 2 6 2 5 2" xfId="7270" xr:uid="{00000000-0005-0000-0000-000006000000}"/>
    <cellStyle name="쉼표 [0] 2 3 2 6 2 5 2 2" xfId="28870" xr:uid="{00000000-0005-0000-0000-000006000000}"/>
    <cellStyle name="쉼표 [0] 2 3 2 6 2 5 2 3" xfId="50470" xr:uid="{BD1C170D-906D-4CBE-A67C-1CFB7CB9BE1A}"/>
    <cellStyle name="쉼표 [0] 2 3 2 6 2 5 3" xfId="11590" xr:uid="{00000000-0005-0000-0000-000006000000}"/>
    <cellStyle name="쉼표 [0] 2 3 2 6 2 5 3 2" xfId="33190" xr:uid="{00000000-0005-0000-0000-000006000000}"/>
    <cellStyle name="쉼표 [0] 2 3 2 6 2 5 3 3" xfId="54790" xr:uid="{1653AF26-A854-424E-86D9-1C346388FA71}"/>
    <cellStyle name="쉼표 [0] 2 3 2 6 2 5 4" xfId="15910" xr:uid="{00000000-0005-0000-0000-000006000000}"/>
    <cellStyle name="쉼표 [0] 2 3 2 6 2 5 4 2" xfId="37510" xr:uid="{00000000-0005-0000-0000-000006000000}"/>
    <cellStyle name="쉼표 [0] 2 3 2 6 2 5 4 3" xfId="59110" xr:uid="{59339178-6941-48AA-91DB-A02BA6AD8785}"/>
    <cellStyle name="쉼표 [0] 2 3 2 6 2 5 5" xfId="20230" xr:uid="{00000000-0005-0000-0000-000006000000}"/>
    <cellStyle name="쉼표 [0] 2 3 2 6 2 5 5 2" xfId="41830" xr:uid="{00000000-0005-0000-0000-000006000000}"/>
    <cellStyle name="쉼표 [0] 2 3 2 6 2 5 5 3" xfId="63430" xr:uid="{8F43BC1B-4D27-42F3-944A-9333E49D6968}"/>
    <cellStyle name="쉼표 [0] 2 3 2 6 2 5 6" xfId="24550" xr:uid="{00000000-0005-0000-0000-000006000000}"/>
    <cellStyle name="쉼표 [0] 2 3 2 6 2 5 7" xfId="46150" xr:uid="{65295357-B9AB-409F-BA03-F8984C05889D}"/>
    <cellStyle name="쉼표 [0] 2 3 2 6 2 6" xfId="3814" xr:uid="{00000000-0005-0000-0000-0000B7000000}"/>
    <cellStyle name="쉼표 [0] 2 3 2 6 2 6 2" xfId="8134" xr:uid="{00000000-0005-0000-0000-0000B7000000}"/>
    <cellStyle name="쉼표 [0] 2 3 2 6 2 6 2 2" xfId="29734" xr:uid="{00000000-0005-0000-0000-0000B7000000}"/>
    <cellStyle name="쉼표 [0] 2 3 2 6 2 6 2 3" xfId="51334" xr:uid="{10143660-ED84-4FA6-B48F-7BB824C0C4AD}"/>
    <cellStyle name="쉼표 [0] 2 3 2 6 2 6 3" xfId="12454" xr:uid="{00000000-0005-0000-0000-0000B7000000}"/>
    <cellStyle name="쉼표 [0] 2 3 2 6 2 6 3 2" xfId="34054" xr:uid="{00000000-0005-0000-0000-0000B7000000}"/>
    <cellStyle name="쉼표 [0] 2 3 2 6 2 6 3 3" xfId="55654" xr:uid="{75755924-740B-42F3-9156-D1E75165D093}"/>
    <cellStyle name="쉼표 [0] 2 3 2 6 2 6 4" xfId="16774" xr:uid="{00000000-0005-0000-0000-0000B7000000}"/>
    <cellStyle name="쉼표 [0] 2 3 2 6 2 6 4 2" xfId="38374" xr:uid="{00000000-0005-0000-0000-0000B7000000}"/>
    <cellStyle name="쉼표 [0] 2 3 2 6 2 6 4 3" xfId="59974" xr:uid="{D1290817-0786-4830-AE65-CBB5B081DF46}"/>
    <cellStyle name="쉼표 [0] 2 3 2 6 2 6 5" xfId="21094" xr:uid="{00000000-0005-0000-0000-0000B7000000}"/>
    <cellStyle name="쉼표 [0] 2 3 2 6 2 6 5 2" xfId="42694" xr:uid="{00000000-0005-0000-0000-0000B7000000}"/>
    <cellStyle name="쉼표 [0] 2 3 2 6 2 6 5 3" xfId="64294" xr:uid="{B46FEA5A-4C46-4B4B-B771-89D786FF8F8B}"/>
    <cellStyle name="쉼표 [0] 2 3 2 6 2 6 6" xfId="25414" xr:uid="{00000000-0005-0000-0000-0000B7000000}"/>
    <cellStyle name="쉼표 [0] 2 3 2 6 2 6 7" xfId="47014" xr:uid="{ED19D2D6-D2A3-4391-A2B6-3FC4125BA994}"/>
    <cellStyle name="쉼표 [0] 2 3 2 6 2 7" xfId="4678" xr:uid="{00000000-0005-0000-0000-000006000000}"/>
    <cellStyle name="쉼표 [0] 2 3 2 6 2 7 2" xfId="26278" xr:uid="{00000000-0005-0000-0000-000006000000}"/>
    <cellStyle name="쉼표 [0] 2 3 2 6 2 7 3" xfId="47878" xr:uid="{695DFF6C-05A7-4B83-A288-DCB4AF634AAA}"/>
    <cellStyle name="쉼표 [0] 2 3 2 6 2 8" xfId="8998" xr:uid="{00000000-0005-0000-0000-000006000000}"/>
    <cellStyle name="쉼표 [0] 2 3 2 6 2 8 2" xfId="30598" xr:uid="{00000000-0005-0000-0000-000006000000}"/>
    <cellStyle name="쉼표 [0] 2 3 2 6 2 8 3" xfId="52198" xr:uid="{ADF43598-7663-4331-B685-70219C6B3143}"/>
    <cellStyle name="쉼표 [0] 2 3 2 6 2 9" xfId="13318" xr:uid="{00000000-0005-0000-0000-000006000000}"/>
    <cellStyle name="쉼표 [0] 2 3 2 6 2 9 2" xfId="34918" xr:uid="{00000000-0005-0000-0000-000006000000}"/>
    <cellStyle name="쉼표 [0] 2 3 2 6 2 9 3" xfId="56518" xr:uid="{09583BD4-7055-44C2-9C2E-D37DCC45BD1C}"/>
    <cellStyle name="쉼표 [0] 2 3 2 6 3" xfId="574" xr:uid="{00000000-0005-0000-0000-000006000000}"/>
    <cellStyle name="쉼표 [0] 2 3 2 6 3 10" xfId="22174" xr:uid="{00000000-0005-0000-0000-000006000000}"/>
    <cellStyle name="쉼표 [0] 2 3 2 6 3 11" xfId="43774" xr:uid="{2E6F0719-770A-4E8B-B537-F5F32AEE9D92}"/>
    <cellStyle name="쉼표 [0] 2 3 2 6 3 2" xfId="1438" xr:uid="{00000000-0005-0000-0000-000006000000}"/>
    <cellStyle name="쉼표 [0] 2 3 2 6 3 2 2" xfId="5758" xr:uid="{00000000-0005-0000-0000-000006000000}"/>
    <cellStyle name="쉼표 [0] 2 3 2 6 3 2 2 2" xfId="27358" xr:uid="{00000000-0005-0000-0000-000006000000}"/>
    <cellStyle name="쉼표 [0] 2 3 2 6 3 2 2 3" xfId="48958" xr:uid="{7BD0E24C-103C-4118-AAAD-69E37DFFB769}"/>
    <cellStyle name="쉼표 [0] 2 3 2 6 3 2 3" xfId="10078" xr:uid="{00000000-0005-0000-0000-000006000000}"/>
    <cellStyle name="쉼표 [0] 2 3 2 6 3 2 3 2" xfId="31678" xr:uid="{00000000-0005-0000-0000-000006000000}"/>
    <cellStyle name="쉼표 [0] 2 3 2 6 3 2 3 3" xfId="53278" xr:uid="{2B97C488-DA99-4AE1-9074-1BBFDA3F265D}"/>
    <cellStyle name="쉼표 [0] 2 3 2 6 3 2 4" xfId="14398" xr:uid="{00000000-0005-0000-0000-000006000000}"/>
    <cellStyle name="쉼표 [0] 2 3 2 6 3 2 4 2" xfId="35998" xr:uid="{00000000-0005-0000-0000-000006000000}"/>
    <cellStyle name="쉼표 [0] 2 3 2 6 3 2 4 3" xfId="57598" xr:uid="{B605DA66-568E-421E-91A9-2B5084F71780}"/>
    <cellStyle name="쉼표 [0] 2 3 2 6 3 2 5" xfId="18718" xr:uid="{00000000-0005-0000-0000-000006000000}"/>
    <cellStyle name="쉼표 [0] 2 3 2 6 3 2 5 2" xfId="40318" xr:uid="{00000000-0005-0000-0000-000006000000}"/>
    <cellStyle name="쉼표 [0] 2 3 2 6 3 2 5 3" xfId="61918" xr:uid="{A2EF23F0-7D06-40EC-8E40-56979BFF828D}"/>
    <cellStyle name="쉼표 [0] 2 3 2 6 3 2 6" xfId="23038" xr:uid="{00000000-0005-0000-0000-000006000000}"/>
    <cellStyle name="쉼표 [0] 2 3 2 6 3 2 7" xfId="44638" xr:uid="{2BEDACCD-0CBF-48E6-B8BA-348333132CB9}"/>
    <cellStyle name="쉼표 [0] 2 3 2 6 3 3" xfId="2302" xr:uid="{00000000-0005-0000-0000-000006000000}"/>
    <cellStyle name="쉼표 [0] 2 3 2 6 3 3 2" xfId="6622" xr:uid="{00000000-0005-0000-0000-000006000000}"/>
    <cellStyle name="쉼표 [0] 2 3 2 6 3 3 2 2" xfId="28222" xr:uid="{00000000-0005-0000-0000-000006000000}"/>
    <cellStyle name="쉼표 [0] 2 3 2 6 3 3 2 3" xfId="49822" xr:uid="{4F954D16-0750-495C-804E-95F61480695D}"/>
    <cellStyle name="쉼표 [0] 2 3 2 6 3 3 3" xfId="10942" xr:uid="{00000000-0005-0000-0000-000006000000}"/>
    <cellStyle name="쉼표 [0] 2 3 2 6 3 3 3 2" xfId="32542" xr:uid="{00000000-0005-0000-0000-000006000000}"/>
    <cellStyle name="쉼표 [0] 2 3 2 6 3 3 3 3" xfId="54142" xr:uid="{5DB78B5B-1E4E-4DBF-A11C-3148A125B7D1}"/>
    <cellStyle name="쉼표 [0] 2 3 2 6 3 3 4" xfId="15262" xr:uid="{00000000-0005-0000-0000-000006000000}"/>
    <cellStyle name="쉼표 [0] 2 3 2 6 3 3 4 2" xfId="36862" xr:uid="{00000000-0005-0000-0000-000006000000}"/>
    <cellStyle name="쉼표 [0] 2 3 2 6 3 3 4 3" xfId="58462" xr:uid="{DBC5092F-1C60-4C5A-B529-DB36E213A139}"/>
    <cellStyle name="쉼표 [0] 2 3 2 6 3 3 5" xfId="19582" xr:uid="{00000000-0005-0000-0000-000006000000}"/>
    <cellStyle name="쉼표 [0] 2 3 2 6 3 3 5 2" xfId="41182" xr:uid="{00000000-0005-0000-0000-000006000000}"/>
    <cellStyle name="쉼표 [0] 2 3 2 6 3 3 5 3" xfId="62782" xr:uid="{724E217D-6BB9-469D-9EC1-46A26F60B418}"/>
    <cellStyle name="쉼표 [0] 2 3 2 6 3 3 6" xfId="23902" xr:uid="{00000000-0005-0000-0000-000006000000}"/>
    <cellStyle name="쉼표 [0] 2 3 2 6 3 3 7" xfId="45502" xr:uid="{7D6E7873-85DC-4A66-94A1-C0D1275D41D0}"/>
    <cellStyle name="쉼표 [0] 2 3 2 6 3 4" xfId="3166" xr:uid="{00000000-0005-0000-0000-000006000000}"/>
    <cellStyle name="쉼표 [0] 2 3 2 6 3 4 2" xfId="7486" xr:uid="{00000000-0005-0000-0000-000006000000}"/>
    <cellStyle name="쉼표 [0] 2 3 2 6 3 4 2 2" xfId="29086" xr:uid="{00000000-0005-0000-0000-000006000000}"/>
    <cellStyle name="쉼표 [0] 2 3 2 6 3 4 2 3" xfId="50686" xr:uid="{8446EED3-7FB5-45ED-925B-64A84BDEF23F}"/>
    <cellStyle name="쉼표 [0] 2 3 2 6 3 4 3" xfId="11806" xr:uid="{00000000-0005-0000-0000-000006000000}"/>
    <cellStyle name="쉼표 [0] 2 3 2 6 3 4 3 2" xfId="33406" xr:uid="{00000000-0005-0000-0000-000006000000}"/>
    <cellStyle name="쉼표 [0] 2 3 2 6 3 4 3 3" xfId="55006" xr:uid="{82EBBC42-F52A-41F7-B979-6B7CDC065432}"/>
    <cellStyle name="쉼표 [0] 2 3 2 6 3 4 4" xfId="16126" xr:uid="{00000000-0005-0000-0000-000006000000}"/>
    <cellStyle name="쉼표 [0] 2 3 2 6 3 4 4 2" xfId="37726" xr:uid="{00000000-0005-0000-0000-000006000000}"/>
    <cellStyle name="쉼표 [0] 2 3 2 6 3 4 4 3" xfId="59326" xr:uid="{5489E2E1-BE68-42A8-88B8-013D786BA741}"/>
    <cellStyle name="쉼표 [0] 2 3 2 6 3 4 5" xfId="20446" xr:uid="{00000000-0005-0000-0000-000006000000}"/>
    <cellStyle name="쉼표 [0] 2 3 2 6 3 4 5 2" xfId="42046" xr:uid="{00000000-0005-0000-0000-000006000000}"/>
    <cellStyle name="쉼표 [0] 2 3 2 6 3 4 5 3" xfId="63646" xr:uid="{B0BF7211-3174-47AF-BD87-71AEF1A93F2A}"/>
    <cellStyle name="쉼표 [0] 2 3 2 6 3 4 6" xfId="24766" xr:uid="{00000000-0005-0000-0000-000006000000}"/>
    <cellStyle name="쉼표 [0] 2 3 2 6 3 4 7" xfId="46366" xr:uid="{8D64E6F7-B2FF-4E19-AD7E-981EE7BB390D}"/>
    <cellStyle name="쉼표 [0] 2 3 2 6 3 5" xfId="4030" xr:uid="{00000000-0005-0000-0000-0000B9000000}"/>
    <cellStyle name="쉼표 [0] 2 3 2 6 3 5 2" xfId="8350" xr:uid="{00000000-0005-0000-0000-0000B9000000}"/>
    <cellStyle name="쉼표 [0] 2 3 2 6 3 5 2 2" xfId="29950" xr:uid="{00000000-0005-0000-0000-0000B9000000}"/>
    <cellStyle name="쉼표 [0] 2 3 2 6 3 5 2 3" xfId="51550" xr:uid="{4E5D588A-5577-40A3-9BCC-D6F2B022E723}"/>
    <cellStyle name="쉼표 [0] 2 3 2 6 3 5 3" xfId="12670" xr:uid="{00000000-0005-0000-0000-0000B9000000}"/>
    <cellStyle name="쉼표 [0] 2 3 2 6 3 5 3 2" xfId="34270" xr:uid="{00000000-0005-0000-0000-0000B9000000}"/>
    <cellStyle name="쉼표 [0] 2 3 2 6 3 5 3 3" xfId="55870" xr:uid="{C30D9552-8AB1-411C-B524-69B6B5969008}"/>
    <cellStyle name="쉼표 [0] 2 3 2 6 3 5 4" xfId="16990" xr:uid="{00000000-0005-0000-0000-0000B9000000}"/>
    <cellStyle name="쉼표 [0] 2 3 2 6 3 5 4 2" xfId="38590" xr:uid="{00000000-0005-0000-0000-0000B9000000}"/>
    <cellStyle name="쉼표 [0] 2 3 2 6 3 5 4 3" xfId="60190" xr:uid="{E3A86266-96A2-48C4-A6FE-1CC23B0B5769}"/>
    <cellStyle name="쉼표 [0] 2 3 2 6 3 5 5" xfId="21310" xr:uid="{00000000-0005-0000-0000-0000B9000000}"/>
    <cellStyle name="쉼표 [0] 2 3 2 6 3 5 5 2" xfId="42910" xr:uid="{00000000-0005-0000-0000-0000B9000000}"/>
    <cellStyle name="쉼표 [0] 2 3 2 6 3 5 5 3" xfId="64510" xr:uid="{7694393D-9D1D-4076-9E49-867E7310A6CE}"/>
    <cellStyle name="쉼표 [0] 2 3 2 6 3 5 6" xfId="25630" xr:uid="{00000000-0005-0000-0000-0000B9000000}"/>
    <cellStyle name="쉼표 [0] 2 3 2 6 3 5 7" xfId="47230" xr:uid="{BF2998FC-B7F3-41D6-8B99-4A29C4904FFD}"/>
    <cellStyle name="쉼표 [0] 2 3 2 6 3 6" xfId="4894" xr:uid="{00000000-0005-0000-0000-000006000000}"/>
    <cellStyle name="쉼표 [0] 2 3 2 6 3 6 2" xfId="26494" xr:uid="{00000000-0005-0000-0000-000006000000}"/>
    <cellStyle name="쉼표 [0] 2 3 2 6 3 6 3" xfId="48094" xr:uid="{74029E10-1803-461F-88BA-3B546D9A69A8}"/>
    <cellStyle name="쉼표 [0] 2 3 2 6 3 7" xfId="9214" xr:uid="{00000000-0005-0000-0000-000006000000}"/>
    <cellStyle name="쉼표 [0] 2 3 2 6 3 7 2" xfId="30814" xr:uid="{00000000-0005-0000-0000-000006000000}"/>
    <cellStyle name="쉼표 [0] 2 3 2 6 3 7 3" xfId="52414" xr:uid="{E04B5781-2F2A-4863-A19B-734E2F09042C}"/>
    <cellStyle name="쉼표 [0] 2 3 2 6 3 8" xfId="13534" xr:uid="{00000000-0005-0000-0000-000006000000}"/>
    <cellStyle name="쉼표 [0] 2 3 2 6 3 8 2" xfId="35134" xr:uid="{00000000-0005-0000-0000-000006000000}"/>
    <cellStyle name="쉼표 [0] 2 3 2 6 3 8 3" xfId="56734" xr:uid="{9B730B5A-2267-475E-8687-8B7FC71CCE27}"/>
    <cellStyle name="쉼표 [0] 2 3 2 6 3 9" xfId="17854" xr:uid="{00000000-0005-0000-0000-000006000000}"/>
    <cellStyle name="쉼표 [0] 2 3 2 6 3 9 2" xfId="39454" xr:uid="{00000000-0005-0000-0000-000006000000}"/>
    <cellStyle name="쉼표 [0] 2 3 2 6 3 9 3" xfId="61054" xr:uid="{E51425EB-91C5-4CE0-8549-AF8F3CE817CC}"/>
    <cellStyle name="쉼표 [0] 2 3 2 6 4" xfId="1006" xr:uid="{00000000-0005-0000-0000-000006000000}"/>
    <cellStyle name="쉼표 [0] 2 3 2 6 4 2" xfId="5326" xr:uid="{00000000-0005-0000-0000-000006000000}"/>
    <cellStyle name="쉼표 [0] 2 3 2 6 4 2 2" xfId="26926" xr:uid="{00000000-0005-0000-0000-000006000000}"/>
    <cellStyle name="쉼표 [0] 2 3 2 6 4 2 3" xfId="48526" xr:uid="{70AA2154-C618-4B94-ACAB-79469472D5C2}"/>
    <cellStyle name="쉼표 [0] 2 3 2 6 4 3" xfId="9646" xr:uid="{00000000-0005-0000-0000-000006000000}"/>
    <cellStyle name="쉼표 [0] 2 3 2 6 4 3 2" xfId="31246" xr:uid="{00000000-0005-0000-0000-000006000000}"/>
    <cellStyle name="쉼표 [0] 2 3 2 6 4 3 3" xfId="52846" xr:uid="{3BD5F9D8-1B37-46F3-A91C-77FE131806F1}"/>
    <cellStyle name="쉼표 [0] 2 3 2 6 4 4" xfId="13966" xr:uid="{00000000-0005-0000-0000-000006000000}"/>
    <cellStyle name="쉼표 [0] 2 3 2 6 4 4 2" xfId="35566" xr:uid="{00000000-0005-0000-0000-000006000000}"/>
    <cellStyle name="쉼표 [0] 2 3 2 6 4 4 3" xfId="57166" xr:uid="{B2EB6C9E-0052-4FC9-9ABA-AB46375BFE13}"/>
    <cellStyle name="쉼표 [0] 2 3 2 6 4 5" xfId="18286" xr:uid="{00000000-0005-0000-0000-000006000000}"/>
    <cellStyle name="쉼표 [0] 2 3 2 6 4 5 2" xfId="39886" xr:uid="{00000000-0005-0000-0000-000006000000}"/>
    <cellStyle name="쉼표 [0] 2 3 2 6 4 5 3" xfId="61486" xr:uid="{D72E5114-8B1D-4F90-BFB5-82C6BD85E1D6}"/>
    <cellStyle name="쉼표 [0] 2 3 2 6 4 6" xfId="22606" xr:uid="{00000000-0005-0000-0000-000006000000}"/>
    <cellStyle name="쉼표 [0] 2 3 2 6 4 7" xfId="44206" xr:uid="{EDF3EAF8-1B5B-44A2-9A6E-415B62C26B6F}"/>
    <cellStyle name="쉼표 [0] 2 3 2 6 5" xfId="1870" xr:uid="{00000000-0005-0000-0000-000006000000}"/>
    <cellStyle name="쉼표 [0] 2 3 2 6 5 2" xfId="6190" xr:uid="{00000000-0005-0000-0000-000006000000}"/>
    <cellStyle name="쉼표 [0] 2 3 2 6 5 2 2" xfId="27790" xr:uid="{00000000-0005-0000-0000-000006000000}"/>
    <cellStyle name="쉼표 [0] 2 3 2 6 5 2 3" xfId="49390" xr:uid="{DD607D50-A07B-4EB8-9070-825FD9222424}"/>
    <cellStyle name="쉼표 [0] 2 3 2 6 5 3" xfId="10510" xr:uid="{00000000-0005-0000-0000-000006000000}"/>
    <cellStyle name="쉼표 [0] 2 3 2 6 5 3 2" xfId="32110" xr:uid="{00000000-0005-0000-0000-000006000000}"/>
    <cellStyle name="쉼표 [0] 2 3 2 6 5 3 3" xfId="53710" xr:uid="{0CE4FC6F-4C5C-4F44-84BE-73A8ABA614CB}"/>
    <cellStyle name="쉼표 [0] 2 3 2 6 5 4" xfId="14830" xr:uid="{00000000-0005-0000-0000-000006000000}"/>
    <cellStyle name="쉼표 [0] 2 3 2 6 5 4 2" xfId="36430" xr:uid="{00000000-0005-0000-0000-000006000000}"/>
    <cellStyle name="쉼표 [0] 2 3 2 6 5 4 3" xfId="58030" xr:uid="{3184CC49-3C4D-476C-A149-39AB45D1A32D}"/>
    <cellStyle name="쉼표 [0] 2 3 2 6 5 5" xfId="19150" xr:uid="{00000000-0005-0000-0000-000006000000}"/>
    <cellStyle name="쉼표 [0] 2 3 2 6 5 5 2" xfId="40750" xr:uid="{00000000-0005-0000-0000-000006000000}"/>
    <cellStyle name="쉼표 [0] 2 3 2 6 5 5 3" xfId="62350" xr:uid="{CF9884D0-C5CB-48AD-BAE4-9D75660E1DFD}"/>
    <cellStyle name="쉼표 [0] 2 3 2 6 5 6" xfId="23470" xr:uid="{00000000-0005-0000-0000-000006000000}"/>
    <cellStyle name="쉼표 [0] 2 3 2 6 5 7" xfId="45070" xr:uid="{CA4E5BAA-A24F-434D-AE7C-4ED06B946D0F}"/>
    <cellStyle name="쉼표 [0] 2 3 2 6 6" xfId="2734" xr:uid="{00000000-0005-0000-0000-000006000000}"/>
    <cellStyle name="쉼표 [0] 2 3 2 6 6 2" xfId="7054" xr:uid="{00000000-0005-0000-0000-000006000000}"/>
    <cellStyle name="쉼표 [0] 2 3 2 6 6 2 2" xfId="28654" xr:uid="{00000000-0005-0000-0000-000006000000}"/>
    <cellStyle name="쉼표 [0] 2 3 2 6 6 2 3" xfId="50254" xr:uid="{F151F4A9-C790-4423-94E1-E005A0B2A0EF}"/>
    <cellStyle name="쉼표 [0] 2 3 2 6 6 3" xfId="11374" xr:uid="{00000000-0005-0000-0000-000006000000}"/>
    <cellStyle name="쉼표 [0] 2 3 2 6 6 3 2" xfId="32974" xr:uid="{00000000-0005-0000-0000-000006000000}"/>
    <cellStyle name="쉼표 [0] 2 3 2 6 6 3 3" xfId="54574" xr:uid="{89203AF7-4A00-49C6-8E25-98F008F1484B}"/>
    <cellStyle name="쉼표 [0] 2 3 2 6 6 4" xfId="15694" xr:uid="{00000000-0005-0000-0000-000006000000}"/>
    <cellStyle name="쉼표 [0] 2 3 2 6 6 4 2" xfId="37294" xr:uid="{00000000-0005-0000-0000-000006000000}"/>
    <cellStyle name="쉼표 [0] 2 3 2 6 6 4 3" xfId="58894" xr:uid="{1F5EF02A-B3D8-47FD-B9DB-92433655832E}"/>
    <cellStyle name="쉼표 [0] 2 3 2 6 6 5" xfId="20014" xr:uid="{00000000-0005-0000-0000-000006000000}"/>
    <cellStyle name="쉼표 [0] 2 3 2 6 6 5 2" xfId="41614" xr:uid="{00000000-0005-0000-0000-000006000000}"/>
    <cellStyle name="쉼표 [0] 2 3 2 6 6 5 3" xfId="63214" xr:uid="{B8E843BE-05FB-4A18-9BB2-5B19F301B8E2}"/>
    <cellStyle name="쉼표 [0] 2 3 2 6 6 6" xfId="24334" xr:uid="{00000000-0005-0000-0000-000006000000}"/>
    <cellStyle name="쉼표 [0] 2 3 2 6 6 7" xfId="45934" xr:uid="{F0BCC633-2A3E-45BC-AB1C-7B770B0F683B}"/>
    <cellStyle name="쉼표 [0] 2 3 2 6 7" xfId="3598" xr:uid="{00000000-0005-0000-0000-0000B6000000}"/>
    <cellStyle name="쉼표 [0] 2 3 2 6 7 2" xfId="7918" xr:uid="{00000000-0005-0000-0000-0000B6000000}"/>
    <cellStyle name="쉼표 [0] 2 3 2 6 7 2 2" xfId="29518" xr:uid="{00000000-0005-0000-0000-0000B6000000}"/>
    <cellStyle name="쉼표 [0] 2 3 2 6 7 2 3" xfId="51118" xr:uid="{B3945128-837B-4450-B0A2-371CC8203232}"/>
    <cellStyle name="쉼표 [0] 2 3 2 6 7 3" xfId="12238" xr:uid="{00000000-0005-0000-0000-0000B6000000}"/>
    <cellStyle name="쉼표 [0] 2 3 2 6 7 3 2" xfId="33838" xr:uid="{00000000-0005-0000-0000-0000B6000000}"/>
    <cellStyle name="쉼표 [0] 2 3 2 6 7 3 3" xfId="55438" xr:uid="{81F864E6-9C19-4839-9868-7F26FFD65F29}"/>
    <cellStyle name="쉼표 [0] 2 3 2 6 7 4" xfId="16558" xr:uid="{00000000-0005-0000-0000-0000B6000000}"/>
    <cellStyle name="쉼표 [0] 2 3 2 6 7 4 2" xfId="38158" xr:uid="{00000000-0005-0000-0000-0000B6000000}"/>
    <cellStyle name="쉼표 [0] 2 3 2 6 7 4 3" xfId="59758" xr:uid="{F0FD3EF5-441D-44D1-94DE-6C4E95839841}"/>
    <cellStyle name="쉼표 [0] 2 3 2 6 7 5" xfId="20878" xr:uid="{00000000-0005-0000-0000-0000B6000000}"/>
    <cellStyle name="쉼표 [0] 2 3 2 6 7 5 2" xfId="42478" xr:uid="{00000000-0005-0000-0000-0000B6000000}"/>
    <cellStyle name="쉼표 [0] 2 3 2 6 7 5 3" xfId="64078" xr:uid="{AD594451-24A8-44DA-93C3-9D09F4FB038D}"/>
    <cellStyle name="쉼표 [0] 2 3 2 6 7 6" xfId="25198" xr:uid="{00000000-0005-0000-0000-0000B6000000}"/>
    <cellStyle name="쉼표 [0] 2 3 2 6 7 7" xfId="46798" xr:uid="{A58E3429-DD56-4EE4-B861-E45C90423B43}"/>
    <cellStyle name="쉼표 [0] 2 3 2 6 8" xfId="4462" xr:uid="{00000000-0005-0000-0000-000006000000}"/>
    <cellStyle name="쉼표 [0] 2 3 2 6 8 2" xfId="26062" xr:uid="{00000000-0005-0000-0000-000006000000}"/>
    <cellStyle name="쉼표 [0] 2 3 2 6 8 3" xfId="47662" xr:uid="{F71E7B9C-F46B-4BC4-A177-692AEC9591D2}"/>
    <cellStyle name="쉼표 [0] 2 3 2 6 9" xfId="8782" xr:uid="{00000000-0005-0000-0000-000006000000}"/>
    <cellStyle name="쉼표 [0] 2 3 2 6 9 2" xfId="30382" xr:uid="{00000000-0005-0000-0000-000006000000}"/>
    <cellStyle name="쉼표 [0] 2 3 2 6 9 3" xfId="51982" xr:uid="{10D704A2-D067-4664-BD5B-7EC9DAECDD30}"/>
    <cellStyle name="쉼표 [0] 2 3 2 7" xfId="190" xr:uid="{00000000-0005-0000-0000-000006000000}"/>
    <cellStyle name="쉼표 [0] 2 3 2 7 10" xfId="13150" xr:uid="{00000000-0005-0000-0000-000006000000}"/>
    <cellStyle name="쉼표 [0] 2 3 2 7 10 2" xfId="34750" xr:uid="{00000000-0005-0000-0000-000006000000}"/>
    <cellStyle name="쉼표 [0] 2 3 2 7 10 3" xfId="56350" xr:uid="{80FF1949-CD40-4257-B484-F02CEE4115FB}"/>
    <cellStyle name="쉼표 [0] 2 3 2 7 11" xfId="17470" xr:uid="{00000000-0005-0000-0000-000006000000}"/>
    <cellStyle name="쉼표 [0] 2 3 2 7 11 2" xfId="39070" xr:uid="{00000000-0005-0000-0000-000006000000}"/>
    <cellStyle name="쉼표 [0] 2 3 2 7 11 3" xfId="60670" xr:uid="{F5E4D677-96D4-4FEF-923B-E8936A30C738}"/>
    <cellStyle name="쉼표 [0] 2 3 2 7 12" xfId="21790" xr:uid="{00000000-0005-0000-0000-000006000000}"/>
    <cellStyle name="쉼표 [0] 2 3 2 7 13" xfId="43390" xr:uid="{FEB440D6-AC92-4477-99A9-8967DD80B3CD}"/>
    <cellStyle name="쉼표 [0] 2 3 2 7 2" xfId="406" xr:uid="{00000000-0005-0000-0000-000006000000}"/>
    <cellStyle name="쉼표 [0] 2 3 2 7 2 10" xfId="17686" xr:uid="{00000000-0005-0000-0000-000006000000}"/>
    <cellStyle name="쉼표 [0] 2 3 2 7 2 10 2" xfId="39286" xr:uid="{00000000-0005-0000-0000-000006000000}"/>
    <cellStyle name="쉼표 [0] 2 3 2 7 2 10 3" xfId="60886" xr:uid="{46E1B8E0-8A40-43E1-9A77-5AA9E3930135}"/>
    <cellStyle name="쉼표 [0] 2 3 2 7 2 11" xfId="22006" xr:uid="{00000000-0005-0000-0000-000006000000}"/>
    <cellStyle name="쉼표 [0] 2 3 2 7 2 12" xfId="43606" xr:uid="{9EDC709A-B8E2-4D4A-83E3-4551E14A4474}"/>
    <cellStyle name="쉼표 [0] 2 3 2 7 2 2" xfId="838" xr:uid="{00000000-0005-0000-0000-000006000000}"/>
    <cellStyle name="쉼표 [0] 2 3 2 7 2 2 10" xfId="22438" xr:uid="{00000000-0005-0000-0000-000006000000}"/>
    <cellStyle name="쉼표 [0] 2 3 2 7 2 2 11" xfId="44038" xr:uid="{7B7387C3-2119-4080-B0CC-27B896960294}"/>
    <cellStyle name="쉼표 [0] 2 3 2 7 2 2 2" xfId="1702" xr:uid="{00000000-0005-0000-0000-000006000000}"/>
    <cellStyle name="쉼표 [0] 2 3 2 7 2 2 2 2" xfId="6022" xr:uid="{00000000-0005-0000-0000-000006000000}"/>
    <cellStyle name="쉼표 [0] 2 3 2 7 2 2 2 2 2" xfId="27622" xr:uid="{00000000-0005-0000-0000-000006000000}"/>
    <cellStyle name="쉼표 [0] 2 3 2 7 2 2 2 2 3" xfId="49222" xr:uid="{9A337D51-5F27-42E4-B64E-C1666E69865E}"/>
    <cellStyle name="쉼표 [0] 2 3 2 7 2 2 2 3" xfId="10342" xr:uid="{00000000-0005-0000-0000-000006000000}"/>
    <cellStyle name="쉼표 [0] 2 3 2 7 2 2 2 3 2" xfId="31942" xr:uid="{00000000-0005-0000-0000-000006000000}"/>
    <cellStyle name="쉼표 [0] 2 3 2 7 2 2 2 3 3" xfId="53542" xr:uid="{3D354AC3-5D10-4C08-8958-131C1DB53472}"/>
    <cellStyle name="쉼표 [0] 2 3 2 7 2 2 2 4" xfId="14662" xr:uid="{00000000-0005-0000-0000-000006000000}"/>
    <cellStyle name="쉼표 [0] 2 3 2 7 2 2 2 4 2" xfId="36262" xr:uid="{00000000-0005-0000-0000-000006000000}"/>
    <cellStyle name="쉼표 [0] 2 3 2 7 2 2 2 4 3" xfId="57862" xr:uid="{202C73A4-8EC4-4B1C-AFE5-B321638E0702}"/>
    <cellStyle name="쉼표 [0] 2 3 2 7 2 2 2 5" xfId="18982" xr:uid="{00000000-0005-0000-0000-000006000000}"/>
    <cellStyle name="쉼표 [0] 2 3 2 7 2 2 2 5 2" xfId="40582" xr:uid="{00000000-0005-0000-0000-000006000000}"/>
    <cellStyle name="쉼표 [0] 2 3 2 7 2 2 2 5 3" xfId="62182" xr:uid="{8D6EBF11-5F8D-4EB0-830A-9AC739A2D953}"/>
    <cellStyle name="쉼표 [0] 2 3 2 7 2 2 2 6" xfId="23302" xr:uid="{00000000-0005-0000-0000-000006000000}"/>
    <cellStyle name="쉼표 [0] 2 3 2 7 2 2 2 7" xfId="44902" xr:uid="{2B245E4A-6937-4362-9DAE-9488A32459FA}"/>
    <cellStyle name="쉼표 [0] 2 3 2 7 2 2 3" xfId="2566" xr:uid="{00000000-0005-0000-0000-000006000000}"/>
    <cellStyle name="쉼표 [0] 2 3 2 7 2 2 3 2" xfId="6886" xr:uid="{00000000-0005-0000-0000-000006000000}"/>
    <cellStyle name="쉼표 [0] 2 3 2 7 2 2 3 2 2" xfId="28486" xr:uid="{00000000-0005-0000-0000-000006000000}"/>
    <cellStyle name="쉼표 [0] 2 3 2 7 2 2 3 2 3" xfId="50086" xr:uid="{EE1E2F41-1C17-4871-A1CE-BED14454722D}"/>
    <cellStyle name="쉼표 [0] 2 3 2 7 2 2 3 3" xfId="11206" xr:uid="{00000000-0005-0000-0000-000006000000}"/>
    <cellStyle name="쉼표 [0] 2 3 2 7 2 2 3 3 2" xfId="32806" xr:uid="{00000000-0005-0000-0000-000006000000}"/>
    <cellStyle name="쉼표 [0] 2 3 2 7 2 2 3 3 3" xfId="54406" xr:uid="{F67EE398-850C-4474-B8FC-CC3F7B8B331E}"/>
    <cellStyle name="쉼표 [0] 2 3 2 7 2 2 3 4" xfId="15526" xr:uid="{00000000-0005-0000-0000-000006000000}"/>
    <cellStyle name="쉼표 [0] 2 3 2 7 2 2 3 4 2" xfId="37126" xr:uid="{00000000-0005-0000-0000-000006000000}"/>
    <cellStyle name="쉼표 [0] 2 3 2 7 2 2 3 4 3" xfId="58726" xr:uid="{1C048763-C5BA-4F57-80FE-CC22DB4B195E}"/>
    <cellStyle name="쉼표 [0] 2 3 2 7 2 2 3 5" xfId="19846" xr:uid="{00000000-0005-0000-0000-000006000000}"/>
    <cellStyle name="쉼표 [0] 2 3 2 7 2 2 3 5 2" xfId="41446" xr:uid="{00000000-0005-0000-0000-000006000000}"/>
    <cellStyle name="쉼표 [0] 2 3 2 7 2 2 3 5 3" xfId="63046" xr:uid="{8C4C6D99-4D2A-497F-A3BD-C716D142A5E4}"/>
    <cellStyle name="쉼표 [0] 2 3 2 7 2 2 3 6" xfId="24166" xr:uid="{00000000-0005-0000-0000-000006000000}"/>
    <cellStyle name="쉼표 [0] 2 3 2 7 2 2 3 7" xfId="45766" xr:uid="{A94ED876-D590-48A4-9A2C-71D2D0DAF3E2}"/>
    <cellStyle name="쉼표 [0] 2 3 2 7 2 2 4" xfId="3430" xr:uid="{00000000-0005-0000-0000-000006000000}"/>
    <cellStyle name="쉼표 [0] 2 3 2 7 2 2 4 2" xfId="7750" xr:uid="{00000000-0005-0000-0000-000006000000}"/>
    <cellStyle name="쉼표 [0] 2 3 2 7 2 2 4 2 2" xfId="29350" xr:uid="{00000000-0005-0000-0000-000006000000}"/>
    <cellStyle name="쉼표 [0] 2 3 2 7 2 2 4 2 3" xfId="50950" xr:uid="{6BE744B9-2344-4C11-9502-89972B867D63}"/>
    <cellStyle name="쉼표 [0] 2 3 2 7 2 2 4 3" xfId="12070" xr:uid="{00000000-0005-0000-0000-000006000000}"/>
    <cellStyle name="쉼표 [0] 2 3 2 7 2 2 4 3 2" xfId="33670" xr:uid="{00000000-0005-0000-0000-000006000000}"/>
    <cellStyle name="쉼표 [0] 2 3 2 7 2 2 4 3 3" xfId="55270" xr:uid="{1D7FCB61-6C63-4A95-944E-DFBA136CF484}"/>
    <cellStyle name="쉼표 [0] 2 3 2 7 2 2 4 4" xfId="16390" xr:uid="{00000000-0005-0000-0000-000006000000}"/>
    <cellStyle name="쉼표 [0] 2 3 2 7 2 2 4 4 2" xfId="37990" xr:uid="{00000000-0005-0000-0000-000006000000}"/>
    <cellStyle name="쉼표 [0] 2 3 2 7 2 2 4 4 3" xfId="59590" xr:uid="{EDED1546-9382-4BBA-BA27-7686F03C3811}"/>
    <cellStyle name="쉼표 [0] 2 3 2 7 2 2 4 5" xfId="20710" xr:uid="{00000000-0005-0000-0000-000006000000}"/>
    <cellStyle name="쉼표 [0] 2 3 2 7 2 2 4 5 2" xfId="42310" xr:uid="{00000000-0005-0000-0000-000006000000}"/>
    <cellStyle name="쉼표 [0] 2 3 2 7 2 2 4 5 3" xfId="63910" xr:uid="{6C3F9B1B-AAC6-4739-AA87-BA16BB6819EA}"/>
    <cellStyle name="쉼표 [0] 2 3 2 7 2 2 4 6" xfId="25030" xr:uid="{00000000-0005-0000-0000-000006000000}"/>
    <cellStyle name="쉼표 [0] 2 3 2 7 2 2 4 7" xfId="46630" xr:uid="{A414C53F-C4A2-42D8-A9C8-E7BEA3E17A39}"/>
    <cellStyle name="쉼표 [0] 2 3 2 7 2 2 5" xfId="4294" xr:uid="{00000000-0005-0000-0000-0000BC000000}"/>
    <cellStyle name="쉼표 [0] 2 3 2 7 2 2 5 2" xfId="8614" xr:uid="{00000000-0005-0000-0000-0000BC000000}"/>
    <cellStyle name="쉼표 [0] 2 3 2 7 2 2 5 2 2" xfId="30214" xr:uid="{00000000-0005-0000-0000-0000BC000000}"/>
    <cellStyle name="쉼표 [0] 2 3 2 7 2 2 5 2 3" xfId="51814" xr:uid="{DDFC1EAA-BDBE-44D5-9F34-7E8385ADC0C2}"/>
    <cellStyle name="쉼표 [0] 2 3 2 7 2 2 5 3" xfId="12934" xr:uid="{00000000-0005-0000-0000-0000BC000000}"/>
    <cellStyle name="쉼표 [0] 2 3 2 7 2 2 5 3 2" xfId="34534" xr:uid="{00000000-0005-0000-0000-0000BC000000}"/>
    <cellStyle name="쉼표 [0] 2 3 2 7 2 2 5 3 3" xfId="56134" xr:uid="{60BC1E76-0C0A-4C5E-81A9-6D9F5F37C583}"/>
    <cellStyle name="쉼표 [0] 2 3 2 7 2 2 5 4" xfId="17254" xr:uid="{00000000-0005-0000-0000-0000BC000000}"/>
    <cellStyle name="쉼표 [0] 2 3 2 7 2 2 5 4 2" xfId="38854" xr:uid="{00000000-0005-0000-0000-0000BC000000}"/>
    <cellStyle name="쉼표 [0] 2 3 2 7 2 2 5 4 3" xfId="60454" xr:uid="{BC0E7842-107E-4621-BB4E-A61D89424F52}"/>
    <cellStyle name="쉼표 [0] 2 3 2 7 2 2 5 5" xfId="21574" xr:uid="{00000000-0005-0000-0000-0000BC000000}"/>
    <cellStyle name="쉼표 [0] 2 3 2 7 2 2 5 5 2" xfId="43174" xr:uid="{00000000-0005-0000-0000-0000BC000000}"/>
    <cellStyle name="쉼표 [0] 2 3 2 7 2 2 5 5 3" xfId="64774" xr:uid="{F6809B33-3B85-4102-9EA4-78F7207CADA8}"/>
    <cellStyle name="쉼표 [0] 2 3 2 7 2 2 5 6" xfId="25894" xr:uid="{00000000-0005-0000-0000-0000BC000000}"/>
    <cellStyle name="쉼표 [0] 2 3 2 7 2 2 5 7" xfId="47494" xr:uid="{35C21571-E8AF-4494-816A-1867F6E8F5A0}"/>
    <cellStyle name="쉼표 [0] 2 3 2 7 2 2 6" xfId="5158" xr:uid="{00000000-0005-0000-0000-000006000000}"/>
    <cellStyle name="쉼표 [0] 2 3 2 7 2 2 6 2" xfId="26758" xr:uid="{00000000-0005-0000-0000-000006000000}"/>
    <cellStyle name="쉼표 [0] 2 3 2 7 2 2 6 3" xfId="48358" xr:uid="{88DDE857-C71B-429C-A9C2-8ADDF02AA1F0}"/>
    <cellStyle name="쉼표 [0] 2 3 2 7 2 2 7" xfId="9478" xr:uid="{00000000-0005-0000-0000-000006000000}"/>
    <cellStyle name="쉼표 [0] 2 3 2 7 2 2 7 2" xfId="31078" xr:uid="{00000000-0005-0000-0000-000006000000}"/>
    <cellStyle name="쉼표 [0] 2 3 2 7 2 2 7 3" xfId="52678" xr:uid="{9C59FB6B-22D4-4CD2-9E5B-298E8E897974}"/>
    <cellStyle name="쉼표 [0] 2 3 2 7 2 2 8" xfId="13798" xr:uid="{00000000-0005-0000-0000-000006000000}"/>
    <cellStyle name="쉼표 [0] 2 3 2 7 2 2 8 2" xfId="35398" xr:uid="{00000000-0005-0000-0000-000006000000}"/>
    <cellStyle name="쉼표 [0] 2 3 2 7 2 2 8 3" xfId="56998" xr:uid="{086F13E5-E391-46C5-BCFF-311018461DEA}"/>
    <cellStyle name="쉼표 [0] 2 3 2 7 2 2 9" xfId="18118" xr:uid="{00000000-0005-0000-0000-000006000000}"/>
    <cellStyle name="쉼표 [0] 2 3 2 7 2 2 9 2" xfId="39718" xr:uid="{00000000-0005-0000-0000-000006000000}"/>
    <cellStyle name="쉼표 [0] 2 3 2 7 2 2 9 3" xfId="61318" xr:uid="{0C25816C-89CD-46D2-A16B-561025807430}"/>
    <cellStyle name="쉼표 [0] 2 3 2 7 2 3" xfId="1270" xr:uid="{00000000-0005-0000-0000-000006000000}"/>
    <cellStyle name="쉼표 [0] 2 3 2 7 2 3 2" xfId="5590" xr:uid="{00000000-0005-0000-0000-000006000000}"/>
    <cellStyle name="쉼표 [0] 2 3 2 7 2 3 2 2" xfId="27190" xr:uid="{00000000-0005-0000-0000-000006000000}"/>
    <cellStyle name="쉼표 [0] 2 3 2 7 2 3 2 3" xfId="48790" xr:uid="{899F810F-3C3A-4EAD-A90F-7BF34D6959BF}"/>
    <cellStyle name="쉼표 [0] 2 3 2 7 2 3 3" xfId="9910" xr:uid="{00000000-0005-0000-0000-000006000000}"/>
    <cellStyle name="쉼표 [0] 2 3 2 7 2 3 3 2" xfId="31510" xr:uid="{00000000-0005-0000-0000-000006000000}"/>
    <cellStyle name="쉼표 [0] 2 3 2 7 2 3 3 3" xfId="53110" xr:uid="{1A282474-EA2E-4D92-916C-213CFDBB937C}"/>
    <cellStyle name="쉼표 [0] 2 3 2 7 2 3 4" xfId="14230" xr:uid="{00000000-0005-0000-0000-000006000000}"/>
    <cellStyle name="쉼표 [0] 2 3 2 7 2 3 4 2" xfId="35830" xr:uid="{00000000-0005-0000-0000-000006000000}"/>
    <cellStyle name="쉼표 [0] 2 3 2 7 2 3 4 3" xfId="57430" xr:uid="{D693C1CD-12EA-4424-A3CB-29B8CDAD72B1}"/>
    <cellStyle name="쉼표 [0] 2 3 2 7 2 3 5" xfId="18550" xr:uid="{00000000-0005-0000-0000-000006000000}"/>
    <cellStyle name="쉼표 [0] 2 3 2 7 2 3 5 2" xfId="40150" xr:uid="{00000000-0005-0000-0000-000006000000}"/>
    <cellStyle name="쉼표 [0] 2 3 2 7 2 3 5 3" xfId="61750" xr:uid="{B4129D5B-D8B7-4FDB-BBA7-D90566F8EB91}"/>
    <cellStyle name="쉼표 [0] 2 3 2 7 2 3 6" xfId="22870" xr:uid="{00000000-0005-0000-0000-000006000000}"/>
    <cellStyle name="쉼표 [0] 2 3 2 7 2 3 7" xfId="44470" xr:uid="{7B8F97B2-20E8-4F2C-A913-101E0BDA28DE}"/>
    <cellStyle name="쉼표 [0] 2 3 2 7 2 4" xfId="2134" xr:uid="{00000000-0005-0000-0000-000006000000}"/>
    <cellStyle name="쉼표 [0] 2 3 2 7 2 4 2" xfId="6454" xr:uid="{00000000-0005-0000-0000-000006000000}"/>
    <cellStyle name="쉼표 [0] 2 3 2 7 2 4 2 2" xfId="28054" xr:uid="{00000000-0005-0000-0000-000006000000}"/>
    <cellStyle name="쉼표 [0] 2 3 2 7 2 4 2 3" xfId="49654" xr:uid="{221483FE-471E-49C2-AB94-C4D41AA727E1}"/>
    <cellStyle name="쉼표 [0] 2 3 2 7 2 4 3" xfId="10774" xr:uid="{00000000-0005-0000-0000-000006000000}"/>
    <cellStyle name="쉼표 [0] 2 3 2 7 2 4 3 2" xfId="32374" xr:uid="{00000000-0005-0000-0000-000006000000}"/>
    <cellStyle name="쉼표 [0] 2 3 2 7 2 4 3 3" xfId="53974" xr:uid="{9B8F2C0A-F3EC-4B38-99DF-C075FEF2702B}"/>
    <cellStyle name="쉼표 [0] 2 3 2 7 2 4 4" xfId="15094" xr:uid="{00000000-0005-0000-0000-000006000000}"/>
    <cellStyle name="쉼표 [0] 2 3 2 7 2 4 4 2" xfId="36694" xr:uid="{00000000-0005-0000-0000-000006000000}"/>
    <cellStyle name="쉼표 [0] 2 3 2 7 2 4 4 3" xfId="58294" xr:uid="{8D398AA7-6CBA-454C-A306-F06F6BCA7910}"/>
    <cellStyle name="쉼표 [0] 2 3 2 7 2 4 5" xfId="19414" xr:uid="{00000000-0005-0000-0000-000006000000}"/>
    <cellStyle name="쉼표 [0] 2 3 2 7 2 4 5 2" xfId="41014" xr:uid="{00000000-0005-0000-0000-000006000000}"/>
    <cellStyle name="쉼표 [0] 2 3 2 7 2 4 5 3" xfId="62614" xr:uid="{39F496C3-A538-4912-82C5-197BEAE24BB0}"/>
    <cellStyle name="쉼표 [0] 2 3 2 7 2 4 6" xfId="23734" xr:uid="{00000000-0005-0000-0000-000006000000}"/>
    <cellStyle name="쉼표 [0] 2 3 2 7 2 4 7" xfId="45334" xr:uid="{8616E402-6935-41A5-9E6E-645CF9E5D5DE}"/>
    <cellStyle name="쉼표 [0] 2 3 2 7 2 5" xfId="2998" xr:uid="{00000000-0005-0000-0000-000006000000}"/>
    <cellStyle name="쉼표 [0] 2 3 2 7 2 5 2" xfId="7318" xr:uid="{00000000-0005-0000-0000-000006000000}"/>
    <cellStyle name="쉼표 [0] 2 3 2 7 2 5 2 2" xfId="28918" xr:uid="{00000000-0005-0000-0000-000006000000}"/>
    <cellStyle name="쉼표 [0] 2 3 2 7 2 5 2 3" xfId="50518" xr:uid="{4492ABAA-076D-4659-824C-3EE58347FC3C}"/>
    <cellStyle name="쉼표 [0] 2 3 2 7 2 5 3" xfId="11638" xr:uid="{00000000-0005-0000-0000-000006000000}"/>
    <cellStyle name="쉼표 [0] 2 3 2 7 2 5 3 2" xfId="33238" xr:uid="{00000000-0005-0000-0000-000006000000}"/>
    <cellStyle name="쉼표 [0] 2 3 2 7 2 5 3 3" xfId="54838" xr:uid="{E5396E4D-2609-4919-B4FE-0CCF94C41E2A}"/>
    <cellStyle name="쉼표 [0] 2 3 2 7 2 5 4" xfId="15958" xr:uid="{00000000-0005-0000-0000-000006000000}"/>
    <cellStyle name="쉼표 [0] 2 3 2 7 2 5 4 2" xfId="37558" xr:uid="{00000000-0005-0000-0000-000006000000}"/>
    <cellStyle name="쉼표 [0] 2 3 2 7 2 5 4 3" xfId="59158" xr:uid="{FBCD0095-392F-40A9-B2BA-BB5D842E37B8}"/>
    <cellStyle name="쉼표 [0] 2 3 2 7 2 5 5" xfId="20278" xr:uid="{00000000-0005-0000-0000-000006000000}"/>
    <cellStyle name="쉼표 [0] 2 3 2 7 2 5 5 2" xfId="41878" xr:uid="{00000000-0005-0000-0000-000006000000}"/>
    <cellStyle name="쉼표 [0] 2 3 2 7 2 5 5 3" xfId="63478" xr:uid="{2EFBED83-CA39-4DD0-BDFE-33CDBCA33B60}"/>
    <cellStyle name="쉼표 [0] 2 3 2 7 2 5 6" xfId="24598" xr:uid="{00000000-0005-0000-0000-000006000000}"/>
    <cellStyle name="쉼표 [0] 2 3 2 7 2 5 7" xfId="46198" xr:uid="{824B454B-0634-42F4-900E-D9D69C5A07B2}"/>
    <cellStyle name="쉼표 [0] 2 3 2 7 2 6" xfId="3862" xr:uid="{00000000-0005-0000-0000-0000BB000000}"/>
    <cellStyle name="쉼표 [0] 2 3 2 7 2 6 2" xfId="8182" xr:uid="{00000000-0005-0000-0000-0000BB000000}"/>
    <cellStyle name="쉼표 [0] 2 3 2 7 2 6 2 2" xfId="29782" xr:uid="{00000000-0005-0000-0000-0000BB000000}"/>
    <cellStyle name="쉼표 [0] 2 3 2 7 2 6 2 3" xfId="51382" xr:uid="{0866DBD5-5628-41D4-9694-EF6321BC8BFD}"/>
    <cellStyle name="쉼표 [0] 2 3 2 7 2 6 3" xfId="12502" xr:uid="{00000000-0005-0000-0000-0000BB000000}"/>
    <cellStyle name="쉼표 [0] 2 3 2 7 2 6 3 2" xfId="34102" xr:uid="{00000000-0005-0000-0000-0000BB000000}"/>
    <cellStyle name="쉼표 [0] 2 3 2 7 2 6 3 3" xfId="55702" xr:uid="{A50DBA42-679E-49A7-8401-077E2C0AD60E}"/>
    <cellStyle name="쉼표 [0] 2 3 2 7 2 6 4" xfId="16822" xr:uid="{00000000-0005-0000-0000-0000BB000000}"/>
    <cellStyle name="쉼표 [0] 2 3 2 7 2 6 4 2" xfId="38422" xr:uid="{00000000-0005-0000-0000-0000BB000000}"/>
    <cellStyle name="쉼표 [0] 2 3 2 7 2 6 4 3" xfId="60022" xr:uid="{D23AE037-5084-4F3D-9D24-FABBED77BFA2}"/>
    <cellStyle name="쉼표 [0] 2 3 2 7 2 6 5" xfId="21142" xr:uid="{00000000-0005-0000-0000-0000BB000000}"/>
    <cellStyle name="쉼표 [0] 2 3 2 7 2 6 5 2" xfId="42742" xr:uid="{00000000-0005-0000-0000-0000BB000000}"/>
    <cellStyle name="쉼표 [0] 2 3 2 7 2 6 5 3" xfId="64342" xr:uid="{7A43C304-3D9E-48B3-A5C1-F989F508017A}"/>
    <cellStyle name="쉼표 [0] 2 3 2 7 2 6 6" xfId="25462" xr:uid="{00000000-0005-0000-0000-0000BB000000}"/>
    <cellStyle name="쉼표 [0] 2 3 2 7 2 6 7" xfId="47062" xr:uid="{4A88D65D-E104-4F14-8460-702FF5893928}"/>
    <cellStyle name="쉼표 [0] 2 3 2 7 2 7" xfId="4726" xr:uid="{00000000-0005-0000-0000-000006000000}"/>
    <cellStyle name="쉼표 [0] 2 3 2 7 2 7 2" xfId="26326" xr:uid="{00000000-0005-0000-0000-000006000000}"/>
    <cellStyle name="쉼표 [0] 2 3 2 7 2 7 3" xfId="47926" xr:uid="{82E86119-5356-4AFD-8FE5-09846F7254A3}"/>
    <cellStyle name="쉼표 [0] 2 3 2 7 2 8" xfId="9046" xr:uid="{00000000-0005-0000-0000-000006000000}"/>
    <cellStyle name="쉼표 [0] 2 3 2 7 2 8 2" xfId="30646" xr:uid="{00000000-0005-0000-0000-000006000000}"/>
    <cellStyle name="쉼표 [0] 2 3 2 7 2 8 3" xfId="52246" xr:uid="{86E9290A-259B-4659-AC7D-41C91D1CB9D6}"/>
    <cellStyle name="쉼표 [0] 2 3 2 7 2 9" xfId="13366" xr:uid="{00000000-0005-0000-0000-000006000000}"/>
    <cellStyle name="쉼표 [0] 2 3 2 7 2 9 2" xfId="34966" xr:uid="{00000000-0005-0000-0000-000006000000}"/>
    <cellStyle name="쉼표 [0] 2 3 2 7 2 9 3" xfId="56566" xr:uid="{FEB920D4-2134-4AF6-B9B7-33AF64E91C74}"/>
    <cellStyle name="쉼표 [0] 2 3 2 7 3" xfId="622" xr:uid="{00000000-0005-0000-0000-000006000000}"/>
    <cellStyle name="쉼표 [0] 2 3 2 7 3 10" xfId="22222" xr:uid="{00000000-0005-0000-0000-000006000000}"/>
    <cellStyle name="쉼표 [0] 2 3 2 7 3 11" xfId="43822" xr:uid="{09D41FBB-187F-45C2-BE87-1F17FB138B82}"/>
    <cellStyle name="쉼표 [0] 2 3 2 7 3 2" xfId="1486" xr:uid="{00000000-0005-0000-0000-000006000000}"/>
    <cellStyle name="쉼표 [0] 2 3 2 7 3 2 2" xfId="5806" xr:uid="{00000000-0005-0000-0000-000006000000}"/>
    <cellStyle name="쉼표 [0] 2 3 2 7 3 2 2 2" xfId="27406" xr:uid="{00000000-0005-0000-0000-000006000000}"/>
    <cellStyle name="쉼표 [0] 2 3 2 7 3 2 2 3" xfId="49006" xr:uid="{762038FB-5BDB-4107-94BC-0A81124BC4A4}"/>
    <cellStyle name="쉼표 [0] 2 3 2 7 3 2 3" xfId="10126" xr:uid="{00000000-0005-0000-0000-000006000000}"/>
    <cellStyle name="쉼표 [0] 2 3 2 7 3 2 3 2" xfId="31726" xr:uid="{00000000-0005-0000-0000-000006000000}"/>
    <cellStyle name="쉼표 [0] 2 3 2 7 3 2 3 3" xfId="53326" xr:uid="{40D2DF2D-A5D2-437A-9137-BB89B85804AE}"/>
    <cellStyle name="쉼표 [0] 2 3 2 7 3 2 4" xfId="14446" xr:uid="{00000000-0005-0000-0000-000006000000}"/>
    <cellStyle name="쉼표 [0] 2 3 2 7 3 2 4 2" xfId="36046" xr:uid="{00000000-0005-0000-0000-000006000000}"/>
    <cellStyle name="쉼표 [0] 2 3 2 7 3 2 4 3" xfId="57646" xr:uid="{EF60733C-A949-42AA-9771-9015C0A979A6}"/>
    <cellStyle name="쉼표 [0] 2 3 2 7 3 2 5" xfId="18766" xr:uid="{00000000-0005-0000-0000-000006000000}"/>
    <cellStyle name="쉼표 [0] 2 3 2 7 3 2 5 2" xfId="40366" xr:uid="{00000000-0005-0000-0000-000006000000}"/>
    <cellStyle name="쉼표 [0] 2 3 2 7 3 2 5 3" xfId="61966" xr:uid="{BD8BA815-4408-4278-89EC-5394FD78180D}"/>
    <cellStyle name="쉼표 [0] 2 3 2 7 3 2 6" xfId="23086" xr:uid="{00000000-0005-0000-0000-000006000000}"/>
    <cellStyle name="쉼표 [0] 2 3 2 7 3 2 7" xfId="44686" xr:uid="{CB30895C-BBEF-4AF3-AE57-68A40B8CBAC3}"/>
    <cellStyle name="쉼표 [0] 2 3 2 7 3 3" xfId="2350" xr:uid="{00000000-0005-0000-0000-000006000000}"/>
    <cellStyle name="쉼표 [0] 2 3 2 7 3 3 2" xfId="6670" xr:uid="{00000000-0005-0000-0000-000006000000}"/>
    <cellStyle name="쉼표 [0] 2 3 2 7 3 3 2 2" xfId="28270" xr:uid="{00000000-0005-0000-0000-000006000000}"/>
    <cellStyle name="쉼표 [0] 2 3 2 7 3 3 2 3" xfId="49870" xr:uid="{BC33B057-725E-4D9A-A256-AE25A74B201D}"/>
    <cellStyle name="쉼표 [0] 2 3 2 7 3 3 3" xfId="10990" xr:uid="{00000000-0005-0000-0000-000006000000}"/>
    <cellStyle name="쉼표 [0] 2 3 2 7 3 3 3 2" xfId="32590" xr:uid="{00000000-0005-0000-0000-000006000000}"/>
    <cellStyle name="쉼표 [0] 2 3 2 7 3 3 3 3" xfId="54190" xr:uid="{830363FF-5F81-400F-80EF-E05A629F02E9}"/>
    <cellStyle name="쉼표 [0] 2 3 2 7 3 3 4" xfId="15310" xr:uid="{00000000-0005-0000-0000-000006000000}"/>
    <cellStyle name="쉼표 [0] 2 3 2 7 3 3 4 2" xfId="36910" xr:uid="{00000000-0005-0000-0000-000006000000}"/>
    <cellStyle name="쉼표 [0] 2 3 2 7 3 3 4 3" xfId="58510" xr:uid="{9E00A181-021A-4871-9913-44C055F4CF67}"/>
    <cellStyle name="쉼표 [0] 2 3 2 7 3 3 5" xfId="19630" xr:uid="{00000000-0005-0000-0000-000006000000}"/>
    <cellStyle name="쉼표 [0] 2 3 2 7 3 3 5 2" xfId="41230" xr:uid="{00000000-0005-0000-0000-000006000000}"/>
    <cellStyle name="쉼표 [0] 2 3 2 7 3 3 5 3" xfId="62830" xr:uid="{438CB875-F722-4D3A-9B38-ACA581A101DA}"/>
    <cellStyle name="쉼표 [0] 2 3 2 7 3 3 6" xfId="23950" xr:uid="{00000000-0005-0000-0000-000006000000}"/>
    <cellStyle name="쉼표 [0] 2 3 2 7 3 3 7" xfId="45550" xr:uid="{123EF9DF-9194-4A97-9353-F44EE4EF9C01}"/>
    <cellStyle name="쉼표 [0] 2 3 2 7 3 4" xfId="3214" xr:uid="{00000000-0005-0000-0000-000006000000}"/>
    <cellStyle name="쉼표 [0] 2 3 2 7 3 4 2" xfId="7534" xr:uid="{00000000-0005-0000-0000-000006000000}"/>
    <cellStyle name="쉼표 [0] 2 3 2 7 3 4 2 2" xfId="29134" xr:uid="{00000000-0005-0000-0000-000006000000}"/>
    <cellStyle name="쉼표 [0] 2 3 2 7 3 4 2 3" xfId="50734" xr:uid="{FEF5168E-B07B-49BB-BF7A-A62484D95553}"/>
    <cellStyle name="쉼표 [0] 2 3 2 7 3 4 3" xfId="11854" xr:uid="{00000000-0005-0000-0000-000006000000}"/>
    <cellStyle name="쉼표 [0] 2 3 2 7 3 4 3 2" xfId="33454" xr:uid="{00000000-0005-0000-0000-000006000000}"/>
    <cellStyle name="쉼표 [0] 2 3 2 7 3 4 3 3" xfId="55054" xr:uid="{DCA22876-1486-4FFD-A12D-D5A3F49623E9}"/>
    <cellStyle name="쉼표 [0] 2 3 2 7 3 4 4" xfId="16174" xr:uid="{00000000-0005-0000-0000-000006000000}"/>
    <cellStyle name="쉼표 [0] 2 3 2 7 3 4 4 2" xfId="37774" xr:uid="{00000000-0005-0000-0000-000006000000}"/>
    <cellStyle name="쉼표 [0] 2 3 2 7 3 4 4 3" xfId="59374" xr:uid="{264384D3-3616-46A3-AF5A-D19677ED6EFF}"/>
    <cellStyle name="쉼표 [0] 2 3 2 7 3 4 5" xfId="20494" xr:uid="{00000000-0005-0000-0000-000006000000}"/>
    <cellStyle name="쉼표 [0] 2 3 2 7 3 4 5 2" xfId="42094" xr:uid="{00000000-0005-0000-0000-000006000000}"/>
    <cellStyle name="쉼표 [0] 2 3 2 7 3 4 5 3" xfId="63694" xr:uid="{B3F5DAAD-5C6E-4798-BC66-8F1E3CD24E0A}"/>
    <cellStyle name="쉼표 [0] 2 3 2 7 3 4 6" xfId="24814" xr:uid="{00000000-0005-0000-0000-000006000000}"/>
    <cellStyle name="쉼표 [0] 2 3 2 7 3 4 7" xfId="46414" xr:uid="{BC98B58B-89B9-4C30-851A-D1ECFCB2D5C8}"/>
    <cellStyle name="쉼표 [0] 2 3 2 7 3 5" xfId="4078" xr:uid="{00000000-0005-0000-0000-0000BD000000}"/>
    <cellStyle name="쉼표 [0] 2 3 2 7 3 5 2" xfId="8398" xr:uid="{00000000-0005-0000-0000-0000BD000000}"/>
    <cellStyle name="쉼표 [0] 2 3 2 7 3 5 2 2" xfId="29998" xr:uid="{00000000-0005-0000-0000-0000BD000000}"/>
    <cellStyle name="쉼표 [0] 2 3 2 7 3 5 2 3" xfId="51598" xr:uid="{39D0287A-008F-496F-B4EC-87ED5518406F}"/>
    <cellStyle name="쉼표 [0] 2 3 2 7 3 5 3" xfId="12718" xr:uid="{00000000-0005-0000-0000-0000BD000000}"/>
    <cellStyle name="쉼표 [0] 2 3 2 7 3 5 3 2" xfId="34318" xr:uid="{00000000-0005-0000-0000-0000BD000000}"/>
    <cellStyle name="쉼표 [0] 2 3 2 7 3 5 3 3" xfId="55918" xr:uid="{AAE7CE15-A01B-4B85-9802-D8D3AF125D4F}"/>
    <cellStyle name="쉼표 [0] 2 3 2 7 3 5 4" xfId="17038" xr:uid="{00000000-0005-0000-0000-0000BD000000}"/>
    <cellStyle name="쉼표 [0] 2 3 2 7 3 5 4 2" xfId="38638" xr:uid="{00000000-0005-0000-0000-0000BD000000}"/>
    <cellStyle name="쉼표 [0] 2 3 2 7 3 5 4 3" xfId="60238" xr:uid="{D5723FAE-3E67-4335-9BA9-D48AD49C62D3}"/>
    <cellStyle name="쉼표 [0] 2 3 2 7 3 5 5" xfId="21358" xr:uid="{00000000-0005-0000-0000-0000BD000000}"/>
    <cellStyle name="쉼표 [0] 2 3 2 7 3 5 5 2" xfId="42958" xr:uid="{00000000-0005-0000-0000-0000BD000000}"/>
    <cellStyle name="쉼표 [0] 2 3 2 7 3 5 5 3" xfId="64558" xr:uid="{357F8F41-1949-4505-9CAC-D24542C41AE2}"/>
    <cellStyle name="쉼표 [0] 2 3 2 7 3 5 6" xfId="25678" xr:uid="{00000000-0005-0000-0000-0000BD000000}"/>
    <cellStyle name="쉼표 [0] 2 3 2 7 3 5 7" xfId="47278" xr:uid="{707B768A-FF0B-4767-A058-7FA6985E8621}"/>
    <cellStyle name="쉼표 [0] 2 3 2 7 3 6" xfId="4942" xr:uid="{00000000-0005-0000-0000-000006000000}"/>
    <cellStyle name="쉼표 [0] 2 3 2 7 3 6 2" xfId="26542" xr:uid="{00000000-0005-0000-0000-000006000000}"/>
    <cellStyle name="쉼표 [0] 2 3 2 7 3 6 3" xfId="48142" xr:uid="{018B3846-7914-472D-B965-FC3CC1FC18BF}"/>
    <cellStyle name="쉼표 [0] 2 3 2 7 3 7" xfId="9262" xr:uid="{00000000-0005-0000-0000-000006000000}"/>
    <cellStyle name="쉼표 [0] 2 3 2 7 3 7 2" xfId="30862" xr:uid="{00000000-0005-0000-0000-000006000000}"/>
    <cellStyle name="쉼표 [0] 2 3 2 7 3 7 3" xfId="52462" xr:uid="{FFCB0691-46EB-44C9-A1A8-AAE71DD448A5}"/>
    <cellStyle name="쉼표 [0] 2 3 2 7 3 8" xfId="13582" xr:uid="{00000000-0005-0000-0000-000006000000}"/>
    <cellStyle name="쉼표 [0] 2 3 2 7 3 8 2" xfId="35182" xr:uid="{00000000-0005-0000-0000-000006000000}"/>
    <cellStyle name="쉼표 [0] 2 3 2 7 3 8 3" xfId="56782" xr:uid="{E744748F-B18B-42DD-9184-2762D04D82E8}"/>
    <cellStyle name="쉼표 [0] 2 3 2 7 3 9" xfId="17902" xr:uid="{00000000-0005-0000-0000-000006000000}"/>
    <cellStyle name="쉼표 [0] 2 3 2 7 3 9 2" xfId="39502" xr:uid="{00000000-0005-0000-0000-000006000000}"/>
    <cellStyle name="쉼표 [0] 2 3 2 7 3 9 3" xfId="61102" xr:uid="{C7B2629D-288F-46E0-A4FB-4F8BA04AC193}"/>
    <cellStyle name="쉼표 [0] 2 3 2 7 4" xfId="1054" xr:uid="{00000000-0005-0000-0000-000006000000}"/>
    <cellStyle name="쉼표 [0] 2 3 2 7 4 2" xfId="5374" xr:uid="{00000000-0005-0000-0000-000006000000}"/>
    <cellStyle name="쉼표 [0] 2 3 2 7 4 2 2" xfId="26974" xr:uid="{00000000-0005-0000-0000-000006000000}"/>
    <cellStyle name="쉼표 [0] 2 3 2 7 4 2 3" xfId="48574" xr:uid="{8CB44561-45C3-4103-9CCF-2C9D28EFC8AB}"/>
    <cellStyle name="쉼표 [0] 2 3 2 7 4 3" xfId="9694" xr:uid="{00000000-0005-0000-0000-000006000000}"/>
    <cellStyle name="쉼표 [0] 2 3 2 7 4 3 2" xfId="31294" xr:uid="{00000000-0005-0000-0000-000006000000}"/>
    <cellStyle name="쉼표 [0] 2 3 2 7 4 3 3" xfId="52894" xr:uid="{A8EC6DA2-7B24-45D6-8CDD-B19FC3D80273}"/>
    <cellStyle name="쉼표 [0] 2 3 2 7 4 4" xfId="14014" xr:uid="{00000000-0005-0000-0000-000006000000}"/>
    <cellStyle name="쉼표 [0] 2 3 2 7 4 4 2" xfId="35614" xr:uid="{00000000-0005-0000-0000-000006000000}"/>
    <cellStyle name="쉼표 [0] 2 3 2 7 4 4 3" xfId="57214" xr:uid="{2DADA08A-ECE2-4DA2-AEDA-BE8F4EA5FF16}"/>
    <cellStyle name="쉼표 [0] 2 3 2 7 4 5" xfId="18334" xr:uid="{00000000-0005-0000-0000-000006000000}"/>
    <cellStyle name="쉼표 [0] 2 3 2 7 4 5 2" xfId="39934" xr:uid="{00000000-0005-0000-0000-000006000000}"/>
    <cellStyle name="쉼표 [0] 2 3 2 7 4 5 3" xfId="61534" xr:uid="{CDEEA6D5-B8A9-48F0-B5FC-B95A27795FDB}"/>
    <cellStyle name="쉼표 [0] 2 3 2 7 4 6" xfId="22654" xr:uid="{00000000-0005-0000-0000-000006000000}"/>
    <cellStyle name="쉼표 [0] 2 3 2 7 4 7" xfId="44254" xr:uid="{11A98397-DAFB-4D78-9ED9-886FB987C74B}"/>
    <cellStyle name="쉼표 [0] 2 3 2 7 5" xfId="1918" xr:uid="{00000000-0005-0000-0000-000006000000}"/>
    <cellStyle name="쉼표 [0] 2 3 2 7 5 2" xfId="6238" xr:uid="{00000000-0005-0000-0000-000006000000}"/>
    <cellStyle name="쉼표 [0] 2 3 2 7 5 2 2" xfId="27838" xr:uid="{00000000-0005-0000-0000-000006000000}"/>
    <cellStyle name="쉼표 [0] 2 3 2 7 5 2 3" xfId="49438" xr:uid="{3CDABFB7-BB6F-4FBC-9699-644324B43D30}"/>
    <cellStyle name="쉼표 [0] 2 3 2 7 5 3" xfId="10558" xr:uid="{00000000-0005-0000-0000-000006000000}"/>
    <cellStyle name="쉼표 [0] 2 3 2 7 5 3 2" xfId="32158" xr:uid="{00000000-0005-0000-0000-000006000000}"/>
    <cellStyle name="쉼표 [0] 2 3 2 7 5 3 3" xfId="53758" xr:uid="{CF5505D7-C3EF-4732-95D1-E4ED9675E7BD}"/>
    <cellStyle name="쉼표 [0] 2 3 2 7 5 4" xfId="14878" xr:uid="{00000000-0005-0000-0000-000006000000}"/>
    <cellStyle name="쉼표 [0] 2 3 2 7 5 4 2" xfId="36478" xr:uid="{00000000-0005-0000-0000-000006000000}"/>
    <cellStyle name="쉼표 [0] 2 3 2 7 5 4 3" xfId="58078" xr:uid="{521A3AD7-D0B6-4679-B89B-FE27CDD7F094}"/>
    <cellStyle name="쉼표 [0] 2 3 2 7 5 5" xfId="19198" xr:uid="{00000000-0005-0000-0000-000006000000}"/>
    <cellStyle name="쉼표 [0] 2 3 2 7 5 5 2" xfId="40798" xr:uid="{00000000-0005-0000-0000-000006000000}"/>
    <cellStyle name="쉼표 [0] 2 3 2 7 5 5 3" xfId="62398" xr:uid="{B7FFBC4B-52A3-4F9F-8952-56625D9B1DCF}"/>
    <cellStyle name="쉼표 [0] 2 3 2 7 5 6" xfId="23518" xr:uid="{00000000-0005-0000-0000-000006000000}"/>
    <cellStyle name="쉼표 [0] 2 3 2 7 5 7" xfId="45118" xr:uid="{A1EDB405-A499-4AD3-BF97-804EEEC517A8}"/>
    <cellStyle name="쉼표 [0] 2 3 2 7 6" xfId="2782" xr:uid="{00000000-0005-0000-0000-000006000000}"/>
    <cellStyle name="쉼표 [0] 2 3 2 7 6 2" xfId="7102" xr:uid="{00000000-0005-0000-0000-000006000000}"/>
    <cellStyle name="쉼표 [0] 2 3 2 7 6 2 2" xfId="28702" xr:uid="{00000000-0005-0000-0000-000006000000}"/>
    <cellStyle name="쉼표 [0] 2 3 2 7 6 2 3" xfId="50302" xr:uid="{351ECF45-ECA6-40A2-B1C0-84AE57E984EA}"/>
    <cellStyle name="쉼표 [0] 2 3 2 7 6 3" xfId="11422" xr:uid="{00000000-0005-0000-0000-000006000000}"/>
    <cellStyle name="쉼표 [0] 2 3 2 7 6 3 2" xfId="33022" xr:uid="{00000000-0005-0000-0000-000006000000}"/>
    <cellStyle name="쉼표 [0] 2 3 2 7 6 3 3" xfId="54622" xr:uid="{8C13F7E6-2EFC-467E-9AED-E557FE7B4AC8}"/>
    <cellStyle name="쉼표 [0] 2 3 2 7 6 4" xfId="15742" xr:uid="{00000000-0005-0000-0000-000006000000}"/>
    <cellStyle name="쉼표 [0] 2 3 2 7 6 4 2" xfId="37342" xr:uid="{00000000-0005-0000-0000-000006000000}"/>
    <cellStyle name="쉼표 [0] 2 3 2 7 6 4 3" xfId="58942" xr:uid="{4A4EA782-26F0-4EF2-B38D-797071260C1D}"/>
    <cellStyle name="쉼표 [0] 2 3 2 7 6 5" xfId="20062" xr:uid="{00000000-0005-0000-0000-000006000000}"/>
    <cellStyle name="쉼표 [0] 2 3 2 7 6 5 2" xfId="41662" xr:uid="{00000000-0005-0000-0000-000006000000}"/>
    <cellStyle name="쉼표 [0] 2 3 2 7 6 5 3" xfId="63262" xr:uid="{8EBBEF29-7950-4D65-B34E-C523D44633B4}"/>
    <cellStyle name="쉼표 [0] 2 3 2 7 6 6" xfId="24382" xr:uid="{00000000-0005-0000-0000-000006000000}"/>
    <cellStyle name="쉼표 [0] 2 3 2 7 6 7" xfId="45982" xr:uid="{330D2FAF-76A8-4E23-BE65-4B2B24243667}"/>
    <cellStyle name="쉼표 [0] 2 3 2 7 7" xfId="3646" xr:uid="{00000000-0005-0000-0000-0000BA000000}"/>
    <cellStyle name="쉼표 [0] 2 3 2 7 7 2" xfId="7966" xr:uid="{00000000-0005-0000-0000-0000BA000000}"/>
    <cellStyle name="쉼표 [0] 2 3 2 7 7 2 2" xfId="29566" xr:uid="{00000000-0005-0000-0000-0000BA000000}"/>
    <cellStyle name="쉼표 [0] 2 3 2 7 7 2 3" xfId="51166" xr:uid="{DEB255FE-F9E3-4BC9-9830-6B9D5BE0C964}"/>
    <cellStyle name="쉼표 [0] 2 3 2 7 7 3" xfId="12286" xr:uid="{00000000-0005-0000-0000-0000BA000000}"/>
    <cellStyle name="쉼표 [0] 2 3 2 7 7 3 2" xfId="33886" xr:uid="{00000000-0005-0000-0000-0000BA000000}"/>
    <cellStyle name="쉼표 [0] 2 3 2 7 7 3 3" xfId="55486" xr:uid="{3451A59B-DF9C-4B3C-AAC6-234DCDE259AD}"/>
    <cellStyle name="쉼표 [0] 2 3 2 7 7 4" xfId="16606" xr:uid="{00000000-0005-0000-0000-0000BA000000}"/>
    <cellStyle name="쉼표 [0] 2 3 2 7 7 4 2" xfId="38206" xr:uid="{00000000-0005-0000-0000-0000BA000000}"/>
    <cellStyle name="쉼표 [0] 2 3 2 7 7 4 3" xfId="59806" xr:uid="{88B9F7E3-9B01-4CC4-9359-A55DC9A79A09}"/>
    <cellStyle name="쉼표 [0] 2 3 2 7 7 5" xfId="20926" xr:uid="{00000000-0005-0000-0000-0000BA000000}"/>
    <cellStyle name="쉼표 [0] 2 3 2 7 7 5 2" xfId="42526" xr:uid="{00000000-0005-0000-0000-0000BA000000}"/>
    <cellStyle name="쉼표 [0] 2 3 2 7 7 5 3" xfId="64126" xr:uid="{327F3FF4-89BB-4F4E-A72F-659450D56444}"/>
    <cellStyle name="쉼표 [0] 2 3 2 7 7 6" xfId="25246" xr:uid="{00000000-0005-0000-0000-0000BA000000}"/>
    <cellStyle name="쉼표 [0] 2 3 2 7 7 7" xfId="46846" xr:uid="{A251D34F-FB14-45EE-A587-D3795F032649}"/>
    <cellStyle name="쉼표 [0] 2 3 2 7 8" xfId="4510" xr:uid="{00000000-0005-0000-0000-000006000000}"/>
    <cellStyle name="쉼표 [0] 2 3 2 7 8 2" xfId="26110" xr:uid="{00000000-0005-0000-0000-000006000000}"/>
    <cellStyle name="쉼표 [0] 2 3 2 7 8 3" xfId="47710" xr:uid="{FB8B41D5-5B9D-4814-A9CC-BEFEC9477925}"/>
    <cellStyle name="쉼표 [0] 2 3 2 7 9" xfId="8830" xr:uid="{00000000-0005-0000-0000-000006000000}"/>
    <cellStyle name="쉼표 [0] 2 3 2 7 9 2" xfId="30430" xr:uid="{00000000-0005-0000-0000-000006000000}"/>
    <cellStyle name="쉼표 [0] 2 3 2 7 9 3" xfId="52030" xr:uid="{7ABC3776-583F-4CF1-90F4-CE2E30F53CA1}"/>
    <cellStyle name="쉼표 [0] 2 3 2 8" xfId="214" xr:uid="{00000000-0005-0000-0000-000006000000}"/>
    <cellStyle name="쉼표 [0] 2 3 2 8 10" xfId="13174" xr:uid="{00000000-0005-0000-0000-000006000000}"/>
    <cellStyle name="쉼표 [0] 2 3 2 8 10 2" xfId="34774" xr:uid="{00000000-0005-0000-0000-000006000000}"/>
    <cellStyle name="쉼표 [0] 2 3 2 8 10 3" xfId="56374" xr:uid="{4C069292-FBE9-4D27-BF6B-984868CC26E0}"/>
    <cellStyle name="쉼표 [0] 2 3 2 8 11" xfId="17494" xr:uid="{00000000-0005-0000-0000-000006000000}"/>
    <cellStyle name="쉼표 [0] 2 3 2 8 11 2" xfId="39094" xr:uid="{00000000-0005-0000-0000-000006000000}"/>
    <cellStyle name="쉼표 [0] 2 3 2 8 11 3" xfId="60694" xr:uid="{B87FDC5F-695A-4356-8FF2-943CC35E1155}"/>
    <cellStyle name="쉼표 [0] 2 3 2 8 12" xfId="21814" xr:uid="{00000000-0005-0000-0000-000006000000}"/>
    <cellStyle name="쉼표 [0] 2 3 2 8 13" xfId="43414" xr:uid="{730A60E0-13E1-4C36-9684-739BA05E9D2C}"/>
    <cellStyle name="쉼표 [0] 2 3 2 8 2" xfId="430" xr:uid="{00000000-0005-0000-0000-000006000000}"/>
    <cellStyle name="쉼표 [0] 2 3 2 8 2 10" xfId="17710" xr:uid="{00000000-0005-0000-0000-000006000000}"/>
    <cellStyle name="쉼표 [0] 2 3 2 8 2 10 2" xfId="39310" xr:uid="{00000000-0005-0000-0000-000006000000}"/>
    <cellStyle name="쉼표 [0] 2 3 2 8 2 10 3" xfId="60910" xr:uid="{FD9B4794-83B4-4F98-9336-6FFC30CE27B4}"/>
    <cellStyle name="쉼표 [0] 2 3 2 8 2 11" xfId="22030" xr:uid="{00000000-0005-0000-0000-000006000000}"/>
    <cellStyle name="쉼표 [0] 2 3 2 8 2 12" xfId="43630" xr:uid="{B6B5B179-03F4-43BB-AFEE-3A15F3324D0D}"/>
    <cellStyle name="쉼표 [0] 2 3 2 8 2 2" xfId="862" xr:uid="{00000000-0005-0000-0000-000006000000}"/>
    <cellStyle name="쉼표 [0] 2 3 2 8 2 2 10" xfId="22462" xr:uid="{00000000-0005-0000-0000-000006000000}"/>
    <cellStyle name="쉼표 [0] 2 3 2 8 2 2 11" xfId="44062" xr:uid="{AC722965-F219-4281-9372-E33BD00AF983}"/>
    <cellStyle name="쉼표 [0] 2 3 2 8 2 2 2" xfId="1726" xr:uid="{00000000-0005-0000-0000-000006000000}"/>
    <cellStyle name="쉼표 [0] 2 3 2 8 2 2 2 2" xfId="6046" xr:uid="{00000000-0005-0000-0000-000006000000}"/>
    <cellStyle name="쉼표 [0] 2 3 2 8 2 2 2 2 2" xfId="27646" xr:uid="{00000000-0005-0000-0000-000006000000}"/>
    <cellStyle name="쉼표 [0] 2 3 2 8 2 2 2 2 3" xfId="49246" xr:uid="{5FB9DCF5-2ACB-4232-9A80-581DB72078A1}"/>
    <cellStyle name="쉼표 [0] 2 3 2 8 2 2 2 3" xfId="10366" xr:uid="{00000000-0005-0000-0000-000006000000}"/>
    <cellStyle name="쉼표 [0] 2 3 2 8 2 2 2 3 2" xfId="31966" xr:uid="{00000000-0005-0000-0000-000006000000}"/>
    <cellStyle name="쉼표 [0] 2 3 2 8 2 2 2 3 3" xfId="53566" xr:uid="{57A4BE73-96F7-4B78-B787-5A3489AABBE1}"/>
    <cellStyle name="쉼표 [0] 2 3 2 8 2 2 2 4" xfId="14686" xr:uid="{00000000-0005-0000-0000-000006000000}"/>
    <cellStyle name="쉼표 [0] 2 3 2 8 2 2 2 4 2" xfId="36286" xr:uid="{00000000-0005-0000-0000-000006000000}"/>
    <cellStyle name="쉼표 [0] 2 3 2 8 2 2 2 4 3" xfId="57886" xr:uid="{A317BC38-95BC-4C39-90AA-DDD4F2A5D734}"/>
    <cellStyle name="쉼표 [0] 2 3 2 8 2 2 2 5" xfId="19006" xr:uid="{00000000-0005-0000-0000-000006000000}"/>
    <cellStyle name="쉼표 [0] 2 3 2 8 2 2 2 5 2" xfId="40606" xr:uid="{00000000-0005-0000-0000-000006000000}"/>
    <cellStyle name="쉼표 [0] 2 3 2 8 2 2 2 5 3" xfId="62206" xr:uid="{B8643721-F60B-4ECA-876F-920E3A9E123C}"/>
    <cellStyle name="쉼표 [0] 2 3 2 8 2 2 2 6" xfId="23326" xr:uid="{00000000-0005-0000-0000-000006000000}"/>
    <cellStyle name="쉼표 [0] 2 3 2 8 2 2 2 7" xfId="44926" xr:uid="{A1260C3A-82CD-4F90-B161-CB2905E7CE9E}"/>
    <cellStyle name="쉼표 [0] 2 3 2 8 2 2 3" xfId="2590" xr:uid="{00000000-0005-0000-0000-000006000000}"/>
    <cellStyle name="쉼표 [0] 2 3 2 8 2 2 3 2" xfId="6910" xr:uid="{00000000-0005-0000-0000-000006000000}"/>
    <cellStyle name="쉼표 [0] 2 3 2 8 2 2 3 2 2" xfId="28510" xr:uid="{00000000-0005-0000-0000-000006000000}"/>
    <cellStyle name="쉼표 [0] 2 3 2 8 2 2 3 2 3" xfId="50110" xr:uid="{894C4E54-961C-4565-ABC6-77CE144BFB45}"/>
    <cellStyle name="쉼표 [0] 2 3 2 8 2 2 3 3" xfId="11230" xr:uid="{00000000-0005-0000-0000-000006000000}"/>
    <cellStyle name="쉼표 [0] 2 3 2 8 2 2 3 3 2" xfId="32830" xr:uid="{00000000-0005-0000-0000-000006000000}"/>
    <cellStyle name="쉼표 [0] 2 3 2 8 2 2 3 3 3" xfId="54430" xr:uid="{4367B9BE-7FF3-4AB1-A529-25626E620FE1}"/>
    <cellStyle name="쉼표 [0] 2 3 2 8 2 2 3 4" xfId="15550" xr:uid="{00000000-0005-0000-0000-000006000000}"/>
    <cellStyle name="쉼표 [0] 2 3 2 8 2 2 3 4 2" xfId="37150" xr:uid="{00000000-0005-0000-0000-000006000000}"/>
    <cellStyle name="쉼표 [0] 2 3 2 8 2 2 3 4 3" xfId="58750" xr:uid="{0F860361-2E52-4E21-9CD6-59DA09352DF3}"/>
    <cellStyle name="쉼표 [0] 2 3 2 8 2 2 3 5" xfId="19870" xr:uid="{00000000-0005-0000-0000-000006000000}"/>
    <cellStyle name="쉼표 [0] 2 3 2 8 2 2 3 5 2" xfId="41470" xr:uid="{00000000-0005-0000-0000-000006000000}"/>
    <cellStyle name="쉼표 [0] 2 3 2 8 2 2 3 5 3" xfId="63070" xr:uid="{0FF2040D-569A-42C9-8B5F-C12B6796E582}"/>
    <cellStyle name="쉼표 [0] 2 3 2 8 2 2 3 6" xfId="24190" xr:uid="{00000000-0005-0000-0000-000006000000}"/>
    <cellStyle name="쉼표 [0] 2 3 2 8 2 2 3 7" xfId="45790" xr:uid="{AD1666D9-D229-4FAD-8F77-CBAF06CB2F1D}"/>
    <cellStyle name="쉼표 [0] 2 3 2 8 2 2 4" xfId="3454" xr:uid="{00000000-0005-0000-0000-000006000000}"/>
    <cellStyle name="쉼표 [0] 2 3 2 8 2 2 4 2" xfId="7774" xr:uid="{00000000-0005-0000-0000-000006000000}"/>
    <cellStyle name="쉼표 [0] 2 3 2 8 2 2 4 2 2" xfId="29374" xr:uid="{00000000-0005-0000-0000-000006000000}"/>
    <cellStyle name="쉼표 [0] 2 3 2 8 2 2 4 2 3" xfId="50974" xr:uid="{F759C24E-5F20-4E80-AE5A-6E554ADD0FB5}"/>
    <cellStyle name="쉼표 [0] 2 3 2 8 2 2 4 3" xfId="12094" xr:uid="{00000000-0005-0000-0000-000006000000}"/>
    <cellStyle name="쉼표 [0] 2 3 2 8 2 2 4 3 2" xfId="33694" xr:uid="{00000000-0005-0000-0000-000006000000}"/>
    <cellStyle name="쉼표 [0] 2 3 2 8 2 2 4 3 3" xfId="55294" xr:uid="{6E38F901-B9EE-4FE5-8F65-72CF673EF2D5}"/>
    <cellStyle name="쉼표 [0] 2 3 2 8 2 2 4 4" xfId="16414" xr:uid="{00000000-0005-0000-0000-000006000000}"/>
    <cellStyle name="쉼표 [0] 2 3 2 8 2 2 4 4 2" xfId="38014" xr:uid="{00000000-0005-0000-0000-000006000000}"/>
    <cellStyle name="쉼표 [0] 2 3 2 8 2 2 4 4 3" xfId="59614" xr:uid="{F31E72D2-2D15-41B0-9225-600F3D48A792}"/>
    <cellStyle name="쉼표 [0] 2 3 2 8 2 2 4 5" xfId="20734" xr:uid="{00000000-0005-0000-0000-000006000000}"/>
    <cellStyle name="쉼표 [0] 2 3 2 8 2 2 4 5 2" xfId="42334" xr:uid="{00000000-0005-0000-0000-000006000000}"/>
    <cellStyle name="쉼표 [0] 2 3 2 8 2 2 4 5 3" xfId="63934" xr:uid="{7601C831-4080-44D1-A14F-423BF93636FE}"/>
    <cellStyle name="쉼표 [0] 2 3 2 8 2 2 4 6" xfId="25054" xr:uid="{00000000-0005-0000-0000-000006000000}"/>
    <cellStyle name="쉼표 [0] 2 3 2 8 2 2 4 7" xfId="46654" xr:uid="{14320B91-9346-4C48-8886-C0FA53043573}"/>
    <cellStyle name="쉼표 [0] 2 3 2 8 2 2 5" xfId="4318" xr:uid="{00000000-0005-0000-0000-0000C0000000}"/>
    <cellStyle name="쉼표 [0] 2 3 2 8 2 2 5 2" xfId="8638" xr:uid="{00000000-0005-0000-0000-0000C0000000}"/>
    <cellStyle name="쉼표 [0] 2 3 2 8 2 2 5 2 2" xfId="30238" xr:uid="{00000000-0005-0000-0000-0000C0000000}"/>
    <cellStyle name="쉼표 [0] 2 3 2 8 2 2 5 2 3" xfId="51838" xr:uid="{AA6F4E5D-2088-4B86-9D8F-95DA0EA7F337}"/>
    <cellStyle name="쉼표 [0] 2 3 2 8 2 2 5 3" xfId="12958" xr:uid="{00000000-0005-0000-0000-0000C0000000}"/>
    <cellStyle name="쉼표 [0] 2 3 2 8 2 2 5 3 2" xfId="34558" xr:uid="{00000000-0005-0000-0000-0000C0000000}"/>
    <cellStyle name="쉼표 [0] 2 3 2 8 2 2 5 3 3" xfId="56158" xr:uid="{9227E8E2-BE08-49C0-B146-4805DB54B54D}"/>
    <cellStyle name="쉼표 [0] 2 3 2 8 2 2 5 4" xfId="17278" xr:uid="{00000000-0005-0000-0000-0000C0000000}"/>
    <cellStyle name="쉼표 [0] 2 3 2 8 2 2 5 4 2" xfId="38878" xr:uid="{00000000-0005-0000-0000-0000C0000000}"/>
    <cellStyle name="쉼표 [0] 2 3 2 8 2 2 5 4 3" xfId="60478" xr:uid="{F552282D-38B3-46A5-8C3B-A8399619B03D}"/>
    <cellStyle name="쉼표 [0] 2 3 2 8 2 2 5 5" xfId="21598" xr:uid="{00000000-0005-0000-0000-0000C0000000}"/>
    <cellStyle name="쉼표 [0] 2 3 2 8 2 2 5 5 2" xfId="43198" xr:uid="{00000000-0005-0000-0000-0000C0000000}"/>
    <cellStyle name="쉼표 [0] 2 3 2 8 2 2 5 5 3" xfId="64798" xr:uid="{B6B517AC-8A93-4B1B-9005-79A13B32DBA9}"/>
    <cellStyle name="쉼표 [0] 2 3 2 8 2 2 5 6" xfId="25918" xr:uid="{00000000-0005-0000-0000-0000C0000000}"/>
    <cellStyle name="쉼표 [0] 2 3 2 8 2 2 5 7" xfId="47518" xr:uid="{FE9090AD-0F3E-4F94-801D-CDA5B94AAE54}"/>
    <cellStyle name="쉼표 [0] 2 3 2 8 2 2 6" xfId="5182" xr:uid="{00000000-0005-0000-0000-000006000000}"/>
    <cellStyle name="쉼표 [0] 2 3 2 8 2 2 6 2" xfId="26782" xr:uid="{00000000-0005-0000-0000-000006000000}"/>
    <cellStyle name="쉼표 [0] 2 3 2 8 2 2 6 3" xfId="48382" xr:uid="{05013C65-5EC9-427A-8427-8F8CC2398BBA}"/>
    <cellStyle name="쉼표 [0] 2 3 2 8 2 2 7" xfId="9502" xr:uid="{00000000-0005-0000-0000-000006000000}"/>
    <cellStyle name="쉼표 [0] 2 3 2 8 2 2 7 2" xfId="31102" xr:uid="{00000000-0005-0000-0000-000006000000}"/>
    <cellStyle name="쉼표 [0] 2 3 2 8 2 2 7 3" xfId="52702" xr:uid="{EB4CA8A2-8461-408F-B2EE-4BDA43AE74A8}"/>
    <cellStyle name="쉼표 [0] 2 3 2 8 2 2 8" xfId="13822" xr:uid="{00000000-0005-0000-0000-000006000000}"/>
    <cellStyle name="쉼표 [0] 2 3 2 8 2 2 8 2" xfId="35422" xr:uid="{00000000-0005-0000-0000-000006000000}"/>
    <cellStyle name="쉼표 [0] 2 3 2 8 2 2 8 3" xfId="57022" xr:uid="{12738937-3469-431A-8841-CCEF50B3B94F}"/>
    <cellStyle name="쉼표 [0] 2 3 2 8 2 2 9" xfId="18142" xr:uid="{00000000-0005-0000-0000-000006000000}"/>
    <cellStyle name="쉼표 [0] 2 3 2 8 2 2 9 2" xfId="39742" xr:uid="{00000000-0005-0000-0000-000006000000}"/>
    <cellStyle name="쉼표 [0] 2 3 2 8 2 2 9 3" xfId="61342" xr:uid="{FDC7FA78-7BA6-43CC-8CA4-297A61D79A2E}"/>
    <cellStyle name="쉼표 [0] 2 3 2 8 2 3" xfId="1294" xr:uid="{00000000-0005-0000-0000-000006000000}"/>
    <cellStyle name="쉼표 [0] 2 3 2 8 2 3 2" xfId="5614" xr:uid="{00000000-0005-0000-0000-000006000000}"/>
    <cellStyle name="쉼표 [0] 2 3 2 8 2 3 2 2" xfId="27214" xr:uid="{00000000-0005-0000-0000-000006000000}"/>
    <cellStyle name="쉼표 [0] 2 3 2 8 2 3 2 3" xfId="48814" xr:uid="{042396B7-4C2C-4BDE-9CD3-6EBF5B7CFFB2}"/>
    <cellStyle name="쉼표 [0] 2 3 2 8 2 3 3" xfId="9934" xr:uid="{00000000-0005-0000-0000-000006000000}"/>
    <cellStyle name="쉼표 [0] 2 3 2 8 2 3 3 2" xfId="31534" xr:uid="{00000000-0005-0000-0000-000006000000}"/>
    <cellStyle name="쉼표 [0] 2 3 2 8 2 3 3 3" xfId="53134" xr:uid="{E46EBBA8-2407-4C72-AFBD-38D1913A46C0}"/>
    <cellStyle name="쉼표 [0] 2 3 2 8 2 3 4" xfId="14254" xr:uid="{00000000-0005-0000-0000-000006000000}"/>
    <cellStyle name="쉼표 [0] 2 3 2 8 2 3 4 2" xfId="35854" xr:uid="{00000000-0005-0000-0000-000006000000}"/>
    <cellStyle name="쉼표 [0] 2 3 2 8 2 3 4 3" xfId="57454" xr:uid="{0731CBD8-6585-4E28-9B12-81A38985F0F3}"/>
    <cellStyle name="쉼표 [0] 2 3 2 8 2 3 5" xfId="18574" xr:uid="{00000000-0005-0000-0000-000006000000}"/>
    <cellStyle name="쉼표 [0] 2 3 2 8 2 3 5 2" xfId="40174" xr:uid="{00000000-0005-0000-0000-000006000000}"/>
    <cellStyle name="쉼표 [0] 2 3 2 8 2 3 5 3" xfId="61774" xr:uid="{BD6A2FD1-4A1F-4741-A075-1D195436BDA3}"/>
    <cellStyle name="쉼표 [0] 2 3 2 8 2 3 6" xfId="22894" xr:uid="{00000000-0005-0000-0000-000006000000}"/>
    <cellStyle name="쉼표 [0] 2 3 2 8 2 3 7" xfId="44494" xr:uid="{14E4F867-D232-4736-B6F7-6166874BC7B4}"/>
    <cellStyle name="쉼표 [0] 2 3 2 8 2 4" xfId="2158" xr:uid="{00000000-0005-0000-0000-000006000000}"/>
    <cellStyle name="쉼표 [0] 2 3 2 8 2 4 2" xfId="6478" xr:uid="{00000000-0005-0000-0000-000006000000}"/>
    <cellStyle name="쉼표 [0] 2 3 2 8 2 4 2 2" xfId="28078" xr:uid="{00000000-0005-0000-0000-000006000000}"/>
    <cellStyle name="쉼표 [0] 2 3 2 8 2 4 2 3" xfId="49678" xr:uid="{B9A907A4-7327-420A-BF46-93D08F4BA612}"/>
    <cellStyle name="쉼표 [0] 2 3 2 8 2 4 3" xfId="10798" xr:uid="{00000000-0005-0000-0000-000006000000}"/>
    <cellStyle name="쉼표 [0] 2 3 2 8 2 4 3 2" xfId="32398" xr:uid="{00000000-0005-0000-0000-000006000000}"/>
    <cellStyle name="쉼표 [0] 2 3 2 8 2 4 3 3" xfId="53998" xr:uid="{EBD6F03C-7299-45BB-9516-572F3C1637A1}"/>
    <cellStyle name="쉼표 [0] 2 3 2 8 2 4 4" xfId="15118" xr:uid="{00000000-0005-0000-0000-000006000000}"/>
    <cellStyle name="쉼표 [0] 2 3 2 8 2 4 4 2" xfId="36718" xr:uid="{00000000-0005-0000-0000-000006000000}"/>
    <cellStyle name="쉼표 [0] 2 3 2 8 2 4 4 3" xfId="58318" xr:uid="{E8DF43A6-6097-4E14-8C38-C7B5782E94FD}"/>
    <cellStyle name="쉼표 [0] 2 3 2 8 2 4 5" xfId="19438" xr:uid="{00000000-0005-0000-0000-000006000000}"/>
    <cellStyle name="쉼표 [0] 2 3 2 8 2 4 5 2" xfId="41038" xr:uid="{00000000-0005-0000-0000-000006000000}"/>
    <cellStyle name="쉼표 [0] 2 3 2 8 2 4 5 3" xfId="62638" xr:uid="{58B80758-34A0-4737-88E8-543539B2B4D8}"/>
    <cellStyle name="쉼표 [0] 2 3 2 8 2 4 6" xfId="23758" xr:uid="{00000000-0005-0000-0000-000006000000}"/>
    <cellStyle name="쉼표 [0] 2 3 2 8 2 4 7" xfId="45358" xr:uid="{2CB54CF0-4B2B-4E3C-B4C7-107C33938657}"/>
    <cellStyle name="쉼표 [0] 2 3 2 8 2 5" xfId="3022" xr:uid="{00000000-0005-0000-0000-000006000000}"/>
    <cellStyle name="쉼표 [0] 2 3 2 8 2 5 2" xfId="7342" xr:uid="{00000000-0005-0000-0000-000006000000}"/>
    <cellStyle name="쉼표 [0] 2 3 2 8 2 5 2 2" xfId="28942" xr:uid="{00000000-0005-0000-0000-000006000000}"/>
    <cellStyle name="쉼표 [0] 2 3 2 8 2 5 2 3" xfId="50542" xr:uid="{07C6FD8C-2BB9-467B-94A7-49181F647D21}"/>
    <cellStyle name="쉼표 [0] 2 3 2 8 2 5 3" xfId="11662" xr:uid="{00000000-0005-0000-0000-000006000000}"/>
    <cellStyle name="쉼표 [0] 2 3 2 8 2 5 3 2" xfId="33262" xr:uid="{00000000-0005-0000-0000-000006000000}"/>
    <cellStyle name="쉼표 [0] 2 3 2 8 2 5 3 3" xfId="54862" xr:uid="{DBF6164C-3B92-4445-BF08-D5B63B2C3532}"/>
    <cellStyle name="쉼표 [0] 2 3 2 8 2 5 4" xfId="15982" xr:uid="{00000000-0005-0000-0000-000006000000}"/>
    <cellStyle name="쉼표 [0] 2 3 2 8 2 5 4 2" xfId="37582" xr:uid="{00000000-0005-0000-0000-000006000000}"/>
    <cellStyle name="쉼표 [0] 2 3 2 8 2 5 4 3" xfId="59182" xr:uid="{9F23EEB6-9059-41F1-83BE-EA9F63296DF2}"/>
    <cellStyle name="쉼표 [0] 2 3 2 8 2 5 5" xfId="20302" xr:uid="{00000000-0005-0000-0000-000006000000}"/>
    <cellStyle name="쉼표 [0] 2 3 2 8 2 5 5 2" xfId="41902" xr:uid="{00000000-0005-0000-0000-000006000000}"/>
    <cellStyle name="쉼표 [0] 2 3 2 8 2 5 5 3" xfId="63502" xr:uid="{11D32B57-C457-49F2-8B97-FE85C1046A66}"/>
    <cellStyle name="쉼표 [0] 2 3 2 8 2 5 6" xfId="24622" xr:uid="{00000000-0005-0000-0000-000006000000}"/>
    <cellStyle name="쉼표 [0] 2 3 2 8 2 5 7" xfId="46222" xr:uid="{E6175C4B-AB9A-4596-B5EB-E463C4D12BA7}"/>
    <cellStyle name="쉼표 [0] 2 3 2 8 2 6" xfId="3886" xr:uid="{00000000-0005-0000-0000-0000BF000000}"/>
    <cellStyle name="쉼표 [0] 2 3 2 8 2 6 2" xfId="8206" xr:uid="{00000000-0005-0000-0000-0000BF000000}"/>
    <cellStyle name="쉼표 [0] 2 3 2 8 2 6 2 2" xfId="29806" xr:uid="{00000000-0005-0000-0000-0000BF000000}"/>
    <cellStyle name="쉼표 [0] 2 3 2 8 2 6 2 3" xfId="51406" xr:uid="{FBFAB0DF-BDCF-463C-8996-01F0A745A222}"/>
    <cellStyle name="쉼표 [0] 2 3 2 8 2 6 3" xfId="12526" xr:uid="{00000000-0005-0000-0000-0000BF000000}"/>
    <cellStyle name="쉼표 [0] 2 3 2 8 2 6 3 2" xfId="34126" xr:uid="{00000000-0005-0000-0000-0000BF000000}"/>
    <cellStyle name="쉼표 [0] 2 3 2 8 2 6 3 3" xfId="55726" xr:uid="{A5E5B6C7-D466-46A8-B306-2060F3CD3FC9}"/>
    <cellStyle name="쉼표 [0] 2 3 2 8 2 6 4" xfId="16846" xr:uid="{00000000-0005-0000-0000-0000BF000000}"/>
    <cellStyle name="쉼표 [0] 2 3 2 8 2 6 4 2" xfId="38446" xr:uid="{00000000-0005-0000-0000-0000BF000000}"/>
    <cellStyle name="쉼표 [0] 2 3 2 8 2 6 4 3" xfId="60046" xr:uid="{2F49CDAF-D750-4A76-AB62-DD9584457870}"/>
    <cellStyle name="쉼표 [0] 2 3 2 8 2 6 5" xfId="21166" xr:uid="{00000000-0005-0000-0000-0000BF000000}"/>
    <cellStyle name="쉼표 [0] 2 3 2 8 2 6 5 2" xfId="42766" xr:uid="{00000000-0005-0000-0000-0000BF000000}"/>
    <cellStyle name="쉼표 [0] 2 3 2 8 2 6 5 3" xfId="64366" xr:uid="{747642E5-2647-4BA4-A9EB-18EE346A43C7}"/>
    <cellStyle name="쉼표 [0] 2 3 2 8 2 6 6" xfId="25486" xr:uid="{00000000-0005-0000-0000-0000BF000000}"/>
    <cellStyle name="쉼표 [0] 2 3 2 8 2 6 7" xfId="47086" xr:uid="{CADFD6FD-15AC-41F1-B4F7-F6CD3E958282}"/>
    <cellStyle name="쉼표 [0] 2 3 2 8 2 7" xfId="4750" xr:uid="{00000000-0005-0000-0000-000006000000}"/>
    <cellStyle name="쉼표 [0] 2 3 2 8 2 7 2" xfId="26350" xr:uid="{00000000-0005-0000-0000-000006000000}"/>
    <cellStyle name="쉼표 [0] 2 3 2 8 2 7 3" xfId="47950" xr:uid="{73859873-E048-460A-AE4D-FE69EF981E98}"/>
    <cellStyle name="쉼표 [0] 2 3 2 8 2 8" xfId="9070" xr:uid="{00000000-0005-0000-0000-000006000000}"/>
    <cellStyle name="쉼표 [0] 2 3 2 8 2 8 2" xfId="30670" xr:uid="{00000000-0005-0000-0000-000006000000}"/>
    <cellStyle name="쉼표 [0] 2 3 2 8 2 8 3" xfId="52270" xr:uid="{CF7128BC-E428-48DF-B4E9-17602BADE2DD}"/>
    <cellStyle name="쉼표 [0] 2 3 2 8 2 9" xfId="13390" xr:uid="{00000000-0005-0000-0000-000006000000}"/>
    <cellStyle name="쉼표 [0] 2 3 2 8 2 9 2" xfId="34990" xr:uid="{00000000-0005-0000-0000-000006000000}"/>
    <cellStyle name="쉼표 [0] 2 3 2 8 2 9 3" xfId="56590" xr:uid="{E21415FF-26A2-4206-9757-508E20E29D61}"/>
    <cellStyle name="쉼표 [0] 2 3 2 8 3" xfId="646" xr:uid="{00000000-0005-0000-0000-000006000000}"/>
    <cellStyle name="쉼표 [0] 2 3 2 8 3 10" xfId="22246" xr:uid="{00000000-0005-0000-0000-000006000000}"/>
    <cellStyle name="쉼표 [0] 2 3 2 8 3 11" xfId="43846" xr:uid="{32B28BFF-AB51-4D02-AD75-1E0D9EACD579}"/>
    <cellStyle name="쉼표 [0] 2 3 2 8 3 2" xfId="1510" xr:uid="{00000000-0005-0000-0000-000006000000}"/>
    <cellStyle name="쉼표 [0] 2 3 2 8 3 2 2" xfId="5830" xr:uid="{00000000-0005-0000-0000-000006000000}"/>
    <cellStyle name="쉼표 [0] 2 3 2 8 3 2 2 2" xfId="27430" xr:uid="{00000000-0005-0000-0000-000006000000}"/>
    <cellStyle name="쉼표 [0] 2 3 2 8 3 2 2 3" xfId="49030" xr:uid="{DB430785-FE11-4885-916E-166CA7C9BDA6}"/>
    <cellStyle name="쉼표 [0] 2 3 2 8 3 2 3" xfId="10150" xr:uid="{00000000-0005-0000-0000-000006000000}"/>
    <cellStyle name="쉼표 [0] 2 3 2 8 3 2 3 2" xfId="31750" xr:uid="{00000000-0005-0000-0000-000006000000}"/>
    <cellStyle name="쉼표 [0] 2 3 2 8 3 2 3 3" xfId="53350" xr:uid="{F9DDC2F3-EF32-41B0-8CE7-8C689429B32D}"/>
    <cellStyle name="쉼표 [0] 2 3 2 8 3 2 4" xfId="14470" xr:uid="{00000000-0005-0000-0000-000006000000}"/>
    <cellStyle name="쉼표 [0] 2 3 2 8 3 2 4 2" xfId="36070" xr:uid="{00000000-0005-0000-0000-000006000000}"/>
    <cellStyle name="쉼표 [0] 2 3 2 8 3 2 4 3" xfId="57670" xr:uid="{98156E76-ACD7-4BBC-8744-0949C22EB126}"/>
    <cellStyle name="쉼표 [0] 2 3 2 8 3 2 5" xfId="18790" xr:uid="{00000000-0005-0000-0000-000006000000}"/>
    <cellStyle name="쉼표 [0] 2 3 2 8 3 2 5 2" xfId="40390" xr:uid="{00000000-0005-0000-0000-000006000000}"/>
    <cellStyle name="쉼표 [0] 2 3 2 8 3 2 5 3" xfId="61990" xr:uid="{74D53618-6E50-4E36-A111-AD835E2AC134}"/>
    <cellStyle name="쉼표 [0] 2 3 2 8 3 2 6" xfId="23110" xr:uid="{00000000-0005-0000-0000-000006000000}"/>
    <cellStyle name="쉼표 [0] 2 3 2 8 3 2 7" xfId="44710" xr:uid="{FE9AEB01-B9EC-41CB-993C-6DBDC1319837}"/>
    <cellStyle name="쉼표 [0] 2 3 2 8 3 3" xfId="2374" xr:uid="{00000000-0005-0000-0000-000006000000}"/>
    <cellStyle name="쉼표 [0] 2 3 2 8 3 3 2" xfId="6694" xr:uid="{00000000-0005-0000-0000-000006000000}"/>
    <cellStyle name="쉼표 [0] 2 3 2 8 3 3 2 2" xfId="28294" xr:uid="{00000000-0005-0000-0000-000006000000}"/>
    <cellStyle name="쉼표 [0] 2 3 2 8 3 3 2 3" xfId="49894" xr:uid="{7A0F7D5F-068B-47D6-ACCC-5D008368E31E}"/>
    <cellStyle name="쉼표 [0] 2 3 2 8 3 3 3" xfId="11014" xr:uid="{00000000-0005-0000-0000-000006000000}"/>
    <cellStyle name="쉼표 [0] 2 3 2 8 3 3 3 2" xfId="32614" xr:uid="{00000000-0005-0000-0000-000006000000}"/>
    <cellStyle name="쉼표 [0] 2 3 2 8 3 3 3 3" xfId="54214" xr:uid="{7E64CAE9-BB16-4A5B-B9E1-6C47E53D513C}"/>
    <cellStyle name="쉼표 [0] 2 3 2 8 3 3 4" xfId="15334" xr:uid="{00000000-0005-0000-0000-000006000000}"/>
    <cellStyle name="쉼표 [0] 2 3 2 8 3 3 4 2" xfId="36934" xr:uid="{00000000-0005-0000-0000-000006000000}"/>
    <cellStyle name="쉼표 [0] 2 3 2 8 3 3 4 3" xfId="58534" xr:uid="{66A23AAB-EF05-4295-A259-1A0872CF88F6}"/>
    <cellStyle name="쉼표 [0] 2 3 2 8 3 3 5" xfId="19654" xr:uid="{00000000-0005-0000-0000-000006000000}"/>
    <cellStyle name="쉼표 [0] 2 3 2 8 3 3 5 2" xfId="41254" xr:uid="{00000000-0005-0000-0000-000006000000}"/>
    <cellStyle name="쉼표 [0] 2 3 2 8 3 3 5 3" xfId="62854" xr:uid="{6469C93C-0F73-4428-AE47-78FFDBD3A05D}"/>
    <cellStyle name="쉼표 [0] 2 3 2 8 3 3 6" xfId="23974" xr:uid="{00000000-0005-0000-0000-000006000000}"/>
    <cellStyle name="쉼표 [0] 2 3 2 8 3 3 7" xfId="45574" xr:uid="{87DFA3FD-2777-4FBD-B314-2471664662BB}"/>
    <cellStyle name="쉼표 [0] 2 3 2 8 3 4" xfId="3238" xr:uid="{00000000-0005-0000-0000-000006000000}"/>
    <cellStyle name="쉼표 [0] 2 3 2 8 3 4 2" xfId="7558" xr:uid="{00000000-0005-0000-0000-000006000000}"/>
    <cellStyle name="쉼표 [0] 2 3 2 8 3 4 2 2" xfId="29158" xr:uid="{00000000-0005-0000-0000-000006000000}"/>
    <cellStyle name="쉼표 [0] 2 3 2 8 3 4 2 3" xfId="50758" xr:uid="{CEC166ED-2AC8-4C66-BBCB-6DBAC170F2BC}"/>
    <cellStyle name="쉼표 [0] 2 3 2 8 3 4 3" xfId="11878" xr:uid="{00000000-0005-0000-0000-000006000000}"/>
    <cellStyle name="쉼표 [0] 2 3 2 8 3 4 3 2" xfId="33478" xr:uid="{00000000-0005-0000-0000-000006000000}"/>
    <cellStyle name="쉼표 [0] 2 3 2 8 3 4 3 3" xfId="55078" xr:uid="{A1D59CA0-7D2B-4608-98BB-BEF351D28169}"/>
    <cellStyle name="쉼표 [0] 2 3 2 8 3 4 4" xfId="16198" xr:uid="{00000000-0005-0000-0000-000006000000}"/>
    <cellStyle name="쉼표 [0] 2 3 2 8 3 4 4 2" xfId="37798" xr:uid="{00000000-0005-0000-0000-000006000000}"/>
    <cellStyle name="쉼표 [0] 2 3 2 8 3 4 4 3" xfId="59398" xr:uid="{1D176B14-3F75-4E32-A0E2-5A0759DFAB81}"/>
    <cellStyle name="쉼표 [0] 2 3 2 8 3 4 5" xfId="20518" xr:uid="{00000000-0005-0000-0000-000006000000}"/>
    <cellStyle name="쉼표 [0] 2 3 2 8 3 4 5 2" xfId="42118" xr:uid="{00000000-0005-0000-0000-000006000000}"/>
    <cellStyle name="쉼표 [0] 2 3 2 8 3 4 5 3" xfId="63718" xr:uid="{69300E54-B41D-4765-8FF3-D4D676954AB1}"/>
    <cellStyle name="쉼표 [0] 2 3 2 8 3 4 6" xfId="24838" xr:uid="{00000000-0005-0000-0000-000006000000}"/>
    <cellStyle name="쉼표 [0] 2 3 2 8 3 4 7" xfId="46438" xr:uid="{64826437-9116-4014-B5AD-F5A7F5D866C4}"/>
    <cellStyle name="쉼표 [0] 2 3 2 8 3 5" xfId="4102" xr:uid="{00000000-0005-0000-0000-0000C1000000}"/>
    <cellStyle name="쉼표 [0] 2 3 2 8 3 5 2" xfId="8422" xr:uid="{00000000-0005-0000-0000-0000C1000000}"/>
    <cellStyle name="쉼표 [0] 2 3 2 8 3 5 2 2" xfId="30022" xr:uid="{00000000-0005-0000-0000-0000C1000000}"/>
    <cellStyle name="쉼표 [0] 2 3 2 8 3 5 2 3" xfId="51622" xr:uid="{8FFCF20A-98BF-43E9-885D-4D9494C4ABFA}"/>
    <cellStyle name="쉼표 [0] 2 3 2 8 3 5 3" xfId="12742" xr:uid="{00000000-0005-0000-0000-0000C1000000}"/>
    <cellStyle name="쉼표 [0] 2 3 2 8 3 5 3 2" xfId="34342" xr:uid="{00000000-0005-0000-0000-0000C1000000}"/>
    <cellStyle name="쉼표 [0] 2 3 2 8 3 5 3 3" xfId="55942" xr:uid="{A4BC9528-D51B-4C64-8EC6-7810ABC9C022}"/>
    <cellStyle name="쉼표 [0] 2 3 2 8 3 5 4" xfId="17062" xr:uid="{00000000-0005-0000-0000-0000C1000000}"/>
    <cellStyle name="쉼표 [0] 2 3 2 8 3 5 4 2" xfId="38662" xr:uid="{00000000-0005-0000-0000-0000C1000000}"/>
    <cellStyle name="쉼표 [0] 2 3 2 8 3 5 4 3" xfId="60262" xr:uid="{AEEA5789-67D3-45E5-BE6A-758CF4C0EBA9}"/>
    <cellStyle name="쉼표 [0] 2 3 2 8 3 5 5" xfId="21382" xr:uid="{00000000-0005-0000-0000-0000C1000000}"/>
    <cellStyle name="쉼표 [0] 2 3 2 8 3 5 5 2" xfId="42982" xr:uid="{00000000-0005-0000-0000-0000C1000000}"/>
    <cellStyle name="쉼표 [0] 2 3 2 8 3 5 5 3" xfId="64582" xr:uid="{27FBB588-0D20-4F28-9669-DC4E1EC9E6A2}"/>
    <cellStyle name="쉼표 [0] 2 3 2 8 3 5 6" xfId="25702" xr:uid="{00000000-0005-0000-0000-0000C1000000}"/>
    <cellStyle name="쉼표 [0] 2 3 2 8 3 5 7" xfId="47302" xr:uid="{AD847F97-E3FF-4150-86B6-57508DA8871F}"/>
    <cellStyle name="쉼표 [0] 2 3 2 8 3 6" xfId="4966" xr:uid="{00000000-0005-0000-0000-000006000000}"/>
    <cellStyle name="쉼표 [0] 2 3 2 8 3 6 2" xfId="26566" xr:uid="{00000000-0005-0000-0000-000006000000}"/>
    <cellStyle name="쉼표 [0] 2 3 2 8 3 6 3" xfId="48166" xr:uid="{B154EA0A-BD9D-43A3-B1D3-2969EC074A33}"/>
    <cellStyle name="쉼표 [0] 2 3 2 8 3 7" xfId="9286" xr:uid="{00000000-0005-0000-0000-000006000000}"/>
    <cellStyle name="쉼표 [0] 2 3 2 8 3 7 2" xfId="30886" xr:uid="{00000000-0005-0000-0000-000006000000}"/>
    <cellStyle name="쉼표 [0] 2 3 2 8 3 7 3" xfId="52486" xr:uid="{5A82BC27-F51B-4388-9451-E5451DB81EFC}"/>
    <cellStyle name="쉼표 [0] 2 3 2 8 3 8" xfId="13606" xr:uid="{00000000-0005-0000-0000-000006000000}"/>
    <cellStyle name="쉼표 [0] 2 3 2 8 3 8 2" xfId="35206" xr:uid="{00000000-0005-0000-0000-000006000000}"/>
    <cellStyle name="쉼표 [0] 2 3 2 8 3 8 3" xfId="56806" xr:uid="{6B43FF22-0B51-4961-BDA5-9DC8E246D7CB}"/>
    <cellStyle name="쉼표 [0] 2 3 2 8 3 9" xfId="17926" xr:uid="{00000000-0005-0000-0000-000006000000}"/>
    <cellStyle name="쉼표 [0] 2 3 2 8 3 9 2" xfId="39526" xr:uid="{00000000-0005-0000-0000-000006000000}"/>
    <cellStyle name="쉼표 [0] 2 3 2 8 3 9 3" xfId="61126" xr:uid="{D57835C9-FA35-4804-8E94-E1CE352B987A}"/>
    <cellStyle name="쉼표 [0] 2 3 2 8 4" xfId="1078" xr:uid="{00000000-0005-0000-0000-000006000000}"/>
    <cellStyle name="쉼표 [0] 2 3 2 8 4 2" xfId="5398" xr:uid="{00000000-0005-0000-0000-000006000000}"/>
    <cellStyle name="쉼표 [0] 2 3 2 8 4 2 2" xfId="26998" xr:uid="{00000000-0005-0000-0000-000006000000}"/>
    <cellStyle name="쉼표 [0] 2 3 2 8 4 2 3" xfId="48598" xr:uid="{6622A00C-3AEE-4533-A403-F5EBE7CE065C}"/>
    <cellStyle name="쉼표 [0] 2 3 2 8 4 3" xfId="9718" xr:uid="{00000000-0005-0000-0000-000006000000}"/>
    <cellStyle name="쉼표 [0] 2 3 2 8 4 3 2" xfId="31318" xr:uid="{00000000-0005-0000-0000-000006000000}"/>
    <cellStyle name="쉼표 [0] 2 3 2 8 4 3 3" xfId="52918" xr:uid="{FAC08C69-3D3C-4F07-8027-AA720ADD840E}"/>
    <cellStyle name="쉼표 [0] 2 3 2 8 4 4" xfId="14038" xr:uid="{00000000-0005-0000-0000-000006000000}"/>
    <cellStyle name="쉼표 [0] 2 3 2 8 4 4 2" xfId="35638" xr:uid="{00000000-0005-0000-0000-000006000000}"/>
    <cellStyle name="쉼표 [0] 2 3 2 8 4 4 3" xfId="57238" xr:uid="{0197145B-DB73-4D17-A923-07AF9557E222}"/>
    <cellStyle name="쉼표 [0] 2 3 2 8 4 5" xfId="18358" xr:uid="{00000000-0005-0000-0000-000006000000}"/>
    <cellStyle name="쉼표 [0] 2 3 2 8 4 5 2" xfId="39958" xr:uid="{00000000-0005-0000-0000-000006000000}"/>
    <cellStyle name="쉼표 [0] 2 3 2 8 4 5 3" xfId="61558" xr:uid="{82EEAD52-AF9C-4094-B36B-750C1EE61B69}"/>
    <cellStyle name="쉼표 [0] 2 3 2 8 4 6" xfId="22678" xr:uid="{00000000-0005-0000-0000-000006000000}"/>
    <cellStyle name="쉼표 [0] 2 3 2 8 4 7" xfId="44278" xr:uid="{4B6E7123-2160-4C32-94EA-83243AE0F247}"/>
    <cellStyle name="쉼표 [0] 2 3 2 8 5" xfId="1942" xr:uid="{00000000-0005-0000-0000-000006000000}"/>
    <cellStyle name="쉼표 [0] 2 3 2 8 5 2" xfId="6262" xr:uid="{00000000-0005-0000-0000-000006000000}"/>
    <cellStyle name="쉼표 [0] 2 3 2 8 5 2 2" xfId="27862" xr:uid="{00000000-0005-0000-0000-000006000000}"/>
    <cellStyle name="쉼표 [0] 2 3 2 8 5 2 3" xfId="49462" xr:uid="{8866B8F3-EF41-4638-ACAA-EA7BD3BBEBCC}"/>
    <cellStyle name="쉼표 [0] 2 3 2 8 5 3" xfId="10582" xr:uid="{00000000-0005-0000-0000-000006000000}"/>
    <cellStyle name="쉼표 [0] 2 3 2 8 5 3 2" xfId="32182" xr:uid="{00000000-0005-0000-0000-000006000000}"/>
    <cellStyle name="쉼표 [0] 2 3 2 8 5 3 3" xfId="53782" xr:uid="{FCB35B6C-B4FD-47E2-873A-EC2BD4C22157}"/>
    <cellStyle name="쉼표 [0] 2 3 2 8 5 4" xfId="14902" xr:uid="{00000000-0005-0000-0000-000006000000}"/>
    <cellStyle name="쉼표 [0] 2 3 2 8 5 4 2" xfId="36502" xr:uid="{00000000-0005-0000-0000-000006000000}"/>
    <cellStyle name="쉼표 [0] 2 3 2 8 5 4 3" xfId="58102" xr:uid="{6A127F8B-65E8-4DB2-B4F4-EB5FCB44BF0A}"/>
    <cellStyle name="쉼표 [0] 2 3 2 8 5 5" xfId="19222" xr:uid="{00000000-0005-0000-0000-000006000000}"/>
    <cellStyle name="쉼표 [0] 2 3 2 8 5 5 2" xfId="40822" xr:uid="{00000000-0005-0000-0000-000006000000}"/>
    <cellStyle name="쉼표 [0] 2 3 2 8 5 5 3" xfId="62422" xr:uid="{023BFC1C-5E23-4FE6-8380-DCEAA4FFBCFC}"/>
    <cellStyle name="쉼표 [0] 2 3 2 8 5 6" xfId="23542" xr:uid="{00000000-0005-0000-0000-000006000000}"/>
    <cellStyle name="쉼표 [0] 2 3 2 8 5 7" xfId="45142" xr:uid="{02826426-22C7-4A2D-89E8-49DE5821A031}"/>
    <cellStyle name="쉼표 [0] 2 3 2 8 6" xfId="2806" xr:uid="{00000000-0005-0000-0000-000006000000}"/>
    <cellStyle name="쉼표 [0] 2 3 2 8 6 2" xfId="7126" xr:uid="{00000000-0005-0000-0000-000006000000}"/>
    <cellStyle name="쉼표 [0] 2 3 2 8 6 2 2" xfId="28726" xr:uid="{00000000-0005-0000-0000-000006000000}"/>
    <cellStyle name="쉼표 [0] 2 3 2 8 6 2 3" xfId="50326" xr:uid="{BE3D6F43-2701-4F11-89ED-9141EF1D557A}"/>
    <cellStyle name="쉼표 [0] 2 3 2 8 6 3" xfId="11446" xr:uid="{00000000-0005-0000-0000-000006000000}"/>
    <cellStyle name="쉼표 [0] 2 3 2 8 6 3 2" xfId="33046" xr:uid="{00000000-0005-0000-0000-000006000000}"/>
    <cellStyle name="쉼표 [0] 2 3 2 8 6 3 3" xfId="54646" xr:uid="{C700CE94-DC08-4B51-AF33-CF704FAD98A0}"/>
    <cellStyle name="쉼표 [0] 2 3 2 8 6 4" xfId="15766" xr:uid="{00000000-0005-0000-0000-000006000000}"/>
    <cellStyle name="쉼표 [0] 2 3 2 8 6 4 2" xfId="37366" xr:uid="{00000000-0005-0000-0000-000006000000}"/>
    <cellStyle name="쉼표 [0] 2 3 2 8 6 4 3" xfId="58966" xr:uid="{59763C3F-CD67-42F1-905D-3FDFDF5662F6}"/>
    <cellStyle name="쉼표 [0] 2 3 2 8 6 5" xfId="20086" xr:uid="{00000000-0005-0000-0000-000006000000}"/>
    <cellStyle name="쉼표 [0] 2 3 2 8 6 5 2" xfId="41686" xr:uid="{00000000-0005-0000-0000-000006000000}"/>
    <cellStyle name="쉼표 [0] 2 3 2 8 6 5 3" xfId="63286" xr:uid="{0F6CC1B0-71DC-4479-B10F-8D6E2566D058}"/>
    <cellStyle name="쉼표 [0] 2 3 2 8 6 6" xfId="24406" xr:uid="{00000000-0005-0000-0000-000006000000}"/>
    <cellStyle name="쉼표 [0] 2 3 2 8 6 7" xfId="46006" xr:uid="{F840FCE4-77AE-43CF-B611-A038C3F50C07}"/>
    <cellStyle name="쉼표 [0] 2 3 2 8 7" xfId="3670" xr:uid="{00000000-0005-0000-0000-0000BE000000}"/>
    <cellStyle name="쉼표 [0] 2 3 2 8 7 2" xfId="7990" xr:uid="{00000000-0005-0000-0000-0000BE000000}"/>
    <cellStyle name="쉼표 [0] 2 3 2 8 7 2 2" xfId="29590" xr:uid="{00000000-0005-0000-0000-0000BE000000}"/>
    <cellStyle name="쉼표 [0] 2 3 2 8 7 2 3" xfId="51190" xr:uid="{814F9A8E-B52A-453D-AF52-F2098EE560D3}"/>
    <cellStyle name="쉼표 [0] 2 3 2 8 7 3" xfId="12310" xr:uid="{00000000-0005-0000-0000-0000BE000000}"/>
    <cellStyle name="쉼표 [0] 2 3 2 8 7 3 2" xfId="33910" xr:uid="{00000000-0005-0000-0000-0000BE000000}"/>
    <cellStyle name="쉼표 [0] 2 3 2 8 7 3 3" xfId="55510" xr:uid="{1925794A-5C0F-407B-B27E-2B94CFF27974}"/>
    <cellStyle name="쉼표 [0] 2 3 2 8 7 4" xfId="16630" xr:uid="{00000000-0005-0000-0000-0000BE000000}"/>
    <cellStyle name="쉼표 [0] 2 3 2 8 7 4 2" xfId="38230" xr:uid="{00000000-0005-0000-0000-0000BE000000}"/>
    <cellStyle name="쉼표 [0] 2 3 2 8 7 4 3" xfId="59830" xr:uid="{010C6C54-EE42-4AAA-A92A-B60E180230C1}"/>
    <cellStyle name="쉼표 [0] 2 3 2 8 7 5" xfId="20950" xr:uid="{00000000-0005-0000-0000-0000BE000000}"/>
    <cellStyle name="쉼표 [0] 2 3 2 8 7 5 2" xfId="42550" xr:uid="{00000000-0005-0000-0000-0000BE000000}"/>
    <cellStyle name="쉼표 [0] 2 3 2 8 7 5 3" xfId="64150" xr:uid="{7596F0FA-B95B-4D51-A4FE-AAE6D282F8A2}"/>
    <cellStyle name="쉼표 [0] 2 3 2 8 7 6" xfId="25270" xr:uid="{00000000-0005-0000-0000-0000BE000000}"/>
    <cellStyle name="쉼표 [0] 2 3 2 8 7 7" xfId="46870" xr:uid="{E624CE68-7A56-4399-9BC0-3E64922CEA78}"/>
    <cellStyle name="쉼표 [0] 2 3 2 8 8" xfId="4534" xr:uid="{00000000-0005-0000-0000-000006000000}"/>
    <cellStyle name="쉼표 [0] 2 3 2 8 8 2" xfId="26134" xr:uid="{00000000-0005-0000-0000-000006000000}"/>
    <cellStyle name="쉼표 [0] 2 3 2 8 8 3" xfId="47734" xr:uid="{34016822-970A-447F-A762-07EFD8109278}"/>
    <cellStyle name="쉼표 [0] 2 3 2 8 9" xfId="8854" xr:uid="{00000000-0005-0000-0000-000006000000}"/>
    <cellStyle name="쉼표 [0] 2 3 2 8 9 2" xfId="30454" xr:uid="{00000000-0005-0000-0000-000006000000}"/>
    <cellStyle name="쉼표 [0] 2 3 2 8 9 3" xfId="52054" xr:uid="{D305B66E-7C2D-4752-85D3-620DAC7BD9DC}"/>
    <cellStyle name="쉼표 [0] 2 3 2 9" xfId="238" xr:uid="{00000000-0005-0000-0000-000006000000}"/>
    <cellStyle name="쉼표 [0] 2 3 2 9 10" xfId="17518" xr:uid="{00000000-0005-0000-0000-000006000000}"/>
    <cellStyle name="쉼표 [0] 2 3 2 9 10 2" xfId="39118" xr:uid="{00000000-0005-0000-0000-000006000000}"/>
    <cellStyle name="쉼표 [0] 2 3 2 9 10 3" xfId="60718" xr:uid="{3E4CA933-8C80-47EB-98FC-DA99ADEECE75}"/>
    <cellStyle name="쉼표 [0] 2 3 2 9 11" xfId="21838" xr:uid="{00000000-0005-0000-0000-000006000000}"/>
    <cellStyle name="쉼표 [0] 2 3 2 9 12" xfId="43438" xr:uid="{2B0A6472-CD9D-4C82-BBC3-906217091974}"/>
    <cellStyle name="쉼표 [0] 2 3 2 9 2" xfId="670" xr:uid="{00000000-0005-0000-0000-000006000000}"/>
    <cellStyle name="쉼표 [0] 2 3 2 9 2 10" xfId="22270" xr:uid="{00000000-0005-0000-0000-000006000000}"/>
    <cellStyle name="쉼표 [0] 2 3 2 9 2 11" xfId="43870" xr:uid="{AD533725-4555-47F1-9DFB-E4F69AD5646B}"/>
    <cellStyle name="쉼표 [0] 2 3 2 9 2 2" xfId="1534" xr:uid="{00000000-0005-0000-0000-000006000000}"/>
    <cellStyle name="쉼표 [0] 2 3 2 9 2 2 2" xfId="5854" xr:uid="{00000000-0005-0000-0000-000006000000}"/>
    <cellStyle name="쉼표 [0] 2 3 2 9 2 2 2 2" xfId="27454" xr:uid="{00000000-0005-0000-0000-000006000000}"/>
    <cellStyle name="쉼표 [0] 2 3 2 9 2 2 2 3" xfId="49054" xr:uid="{8BBEFA7A-A465-4DDE-93EF-BBF33DCC6B1B}"/>
    <cellStyle name="쉼표 [0] 2 3 2 9 2 2 3" xfId="10174" xr:uid="{00000000-0005-0000-0000-000006000000}"/>
    <cellStyle name="쉼표 [0] 2 3 2 9 2 2 3 2" xfId="31774" xr:uid="{00000000-0005-0000-0000-000006000000}"/>
    <cellStyle name="쉼표 [0] 2 3 2 9 2 2 3 3" xfId="53374" xr:uid="{42088881-31D6-4300-B16E-370F687719A2}"/>
    <cellStyle name="쉼표 [0] 2 3 2 9 2 2 4" xfId="14494" xr:uid="{00000000-0005-0000-0000-000006000000}"/>
    <cellStyle name="쉼표 [0] 2 3 2 9 2 2 4 2" xfId="36094" xr:uid="{00000000-0005-0000-0000-000006000000}"/>
    <cellStyle name="쉼표 [0] 2 3 2 9 2 2 4 3" xfId="57694" xr:uid="{5680A849-E8B7-4745-8AB7-A95872A210AF}"/>
    <cellStyle name="쉼표 [0] 2 3 2 9 2 2 5" xfId="18814" xr:uid="{00000000-0005-0000-0000-000006000000}"/>
    <cellStyle name="쉼표 [0] 2 3 2 9 2 2 5 2" xfId="40414" xr:uid="{00000000-0005-0000-0000-000006000000}"/>
    <cellStyle name="쉼표 [0] 2 3 2 9 2 2 5 3" xfId="62014" xr:uid="{FBD5FA1A-E9D0-4947-81D7-E6F04DABF308}"/>
    <cellStyle name="쉼표 [0] 2 3 2 9 2 2 6" xfId="23134" xr:uid="{00000000-0005-0000-0000-000006000000}"/>
    <cellStyle name="쉼표 [0] 2 3 2 9 2 2 7" xfId="44734" xr:uid="{279E77D3-95D5-4A10-B834-7E5BB22F40EA}"/>
    <cellStyle name="쉼표 [0] 2 3 2 9 2 3" xfId="2398" xr:uid="{00000000-0005-0000-0000-000006000000}"/>
    <cellStyle name="쉼표 [0] 2 3 2 9 2 3 2" xfId="6718" xr:uid="{00000000-0005-0000-0000-000006000000}"/>
    <cellStyle name="쉼표 [0] 2 3 2 9 2 3 2 2" xfId="28318" xr:uid="{00000000-0005-0000-0000-000006000000}"/>
    <cellStyle name="쉼표 [0] 2 3 2 9 2 3 2 3" xfId="49918" xr:uid="{69488811-34D0-4F64-AA31-736FE00C6D00}"/>
    <cellStyle name="쉼표 [0] 2 3 2 9 2 3 3" xfId="11038" xr:uid="{00000000-0005-0000-0000-000006000000}"/>
    <cellStyle name="쉼표 [0] 2 3 2 9 2 3 3 2" xfId="32638" xr:uid="{00000000-0005-0000-0000-000006000000}"/>
    <cellStyle name="쉼표 [0] 2 3 2 9 2 3 3 3" xfId="54238" xr:uid="{7908AAB9-3D83-4FD4-8149-4678F36918D8}"/>
    <cellStyle name="쉼표 [0] 2 3 2 9 2 3 4" xfId="15358" xr:uid="{00000000-0005-0000-0000-000006000000}"/>
    <cellStyle name="쉼표 [0] 2 3 2 9 2 3 4 2" xfId="36958" xr:uid="{00000000-0005-0000-0000-000006000000}"/>
    <cellStyle name="쉼표 [0] 2 3 2 9 2 3 4 3" xfId="58558" xr:uid="{4326660C-707F-4EEC-9475-1EB9AF21D4EE}"/>
    <cellStyle name="쉼표 [0] 2 3 2 9 2 3 5" xfId="19678" xr:uid="{00000000-0005-0000-0000-000006000000}"/>
    <cellStyle name="쉼표 [0] 2 3 2 9 2 3 5 2" xfId="41278" xr:uid="{00000000-0005-0000-0000-000006000000}"/>
    <cellStyle name="쉼표 [0] 2 3 2 9 2 3 5 3" xfId="62878" xr:uid="{CFBFF3D7-DE6F-4E50-BAED-8480EA586B87}"/>
    <cellStyle name="쉼표 [0] 2 3 2 9 2 3 6" xfId="23998" xr:uid="{00000000-0005-0000-0000-000006000000}"/>
    <cellStyle name="쉼표 [0] 2 3 2 9 2 3 7" xfId="45598" xr:uid="{1D8E8150-821C-4B3D-9865-E74236E01955}"/>
    <cellStyle name="쉼표 [0] 2 3 2 9 2 4" xfId="3262" xr:uid="{00000000-0005-0000-0000-000006000000}"/>
    <cellStyle name="쉼표 [0] 2 3 2 9 2 4 2" xfId="7582" xr:uid="{00000000-0005-0000-0000-000006000000}"/>
    <cellStyle name="쉼표 [0] 2 3 2 9 2 4 2 2" xfId="29182" xr:uid="{00000000-0005-0000-0000-000006000000}"/>
    <cellStyle name="쉼표 [0] 2 3 2 9 2 4 2 3" xfId="50782" xr:uid="{8C8DB87E-B641-4F2A-A137-FE187633041F}"/>
    <cellStyle name="쉼표 [0] 2 3 2 9 2 4 3" xfId="11902" xr:uid="{00000000-0005-0000-0000-000006000000}"/>
    <cellStyle name="쉼표 [0] 2 3 2 9 2 4 3 2" xfId="33502" xr:uid="{00000000-0005-0000-0000-000006000000}"/>
    <cellStyle name="쉼표 [0] 2 3 2 9 2 4 3 3" xfId="55102" xr:uid="{77A34A79-0755-4010-856B-B15B8D1AA9C6}"/>
    <cellStyle name="쉼표 [0] 2 3 2 9 2 4 4" xfId="16222" xr:uid="{00000000-0005-0000-0000-000006000000}"/>
    <cellStyle name="쉼표 [0] 2 3 2 9 2 4 4 2" xfId="37822" xr:uid="{00000000-0005-0000-0000-000006000000}"/>
    <cellStyle name="쉼표 [0] 2 3 2 9 2 4 4 3" xfId="59422" xr:uid="{050231AC-D582-4562-9329-1013BE9EE0AE}"/>
    <cellStyle name="쉼표 [0] 2 3 2 9 2 4 5" xfId="20542" xr:uid="{00000000-0005-0000-0000-000006000000}"/>
    <cellStyle name="쉼표 [0] 2 3 2 9 2 4 5 2" xfId="42142" xr:uid="{00000000-0005-0000-0000-000006000000}"/>
    <cellStyle name="쉼표 [0] 2 3 2 9 2 4 5 3" xfId="63742" xr:uid="{CF84A788-753E-4158-B576-9B239B1BF53A}"/>
    <cellStyle name="쉼표 [0] 2 3 2 9 2 4 6" xfId="24862" xr:uid="{00000000-0005-0000-0000-000006000000}"/>
    <cellStyle name="쉼표 [0] 2 3 2 9 2 4 7" xfId="46462" xr:uid="{FE55A96F-F5D3-4DEB-8FF9-7A1058EF9D2E}"/>
    <cellStyle name="쉼표 [0] 2 3 2 9 2 5" xfId="4126" xr:uid="{00000000-0005-0000-0000-0000C3000000}"/>
    <cellStyle name="쉼표 [0] 2 3 2 9 2 5 2" xfId="8446" xr:uid="{00000000-0005-0000-0000-0000C3000000}"/>
    <cellStyle name="쉼표 [0] 2 3 2 9 2 5 2 2" xfId="30046" xr:uid="{00000000-0005-0000-0000-0000C3000000}"/>
    <cellStyle name="쉼표 [0] 2 3 2 9 2 5 2 3" xfId="51646" xr:uid="{AD3B2ECE-D467-4EDE-BF06-AF51FE2C0DFD}"/>
    <cellStyle name="쉼표 [0] 2 3 2 9 2 5 3" xfId="12766" xr:uid="{00000000-0005-0000-0000-0000C3000000}"/>
    <cellStyle name="쉼표 [0] 2 3 2 9 2 5 3 2" xfId="34366" xr:uid="{00000000-0005-0000-0000-0000C3000000}"/>
    <cellStyle name="쉼표 [0] 2 3 2 9 2 5 3 3" xfId="55966" xr:uid="{F1A16DCB-164C-4DD9-AAAA-3E4BD1B23C7D}"/>
    <cellStyle name="쉼표 [0] 2 3 2 9 2 5 4" xfId="17086" xr:uid="{00000000-0005-0000-0000-0000C3000000}"/>
    <cellStyle name="쉼표 [0] 2 3 2 9 2 5 4 2" xfId="38686" xr:uid="{00000000-0005-0000-0000-0000C3000000}"/>
    <cellStyle name="쉼표 [0] 2 3 2 9 2 5 4 3" xfId="60286" xr:uid="{BB252028-E8E8-4532-B797-19D85CBC5359}"/>
    <cellStyle name="쉼표 [0] 2 3 2 9 2 5 5" xfId="21406" xr:uid="{00000000-0005-0000-0000-0000C3000000}"/>
    <cellStyle name="쉼표 [0] 2 3 2 9 2 5 5 2" xfId="43006" xr:uid="{00000000-0005-0000-0000-0000C3000000}"/>
    <cellStyle name="쉼표 [0] 2 3 2 9 2 5 5 3" xfId="64606" xr:uid="{13C8E9C1-69F5-4D9D-8CF4-B1BCC43F8420}"/>
    <cellStyle name="쉼표 [0] 2 3 2 9 2 5 6" xfId="25726" xr:uid="{00000000-0005-0000-0000-0000C3000000}"/>
    <cellStyle name="쉼표 [0] 2 3 2 9 2 5 7" xfId="47326" xr:uid="{093A6410-B244-4BD0-AFEC-2FACC59800ED}"/>
    <cellStyle name="쉼표 [0] 2 3 2 9 2 6" xfId="4990" xr:uid="{00000000-0005-0000-0000-000006000000}"/>
    <cellStyle name="쉼표 [0] 2 3 2 9 2 6 2" xfId="26590" xr:uid="{00000000-0005-0000-0000-000006000000}"/>
    <cellStyle name="쉼표 [0] 2 3 2 9 2 6 3" xfId="48190" xr:uid="{6C371670-51B7-49A4-BF12-11EC1B45A7AC}"/>
    <cellStyle name="쉼표 [0] 2 3 2 9 2 7" xfId="9310" xr:uid="{00000000-0005-0000-0000-000006000000}"/>
    <cellStyle name="쉼표 [0] 2 3 2 9 2 7 2" xfId="30910" xr:uid="{00000000-0005-0000-0000-000006000000}"/>
    <cellStyle name="쉼표 [0] 2 3 2 9 2 7 3" xfId="52510" xr:uid="{8CF5BA94-DDDF-42FE-BCBC-591DFB704A48}"/>
    <cellStyle name="쉼표 [0] 2 3 2 9 2 8" xfId="13630" xr:uid="{00000000-0005-0000-0000-000006000000}"/>
    <cellStyle name="쉼표 [0] 2 3 2 9 2 8 2" xfId="35230" xr:uid="{00000000-0005-0000-0000-000006000000}"/>
    <cellStyle name="쉼표 [0] 2 3 2 9 2 8 3" xfId="56830" xr:uid="{CAFAF0CC-A9F7-4734-8270-299A10B88D77}"/>
    <cellStyle name="쉼표 [0] 2 3 2 9 2 9" xfId="17950" xr:uid="{00000000-0005-0000-0000-000006000000}"/>
    <cellStyle name="쉼표 [0] 2 3 2 9 2 9 2" xfId="39550" xr:uid="{00000000-0005-0000-0000-000006000000}"/>
    <cellStyle name="쉼표 [0] 2 3 2 9 2 9 3" xfId="61150" xr:uid="{E3F93D36-42A7-4D89-BDC2-AEEB95003D5B}"/>
    <cellStyle name="쉼표 [0] 2 3 2 9 3" xfId="1102" xr:uid="{00000000-0005-0000-0000-000006000000}"/>
    <cellStyle name="쉼표 [0] 2 3 2 9 3 2" xfId="5422" xr:uid="{00000000-0005-0000-0000-000006000000}"/>
    <cellStyle name="쉼표 [0] 2 3 2 9 3 2 2" xfId="27022" xr:uid="{00000000-0005-0000-0000-000006000000}"/>
    <cellStyle name="쉼표 [0] 2 3 2 9 3 2 3" xfId="48622" xr:uid="{FC7999A7-6D8A-41BE-B639-E53F10712992}"/>
    <cellStyle name="쉼표 [0] 2 3 2 9 3 3" xfId="9742" xr:uid="{00000000-0005-0000-0000-000006000000}"/>
    <cellStyle name="쉼표 [0] 2 3 2 9 3 3 2" xfId="31342" xr:uid="{00000000-0005-0000-0000-000006000000}"/>
    <cellStyle name="쉼표 [0] 2 3 2 9 3 3 3" xfId="52942" xr:uid="{60917908-36AB-420A-AFF6-112AC58991C7}"/>
    <cellStyle name="쉼표 [0] 2 3 2 9 3 4" xfId="14062" xr:uid="{00000000-0005-0000-0000-000006000000}"/>
    <cellStyle name="쉼표 [0] 2 3 2 9 3 4 2" xfId="35662" xr:uid="{00000000-0005-0000-0000-000006000000}"/>
    <cellStyle name="쉼표 [0] 2 3 2 9 3 4 3" xfId="57262" xr:uid="{D0B7E09A-357E-4C01-95CC-F26DFECAB2D0}"/>
    <cellStyle name="쉼표 [0] 2 3 2 9 3 5" xfId="18382" xr:uid="{00000000-0005-0000-0000-000006000000}"/>
    <cellStyle name="쉼표 [0] 2 3 2 9 3 5 2" xfId="39982" xr:uid="{00000000-0005-0000-0000-000006000000}"/>
    <cellStyle name="쉼표 [0] 2 3 2 9 3 5 3" xfId="61582" xr:uid="{441EDC4C-EFFE-4CE1-8C08-A99F1221F071}"/>
    <cellStyle name="쉼표 [0] 2 3 2 9 3 6" xfId="22702" xr:uid="{00000000-0005-0000-0000-000006000000}"/>
    <cellStyle name="쉼표 [0] 2 3 2 9 3 7" xfId="44302" xr:uid="{1745CE73-6145-4DA0-BAF2-A1C37723C1B2}"/>
    <cellStyle name="쉼표 [0] 2 3 2 9 4" xfId="1966" xr:uid="{00000000-0005-0000-0000-000006000000}"/>
    <cellStyle name="쉼표 [0] 2 3 2 9 4 2" xfId="6286" xr:uid="{00000000-0005-0000-0000-000006000000}"/>
    <cellStyle name="쉼표 [0] 2 3 2 9 4 2 2" xfId="27886" xr:uid="{00000000-0005-0000-0000-000006000000}"/>
    <cellStyle name="쉼표 [0] 2 3 2 9 4 2 3" xfId="49486" xr:uid="{69BFA069-0476-4957-AD28-23AB29D01ACE}"/>
    <cellStyle name="쉼표 [0] 2 3 2 9 4 3" xfId="10606" xr:uid="{00000000-0005-0000-0000-000006000000}"/>
    <cellStyle name="쉼표 [0] 2 3 2 9 4 3 2" xfId="32206" xr:uid="{00000000-0005-0000-0000-000006000000}"/>
    <cellStyle name="쉼표 [0] 2 3 2 9 4 3 3" xfId="53806" xr:uid="{CF2BB4E3-4159-46E1-A553-171287571154}"/>
    <cellStyle name="쉼표 [0] 2 3 2 9 4 4" xfId="14926" xr:uid="{00000000-0005-0000-0000-000006000000}"/>
    <cellStyle name="쉼표 [0] 2 3 2 9 4 4 2" xfId="36526" xr:uid="{00000000-0005-0000-0000-000006000000}"/>
    <cellStyle name="쉼표 [0] 2 3 2 9 4 4 3" xfId="58126" xr:uid="{BBB326E1-E72B-4EF0-B824-40974FA14629}"/>
    <cellStyle name="쉼표 [0] 2 3 2 9 4 5" xfId="19246" xr:uid="{00000000-0005-0000-0000-000006000000}"/>
    <cellStyle name="쉼표 [0] 2 3 2 9 4 5 2" xfId="40846" xr:uid="{00000000-0005-0000-0000-000006000000}"/>
    <cellStyle name="쉼표 [0] 2 3 2 9 4 5 3" xfId="62446" xr:uid="{AC1CF19A-0B58-467B-8AC7-4E9D2609FC5E}"/>
    <cellStyle name="쉼표 [0] 2 3 2 9 4 6" xfId="23566" xr:uid="{00000000-0005-0000-0000-000006000000}"/>
    <cellStyle name="쉼표 [0] 2 3 2 9 4 7" xfId="45166" xr:uid="{4D28BF7F-7E83-4187-A6E2-D94E7C1164B9}"/>
    <cellStyle name="쉼표 [0] 2 3 2 9 5" xfId="2830" xr:uid="{00000000-0005-0000-0000-000006000000}"/>
    <cellStyle name="쉼표 [0] 2 3 2 9 5 2" xfId="7150" xr:uid="{00000000-0005-0000-0000-000006000000}"/>
    <cellStyle name="쉼표 [0] 2 3 2 9 5 2 2" xfId="28750" xr:uid="{00000000-0005-0000-0000-000006000000}"/>
    <cellStyle name="쉼표 [0] 2 3 2 9 5 2 3" xfId="50350" xr:uid="{68C764EA-F2C4-43C0-BB26-78F09D0E7C0E}"/>
    <cellStyle name="쉼표 [0] 2 3 2 9 5 3" xfId="11470" xr:uid="{00000000-0005-0000-0000-000006000000}"/>
    <cellStyle name="쉼표 [0] 2 3 2 9 5 3 2" xfId="33070" xr:uid="{00000000-0005-0000-0000-000006000000}"/>
    <cellStyle name="쉼표 [0] 2 3 2 9 5 3 3" xfId="54670" xr:uid="{5AA7F092-0614-4060-BFFF-767E570467B0}"/>
    <cellStyle name="쉼표 [0] 2 3 2 9 5 4" xfId="15790" xr:uid="{00000000-0005-0000-0000-000006000000}"/>
    <cellStyle name="쉼표 [0] 2 3 2 9 5 4 2" xfId="37390" xr:uid="{00000000-0005-0000-0000-000006000000}"/>
    <cellStyle name="쉼표 [0] 2 3 2 9 5 4 3" xfId="58990" xr:uid="{9BD7DC2E-F781-4603-9ADC-E7A53394ECB8}"/>
    <cellStyle name="쉼표 [0] 2 3 2 9 5 5" xfId="20110" xr:uid="{00000000-0005-0000-0000-000006000000}"/>
    <cellStyle name="쉼표 [0] 2 3 2 9 5 5 2" xfId="41710" xr:uid="{00000000-0005-0000-0000-000006000000}"/>
    <cellStyle name="쉼표 [0] 2 3 2 9 5 5 3" xfId="63310" xr:uid="{438AB077-C593-4731-B6B7-AFCBDC06011A}"/>
    <cellStyle name="쉼표 [0] 2 3 2 9 5 6" xfId="24430" xr:uid="{00000000-0005-0000-0000-000006000000}"/>
    <cellStyle name="쉼표 [0] 2 3 2 9 5 7" xfId="46030" xr:uid="{6CDD8AC3-65FB-4DB8-9F1D-48AA5F8659A0}"/>
    <cellStyle name="쉼표 [0] 2 3 2 9 6" xfId="3694" xr:uid="{00000000-0005-0000-0000-0000C2000000}"/>
    <cellStyle name="쉼표 [0] 2 3 2 9 6 2" xfId="8014" xr:uid="{00000000-0005-0000-0000-0000C2000000}"/>
    <cellStyle name="쉼표 [0] 2 3 2 9 6 2 2" xfId="29614" xr:uid="{00000000-0005-0000-0000-0000C2000000}"/>
    <cellStyle name="쉼표 [0] 2 3 2 9 6 2 3" xfId="51214" xr:uid="{5EB68166-29BA-46A2-9B72-16081C14EE69}"/>
    <cellStyle name="쉼표 [0] 2 3 2 9 6 3" xfId="12334" xr:uid="{00000000-0005-0000-0000-0000C2000000}"/>
    <cellStyle name="쉼표 [0] 2 3 2 9 6 3 2" xfId="33934" xr:uid="{00000000-0005-0000-0000-0000C2000000}"/>
    <cellStyle name="쉼표 [0] 2 3 2 9 6 3 3" xfId="55534" xr:uid="{AD2F5852-2CFB-493D-9233-3031CE21763D}"/>
    <cellStyle name="쉼표 [0] 2 3 2 9 6 4" xfId="16654" xr:uid="{00000000-0005-0000-0000-0000C2000000}"/>
    <cellStyle name="쉼표 [0] 2 3 2 9 6 4 2" xfId="38254" xr:uid="{00000000-0005-0000-0000-0000C2000000}"/>
    <cellStyle name="쉼표 [0] 2 3 2 9 6 4 3" xfId="59854" xr:uid="{D98924A5-26A8-4FAD-BE12-0AF7F80359B8}"/>
    <cellStyle name="쉼표 [0] 2 3 2 9 6 5" xfId="20974" xr:uid="{00000000-0005-0000-0000-0000C2000000}"/>
    <cellStyle name="쉼표 [0] 2 3 2 9 6 5 2" xfId="42574" xr:uid="{00000000-0005-0000-0000-0000C2000000}"/>
    <cellStyle name="쉼표 [0] 2 3 2 9 6 5 3" xfId="64174" xr:uid="{351B806B-C2A2-4309-AB2A-10E99CC13011}"/>
    <cellStyle name="쉼표 [0] 2 3 2 9 6 6" xfId="25294" xr:uid="{00000000-0005-0000-0000-0000C2000000}"/>
    <cellStyle name="쉼표 [0] 2 3 2 9 6 7" xfId="46894" xr:uid="{0BB8523B-23CA-4517-A900-E242F8FFC526}"/>
    <cellStyle name="쉼표 [0] 2 3 2 9 7" xfId="4558" xr:uid="{00000000-0005-0000-0000-000006000000}"/>
    <cellStyle name="쉼표 [0] 2 3 2 9 7 2" xfId="26158" xr:uid="{00000000-0005-0000-0000-000006000000}"/>
    <cellStyle name="쉼표 [0] 2 3 2 9 7 3" xfId="47758" xr:uid="{B0DF3348-4EBD-40E9-B5CE-9E94F3C5E70F}"/>
    <cellStyle name="쉼표 [0] 2 3 2 9 8" xfId="8878" xr:uid="{00000000-0005-0000-0000-000006000000}"/>
    <cellStyle name="쉼표 [0] 2 3 2 9 8 2" xfId="30478" xr:uid="{00000000-0005-0000-0000-000006000000}"/>
    <cellStyle name="쉼표 [0] 2 3 2 9 8 3" xfId="52078" xr:uid="{D7DF414B-2D07-49BF-8A6A-F9DA4C7A5D29}"/>
    <cellStyle name="쉼표 [0] 2 3 2 9 9" xfId="13198" xr:uid="{00000000-0005-0000-0000-000006000000}"/>
    <cellStyle name="쉼표 [0] 2 3 2 9 9 2" xfId="34798" xr:uid="{00000000-0005-0000-0000-000006000000}"/>
    <cellStyle name="쉼표 [0] 2 3 2 9 9 3" xfId="56398" xr:uid="{0025C4B1-7253-49DF-B321-7234BC94AB79}"/>
    <cellStyle name="쉼표 [0] 2 3 20" xfId="21610" xr:uid="{00000000-0005-0000-0000-000005000000}"/>
    <cellStyle name="쉼표 [0] 2 3 21" xfId="43210" xr:uid="{04F905AA-FD74-41B3-835E-970F6B1D8A9B}"/>
    <cellStyle name="쉼표 [0] 2 3 3" xfId="34" xr:uid="{00000000-0005-0000-0000-000005000000}"/>
    <cellStyle name="쉼표 [0] 2 3 3 10" xfId="8674" xr:uid="{00000000-0005-0000-0000-000005000000}"/>
    <cellStyle name="쉼표 [0] 2 3 3 10 2" xfId="30274" xr:uid="{00000000-0005-0000-0000-000005000000}"/>
    <cellStyle name="쉼표 [0] 2 3 3 10 3" xfId="51874" xr:uid="{852BABD5-D897-4DC8-8CC0-50AC3EA190D1}"/>
    <cellStyle name="쉼표 [0] 2 3 3 11" xfId="12994" xr:uid="{00000000-0005-0000-0000-000005000000}"/>
    <cellStyle name="쉼표 [0] 2 3 3 11 2" xfId="34594" xr:uid="{00000000-0005-0000-0000-000005000000}"/>
    <cellStyle name="쉼표 [0] 2 3 3 11 3" xfId="56194" xr:uid="{C203A269-658A-40F1-8B3A-119F54E60526}"/>
    <cellStyle name="쉼표 [0] 2 3 3 12" xfId="17314" xr:uid="{00000000-0005-0000-0000-000005000000}"/>
    <cellStyle name="쉼표 [0] 2 3 3 12 2" xfId="38914" xr:uid="{00000000-0005-0000-0000-000005000000}"/>
    <cellStyle name="쉼표 [0] 2 3 3 12 3" xfId="60514" xr:uid="{1628D30F-69F5-4F80-9F01-04B7E0567C84}"/>
    <cellStyle name="쉼표 [0] 2 3 3 13" xfId="21634" xr:uid="{00000000-0005-0000-0000-000005000000}"/>
    <cellStyle name="쉼표 [0] 2 3 3 14" xfId="43234" xr:uid="{F5EAA673-A221-4036-B513-41D175FD5CDA}"/>
    <cellStyle name="쉼표 [0] 2 3 3 2" xfId="154" xr:uid="{00000000-0005-0000-0000-000005000000}"/>
    <cellStyle name="쉼표 [0] 2 3 3 2 10" xfId="13114" xr:uid="{00000000-0005-0000-0000-000005000000}"/>
    <cellStyle name="쉼표 [0] 2 3 3 2 10 2" xfId="34714" xr:uid="{00000000-0005-0000-0000-000005000000}"/>
    <cellStyle name="쉼표 [0] 2 3 3 2 10 3" xfId="56314" xr:uid="{67E6BA27-311D-46AA-83BF-DE5C9EA5395F}"/>
    <cellStyle name="쉼표 [0] 2 3 3 2 11" xfId="17434" xr:uid="{00000000-0005-0000-0000-000005000000}"/>
    <cellStyle name="쉼표 [0] 2 3 3 2 11 2" xfId="39034" xr:uid="{00000000-0005-0000-0000-000005000000}"/>
    <cellStyle name="쉼표 [0] 2 3 3 2 11 3" xfId="60634" xr:uid="{FF9A80F5-DF95-44B6-97B0-0FBF4C1888C8}"/>
    <cellStyle name="쉼표 [0] 2 3 3 2 12" xfId="21754" xr:uid="{00000000-0005-0000-0000-000005000000}"/>
    <cellStyle name="쉼표 [0] 2 3 3 2 13" xfId="43354" xr:uid="{97143FD3-31D2-47E3-AA85-B401AA7A0001}"/>
    <cellStyle name="쉼표 [0] 2 3 3 2 2" xfId="370" xr:uid="{00000000-0005-0000-0000-000005000000}"/>
    <cellStyle name="쉼표 [0] 2 3 3 2 2 10" xfId="17650" xr:uid="{00000000-0005-0000-0000-000005000000}"/>
    <cellStyle name="쉼표 [0] 2 3 3 2 2 10 2" xfId="39250" xr:uid="{00000000-0005-0000-0000-000005000000}"/>
    <cellStyle name="쉼표 [0] 2 3 3 2 2 10 3" xfId="60850" xr:uid="{6DAB5371-C8E2-4C98-AF2E-B45C2E2BF9D5}"/>
    <cellStyle name="쉼표 [0] 2 3 3 2 2 11" xfId="21970" xr:uid="{00000000-0005-0000-0000-000005000000}"/>
    <cellStyle name="쉼표 [0] 2 3 3 2 2 12" xfId="43570" xr:uid="{63028E3F-16FF-47E6-B172-3689BF4ED7CB}"/>
    <cellStyle name="쉼표 [0] 2 3 3 2 2 2" xfId="802" xr:uid="{00000000-0005-0000-0000-000005000000}"/>
    <cellStyle name="쉼표 [0] 2 3 3 2 2 2 10" xfId="22402" xr:uid="{00000000-0005-0000-0000-000005000000}"/>
    <cellStyle name="쉼표 [0] 2 3 3 2 2 2 11" xfId="44002" xr:uid="{9120628C-BA3E-40E1-8763-CB2B637AF87E}"/>
    <cellStyle name="쉼표 [0] 2 3 3 2 2 2 2" xfId="1666" xr:uid="{00000000-0005-0000-0000-000005000000}"/>
    <cellStyle name="쉼표 [0] 2 3 3 2 2 2 2 2" xfId="5986" xr:uid="{00000000-0005-0000-0000-000005000000}"/>
    <cellStyle name="쉼표 [0] 2 3 3 2 2 2 2 2 2" xfId="27586" xr:uid="{00000000-0005-0000-0000-000005000000}"/>
    <cellStyle name="쉼표 [0] 2 3 3 2 2 2 2 2 3" xfId="49186" xr:uid="{74717E1E-3498-4DEC-AF5E-DA5E55889CDF}"/>
    <cellStyle name="쉼표 [0] 2 3 3 2 2 2 2 3" xfId="10306" xr:uid="{00000000-0005-0000-0000-000005000000}"/>
    <cellStyle name="쉼표 [0] 2 3 3 2 2 2 2 3 2" xfId="31906" xr:uid="{00000000-0005-0000-0000-000005000000}"/>
    <cellStyle name="쉼표 [0] 2 3 3 2 2 2 2 3 3" xfId="53506" xr:uid="{D043E96C-8E1C-40DD-984B-7780EBF497C5}"/>
    <cellStyle name="쉼표 [0] 2 3 3 2 2 2 2 4" xfId="14626" xr:uid="{00000000-0005-0000-0000-000005000000}"/>
    <cellStyle name="쉼표 [0] 2 3 3 2 2 2 2 4 2" xfId="36226" xr:uid="{00000000-0005-0000-0000-000005000000}"/>
    <cellStyle name="쉼표 [0] 2 3 3 2 2 2 2 4 3" xfId="57826" xr:uid="{40421AEC-12C8-4232-913B-2D1338F35F17}"/>
    <cellStyle name="쉼표 [0] 2 3 3 2 2 2 2 5" xfId="18946" xr:uid="{00000000-0005-0000-0000-000005000000}"/>
    <cellStyle name="쉼표 [0] 2 3 3 2 2 2 2 5 2" xfId="40546" xr:uid="{00000000-0005-0000-0000-000005000000}"/>
    <cellStyle name="쉼표 [0] 2 3 3 2 2 2 2 5 3" xfId="62146" xr:uid="{52D521B1-9E14-4480-9E8A-453E117CABA1}"/>
    <cellStyle name="쉼표 [0] 2 3 3 2 2 2 2 6" xfId="23266" xr:uid="{00000000-0005-0000-0000-000005000000}"/>
    <cellStyle name="쉼표 [0] 2 3 3 2 2 2 2 7" xfId="44866" xr:uid="{21A51AC0-F587-45CF-97C7-38227BE9DEF9}"/>
    <cellStyle name="쉼표 [0] 2 3 3 2 2 2 3" xfId="2530" xr:uid="{00000000-0005-0000-0000-000005000000}"/>
    <cellStyle name="쉼표 [0] 2 3 3 2 2 2 3 2" xfId="6850" xr:uid="{00000000-0005-0000-0000-000005000000}"/>
    <cellStyle name="쉼표 [0] 2 3 3 2 2 2 3 2 2" xfId="28450" xr:uid="{00000000-0005-0000-0000-000005000000}"/>
    <cellStyle name="쉼표 [0] 2 3 3 2 2 2 3 2 3" xfId="50050" xr:uid="{80EC0953-E907-4B37-8523-96650FF006DB}"/>
    <cellStyle name="쉼표 [0] 2 3 3 2 2 2 3 3" xfId="11170" xr:uid="{00000000-0005-0000-0000-000005000000}"/>
    <cellStyle name="쉼표 [0] 2 3 3 2 2 2 3 3 2" xfId="32770" xr:uid="{00000000-0005-0000-0000-000005000000}"/>
    <cellStyle name="쉼표 [0] 2 3 3 2 2 2 3 3 3" xfId="54370" xr:uid="{0FF86920-06C8-44A9-8866-12E6679A1C41}"/>
    <cellStyle name="쉼표 [0] 2 3 3 2 2 2 3 4" xfId="15490" xr:uid="{00000000-0005-0000-0000-000005000000}"/>
    <cellStyle name="쉼표 [0] 2 3 3 2 2 2 3 4 2" xfId="37090" xr:uid="{00000000-0005-0000-0000-000005000000}"/>
    <cellStyle name="쉼표 [0] 2 3 3 2 2 2 3 4 3" xfId="58690" xr:uid="{1AF514B7-F28A-40D6-929F-4F3BB6465DBF}"/>
    <cellStyle name="쉼표 [0] 2 3 3 2 2 2 3 5" xfId="19810" xr:uid="{00000000-0005-0000-0000-000005000000}"/>
    <cellStyle name="쉼표 [0] 2 3 3 2 2 2 3 5 2" xfId="41410" xr:uid="{00000000-0005-0000-0000-000005000000}"/>
    <cellStyle name="쉼표 [0] 2 3 3 2 2 2 3 5 3" xfId="63010" xr:uid="{DCF75C5B-2BDE-48FC-AECE-D7ACE1F72D48}"/>
    <cellStyle name="쉼표 [0] 2 3 3 2 2 2 3 6" xfId="24130" xr:uid="{00000000-0005-0000-0000-000005000000}"/>
    <cellStyle name="쉼표 [0] 2 3 3 2 2 2 3 7" xfId="45730" xr:uid="{0AD4C9B1-1C96-4037-9C08-631ACC67515E}"/>
    <cellStyle name="쉼표 [0] 2 3 3 2 2 2 4" xfId="3394" xr:uid="{00000000-0005-0000-0000-000005000000}"/>
    <cellStyle name="쉼표 [0] 2 3 3 2 2 2 4 2" xfId="7714" xr:uid="{00000000-0005-0000-0000-000005000000}"/>
    <cellStyle name="쉼표 [0] 2 3 3 2 2 2 4 2 2" xfId="29314" xr:uid="{00000000-0005-0000-0000-000005000000}"/>
    <cellStyle name="쉼표 [0] 2 3 3 2 2 2 4 2 3" xfId="50914" xr:uid="{92552987-A5CD-49ED-BC9F-2A8E434A50BD}"/>
    <cellStyle name="쉼표 [0] 2 3 3 2 2 2 4 3" xfId="12034" xr:uid="{00000000-0005-0000-0000-000005000000}"/>
    <cellStyle name="쉼표 [0] 2 3 3 2 2 2 4 3 2" xfId="33634" xr:uid="{00000000-0005-0000-0000-000005000000}"/>
    <cellStyle name="쉼표 [0] 2 3 3 2 2 2 4 3 3" xfId="55234" xr:uid="{15DF706F-EBDA-43EC-A8F3-4F48257BB6C7}"/>
    <cellStyle name="쉼표 [0] 2 3 3 2 2 2 4 4" xfId="16354" xr:uid="{00000000-0005-0000-0000-000005000000}"/>
    <cellStyle name="쉼표 [0] 2 3 3 2 2 2 4 4 2" xfId="37954" xr:uid="{00000000-0005-0000-0000-000005000000}"/>
    <cellStyle name="쉼표 [0] 2 3 3 2 2 2 4 4 3" xfId="59554" xr:uid="{02146D44-3567-4A9D-A26F-B42FA6C1B5A1}"/>
    <cellStyle name="쉼표 [0] 2 3 3 2 2 2 4 5" xfId="20674" xr:uid="{00000000-0005-0000-0000-000005000000}"/>
    <cellStyle name="쉼표 [0] 2 3 3 2 2 2 4 5 2" xfId="42274" xr:uid="{00000000-0005-0000-0000-000005000000}"/>
    <cellStyle name="쉼표 [0] 2 3 3 2 2 2 4 5 3" xfId="63874" xr:uid="{034C8E8C-0EA2-44E6-912B-3E236EBAB2D4}"/>
    <cellStyle name="쉼표 [0] 2 3 3 2 2 2 4 6" xfId="24994" xr:uid="{00000000-0005-0000-0000-000005000000}"/>
    <cellStyle name="쉼표 [0] 2 3 3 2 2 2 4 7" xfId="46594" xr:uid="{A5170D55-1588-4803-BB1F-02CE7C8A457D}"/>
    <cellStyle name="쉼표 [0] 2 3 3 2 2 2 5" xfId="4258" xr:uid="{00000000-0005-0000-0000-0000C7000000}"/>
    <cellStyle name="쉼표 [0] 2 3 3 2 2 2 5 2" xfId="8578" xr:uid="{00000000-0005-0000-0000-0000C7000000}"/>
    <cellStyle name="쉼표 [0] 2 3 3 2 2 2 5 2 2" xfId="30178" xr:uid="{00000000-0005-0000-0000-0000C7000000}"/>
    <cellStyle name="쉼표 [0] 2 3 3 2 2 2 5 2 3" xfId="51778" xr:uid="{CACA3885-07D2-495D-A423-CE96E0506EA4}"/>
    <cellStyle name="쉼표 [0] 2 3 3 2 2 2 5 3" xfId="12898" xr:uid="{00000000-0005-0000-0000-0000C7000000}"/>
    <cellStyle name="쉼표 [0] 2 3 3 2 2 2 5 3 2" xfId="34498" xr:uid="{00000000-0005-0000-0000-0000C7000000}"/>
    <cellStyle name="쉼표 [0] 2 3 3 2 2 2 5 3 3" xfId="56098" xr:uid="{0AEDEC35-1D8B-4DFA-BF60-8A54EAF79909}"/>
    <cellStyle name="쉼표 [0] 2 3 3 2 2 2 5 4" xfId="17218" xr:uid="{00000000-0005-0000-0000-0000C7000000}"/>
    <cellStyle name="쉼표 [0] 2 3 3 2 2 2 5 4 2" xfId="38818" xr:uid="{00000000-0005-0000-0000-0000C7000000}"/>
    <cellStyle name="쉼표 [0] 2 3 3 2 2 2 5 4 3" xfId="60418" xr:uid="{788D9975-FB26-4BE3-AD7F-626B227E8BB0}"/>
    <cellStyle name="쉼표 [0] 2 3 3 2 2 2 5 5" xfId="21538" xr:uid="{00000000-0005-0000-0000-0000C7000000}"/>
    <cellStyle name="쉼표 [0] 2 3 3 2 2 2 5 5 2" xfId="43138" xr:uid="{00000000-0005-0000-0000-0000C7000000}"/>
    <cellStyle name="쉼표 [0] 2 3 3 2 2 2 5 5 3" xfId="64738" xr:uid="{03AD8D33-FFA1-4D34-A680-26EAFAA17B05}"/>
    <cellStyle name="쉼표 [0] 2 3 3 2 2 2 5 6" xfId="25858" xr:uid="{00000000-0005-0000-0000-0000C7000000}"/>
    <cellStyle name="쉼표 [0] 2 3 3 2 2 2 5 7" xfId="47458" xr:uid="{1CF1AF11-B9EE-47AA-A926-E6888916359F}"/>
    <cellStyle name="쉼표 [0] 2 3 3 2 2 2 6" xfId="5122" xr:uid="{00000000-0005-0000-0000-000005000000}"/>
    <cellStyle name="쉼표 [0] 2 3 3 2 2 2 6 2" xfId="26722" xr:uid="{00000000-0005-0000-0000-000005000000}"/>
    <cellStyle name="쉼표 [0] 2 3 3 2 2 2 6 3" xfId="48322" xr:uid="{E4084583-F7BE-49B8-B5E8-1A17A112630D}"/>
    <cellStyle name="쉼표 [0] 2 3 3 2 2 2 7" xfId="9442" xr:uid="{00000000-0005-0000-0000-000005000000}"/>
    <cellStyle name="쉼표 [0] 2 3 3 2 2 2 7 2" xfId="31042" xr:uid="{00000000-0005-0000-0000-000005000000}"/>
    <cellStyle name="쉼표 [0] 2 3 3 2 2 2 7 3" xfId="52642" xr:uid="{17ECD707-50C9-4925-8044-C4D8EB43DD17}"/>
    <cellStyle name="쉼표 [0] 2 3 3 2 2 2 8" xfId="13762" xr:uid="{00000000-0005-0000-0000-000005000000}"/>
    <cellStyle name="쉼표 [0] 2 3 3 2 2 2 8 2" xfId="35362" xr:uid="{00000000-0005-0000-0000-000005000000}"/>
    <cellStyle name="쉼표 [0] 2 3 3 2 2 2 8 3" xfId="56962" xr:uid="{778D95C5-F7FD-4740-B7CD-BAF43400D899}"/>
    <cellStyle name="쉼표 [0] 2 3 3 2 2 2 9" xfId="18082" xr:uid="{00000000-0005-0000-0000-000005000000}"/>
    <cellStyle name="쉼표 [0] 2 3 3 2 2 2 9 2" xfId="39682" xr:uid="{00000000-0005-0000-0000-000005000000}"/>
    <cellStyle name="쉼표 [0] 2 3 3 2 2 2 9 3" xfId="61282" xr:uid="{0786A9AF-0715-4654-A294-1FD8B59A9A99}"/>
    <cellStyle name="쉼표 [0] 2 3 3 2 2 3" xfId="1234" xr:uid="{00000000-0005-0000-0000-000005000000}"/>
    <cellStyle name="쉼표 [0] 2 3 3 2 2 3 2" xfId="5554" xr:uid="{00000000-0005-0000-0000-000005000000}"/>
    <cellStyle name="쉼표 [0] 2 3 3 2 2 3 2 2" xfId="27154" xr:uid="{00000000-0005-0000-0000-000005000000}"/>
    <cellStyle name="쉼표 [0] 2 3 3 2 2 3 2 3" xfId="48754" xr:uid="{21B8FC8F-36BE-4F58-80A9-D6F55302D504}"/>
    <cellStyle name="쉼표 [0] 2 3 3 2 2 3 3" xfId="9874" xr:uid="{00000000-0005-0000-0000-000005000000}"/>
    <cellStyle name="쉼표 [0] 2 3 3 2 2 3 3 2" xfId="31474" xr:uid="{00000000-0005-0000-0000-000005000000}"/>
    <cellStyle name="쉼표 [0] 2 3 3 2 2 3 3 3" xfId="53074" xr:uid="{14952AF0-878D-4147-98C3-DF60C645E348}"/>
    <cellStyle name="쉼표 [0] 2 3 3 2 2 3 4" xfId="14194" xr:uid="{00000000-0005-0000-0000-000005000000}"/>
    <cellStyle name="쉼표 [0] 2 3 3 2 2 3 4 2" xfId="35794" xr:uid="{00000000-0005-0000-0000-000005000000}"/>
    <cellStyle name="쉼표 [0] 2 3 3 2 2 3 4 3" xfId="57394" xr:uid="{9EF871F8-1E47-40C6-AB2A-6BC64E9D6E89}"/>
    <cellStyle name="쉼표 [0] 2 3 3 2 2 3 5" xfId="18514" xr:uid="{00000000-0005-0000-0000-000005000000}"/>
    <cellStyle name="쉼표 [0] 2 3 3 2 2 3 5 2" xfId="40114" xr:uid="{00000000-0005-0000-0000-000005000000}"/>
    <cellStyle name="쉼표 [0] 2 3 3 2 2 3 5 3" xfId="61714" xr:uid="{306FD51A-947E-4887-86DA-63E7A06434D9}"/>
    <cellStyle name="쉼표 [0] 2 3 3 2 2 3 6" xfId="22834" xr:uid="{00000000-0005-0000-0000-000005000000}"/>
    <cellStyle name="쉼표 [0] 2 3 3 2 2 3 7" xfId="44434" xr:uid="{9E8E52AB-7A3D-42A1-A9BB-E1DC0465F9CE}"/>
    <cellStyle name="쉼표 [0] 2 3 3 2 2 4" xfId="2098" xr:uid="{00000000-0005-0000-0000-000005000000}"/>
    <cellStyle name="쉼표 [0] 2 3 3 2 2 4 2" xfId="6418" xr:uid="{00000000-0005-0000-0000-000005000000}"/>
    <cellStyle name="쉼표 [0] 2 3 3 2 2 4 2 2" xfId="28018" xr:uid="{00000000-0005-0000-0000-000005000000}"/>
    <cellStyle name="쉼표 [0] 2 3 3 2 2 4 2 3" xfId="49618" xr:uid="{DF23E92F-2292-476E-97BE-F02BE4C223F6}"/>
    <cellStyle name="쉼표 [0] 2 3 3 2 2 4 3" xfId="10738" xr:uid="{00000000-0005-0000-0000-000005000000}"/>
    <cellStyle name="쉼표 [0] 2 3 3 2 2 4 3 2" xfId="32338" xr:uid="{00000000-0005-0000-0000-000005000000}"/>
    <cellStyle name="쉼표 [0] 2 3 3 2 2 4 3 3" xfId="53938" xr:uid="{BC56D6E0-171C-4049-BFE3-73CFCDD2279D}"/>
    <cellStyle name="쉼표 [0] 2 3 3 2 2 4 4" xfId="15058" xr:uid="{00000000-0005-0000-0000-000005000000}"/>
    <cellStyle name="쉼표 [0] 2 3 3 2 2 4 4 2" xfId="36658" xr:uid="{00000000-0005-0000-0000-000005000000}"/>
    <cellStyle name="쉼표 [0] 2 3 3 2 2 4 4 3" xfId="58258" xr:uid="{99893149-E377-4F7C-A945-6F48B464A46A}"/>
    <cellStyle name="쉼표 [0] 2 3 3 2 2 4 5" xfId="19378" xr:uid="{00000000-0005-0000-0000-000005000000}"/>
    <cellStyle name="쉼표 [0] 2 3 3 2 2 4 5 2" xfId="40978" xr:uid="{00000000-0005-0000-0000-000005000000}"/>
    <cellStyle name="쉼표 [0] 2 3 3 2 2 4 5 3" xfId="62578" xr:uid="{286FB783-D2CB-44C3-82EA-689DFA964A28}"/>
    <cellStyle name="쉼표 [0] 2 3 3 2 2 4 6" xfId="23698" xr:uid="{00000000-0005-0000-0000-000005000000}"/>
    <cellStyle name="쉼표 [0] 2 3 3 2 2 4 7" xfId="45298" xr:uid="{1AF9AE38-F63E-46CD-97EB-95C65AA990A2}"/>
    <cellStyle name="쉼표 [0] 2 3 3 2 2 5" xfId="2962" xr:uid="{00000000-0005-0000-0000-000005000000}"/>
    <cellStyle name="쉼표 [0] 2 3 3 2 2 5 2" xfId="7282" xr:uid="{00000000-0005-0000-0000-000005000000}"/>
    <cellStyle name="쉼표 [0] 2 3 3 2 2 5 2 2" xfId="28882" xr:uid="{00000000-0005-0000-0000-000005000000}"/>
    <cellStyle name="쉼표 [0] 2 3 3 2 2 5 2 3" xfId="50482" xr:uid="{C0FFA482-4EEF-4587-B50F-2CC618221AD8}"/>
    <cellStyle name="쉼표 [0] 2 3 3 2 2 5 3" xfId="11602" xr:uid="{00000000-0005-0000-0000-000005000000}"/>
    <cellStyle name="쉼표 [0] 2 3 3 2 2 5 3 2" xfId="33202" xr:uid="{00000000-0005-0000-0000-000005000000}"/>
    <cellStyle name="쉼표 [0] 2 3 3 2 2 5 3 3" xfId="54802" xr:uid="{BAC3E5F5-9112-41FB-AF63-E6DCE859637F}"/>
    <cellStyle name="쉼표 [0] 2 3 3 2 2 5 4" xfId="15922" xr:uid="{00000000-0005-0000-0000-000005000000}"/>
    <cellStyle name="쉼표 [0] 2 3 3 2 2 5 4 2" xfId="37522" xr:uid="{00000000-0005-0000-0000-000005000000}"/>
    <cellStyle name="쉼표 [0] 2 3 3 2 2 5 4 3" xfId="59122" xr:uid="{E2856DE5-D059-407E-A5AD-2DB865C41802}"/>
    <cellStyle name="쉼표 [0] 2 3 3 2 2 5 5" xfId="20242" xr:uid="{00000000-0005-0000-0000-000005000000}"/>
    <cellStyle name="쉼표 [0] 2 3 3 2 2 5 5 2" xfId="41842" xr:uid="{00000000-0005-0000-0000-000005000000}"/>
    <cellStyle name="쉼표 [0] 2 3 3 2 2 5 5 3" xfId="63442" xr:uid="{34DF1042-5B7B-45F1-B334-BD041C535AF1}"/>
    <cellStyle name="쉼표 [0] 2 3 3 2 2 5 6" xfId="24562" xr:uid="{00000000-0005-0000-0000-000005000000}"/>
    <cellStyle name="쉼표 [0] 2 3 3 2 2 5 7" xfId="46162" xr:uid="{7D34A9C8-D722-4F7D-BF0D-76F63E3548AF}"/>
    <cellStyle name="쉼표 [0] 2 3 3 2 2 6" xfId="3826" xr:uid="{00000000-0005-0000-0000-0000C6000000}"/>
    <cellStyle name="쉼표 [0] 2 3 3 2 2 6 2" xfId="8146" xr:uid="{00000000-0005-0000-0000-0000C6000000}"/>
    <cellStyle name="쉼표 [0] 2 3 3 2 2 6 2 2" xfId="29746" xr:uid="{00000000-0005-0000-0000-0000C6000000}"/>
    <cellStyle name="쉼표 [0] 2 3 3 2 2 6 2 3" xfId="51346" xr:uid="{A5FC9755-AD59-464F-A1F7-E8F86722700C}"/>
    <cellStyle name="쉼표 [0] 2 3 3 2 2 6 3" xfId="12466" xr:uid="{00000000-0005-0000-0000-0000C6000000}"/>
    <cellStyle name="쉼표 [0] 2 3 3 2 2 6 3 2" xfId="34066" xr:uid="{00000000-0005-0000-0000-0000C6000000}"/>
    <cellStyle name="쉼표 [0] 2 3 3 2 2 6 3 3" xfId="55666" xr:uid="{8B2B52E3-9B07-4A3B-9937-B69A5A5F5506}"/>
    <cellStyle name="쉼표 [0] 2 3 3 2 2 6 4" xfId="16786" xr:uid="{00000000-0005-0000-0000-0000C6000000}"/>
    <cellStyle name="쉼표 [0] 2 3 3 2 2 6 4 2" xfId="38386" xr:uid="{00000000-0005-0000-0000-0000C6000000}"/>
    <cellStyle name="쉼표 [0] 2 3 3 2 2 6 4 3" xfId="59986" xr:uid="{B94E6E4C-397B-483C-8FDA-9C9DA504394C}"/>
    <cellStyle name="쉼표 [0] 2 3 3 2 2 6 5" xfId="21106" xr:uid="{00000000-0005-0000-0000-0000C6000000}"/>
    <cellStyle name="쉼표 [0] 2 3 3 2 2 6 5 2" xfId="42706" xr:uid="{00000000-0005-0000-0000-0000C6000000}"/>
    <cellStyle name="쉼표 [0] 2 3 3 2 2 6 5 3" xfId="64306" xr:uid="{AD8B0CA8-9C49-481C-84B0-44E4703BC8C8}"/>
    <cellStyle name="쉼표 [0] 2 3 3 2 2 6 6" xfId="25426" xr:uid="{00000000-0005-0000-0000-0000C6000000}"/>
    <cellStyle name="쉼표 [0] 2 3 3 2 2 6 7" xfId="47026" xr:uid="{AEE41C6F-8085-47F1-A070-017A86E99FB3}"/>
    <cellStyle name="쉼표 [0] 2 3 3 2 2 7" xfId="4690" xr:uid="{00000000-0005-0000-0000-000005000000}"/>
    <cellStyle name="쉼표 [0] 2 3 3 2 2 7 2" xfId="26290" xr:uid="{00000000-0005-0000-0000-000005000000}"/>
    <cellStyle name="쉼표 [0] 2 3 3 2 2 7 3" xfId="47890" xr:uid="{2D4D3083-1DCD-4F21-95A9-03FB82BE355F}"/>
    <cellStyle name="쉼표 [0] 2 3 3 2 2 8" xfId="9010" xr:uid="{00000000-0005-0000-0000-000005000000}"/>
    <cellStyle name="쉼표 [0] 2 3 3 2 2 8 2" xfId="30610" xr:uid="{00000000-0005-0000-0000-000005000000}"/>
    <cellStyle name="쉼표 [0] 2 3 3 2 2 8 3" xfId="52210" xr:uid="{A3728B79-7351-422B-932E-CDB45C2A7AF3}"/>
    <cellStyle name="쉼표 [0] 2 3 3 2 2 9" xfId="13330" xr:uid="{00000000-0005-0000-0000-000005000000}"/>
    <cellStyle name="쉼표 [0] 2 3 3 2 2 9 2" xfId="34930" xr:uid="{00000000-0005-0000-0000-000005000000}"/>
    <cellStyle name="쉼표 [0] 2 3 3 2 2 9 3" xfId="56530" xr:uid="{9989428A-9CC5-4BB9-BE39-8EE15D57F3BD}"/>
    <cellStyle name="쉼표 [0] 2 3 3 2 3" xfId="586" xr:uid="{00000000-0005-0000-0000-000005000000}"/>
    <cellStyle name="쉼표 [0] 2 3 3 2 3 10" xfId="22186" xr:uid="{00000000-0005-0000-0000-000005000000}"/>
    <cellStyle name="쉼표 [0] 2 3 3 2 3 11" xfId="43786" xr:uid="{E16AAC3C-DFF5-47FA-9006-ECBD6C9A1746}"/>
    <cellStyle name="쉼표 [0] 2 3 3 2 3 2" xfId="1450" xr:uid="{00000000-0005-0000-0000-000005000000}"/>
    <cellStyle name="쉼표 [0] 2 3 3 2 3 2 2" xfId="5770" xr:uid="{00000000-0005-0000-0000-000005000000}"/>
    <cellStyle name="쉼표 [0] 2 3 3 2 3 2 2 2" xfId="27370" xr:uid="{00000000-0005-0000-0000-000005000000}"/>
    <cellStyle name="쉼표 [0] 2 3 3 2 3 2 2 3" xfId="48970" xr:uid="{C4BBA386-2E2B-488D-BC15-8C80733D17AB}"/>
    <cellStyle name="쉼표 [0] 2 3 3 2 3 2 3" xfId="10090" xr:uid="{00000000-0005-0000-0000-000005000000}"/>
    <cellStyle name="쉼표 [0] 2 3 3 2 3 2 3 2" xfId="31690" xr:uid="{00000000-0005-0000-0000-000005000000}"/>
    <cellStyle name="쉼표 [0] 2 3 3 2 3 2 3 3" xfId="53290" xr:uid="{2E594F97-67D9-4FD0-82CD-395F1DC551A3}"/>
    <cellStyle name="쉼표 [0] 2 3 3 2 3 2 4" xfId="14410" xr:uid="{00000000-0005-0000-0000-000005000000}"/>
    <cellStyle name="쉼표 [0] 2 3 3 2 3 2 4 2" xfId="36010" xr:uid="{00000000-0005-0000-0000-000005000000}"/>
    <cellStyle name="쉼표 [0] 2 3 3 2 3 2 4 3" xfId="57610" xr:uid="{1AE0EAD2-EC81-4507-BC18-B890E70FF3D0}"/>
    <cellStyle name="쉼표 [0] 2 3 3 2 3 2 5" xfId="18730" xr:uid="{00000000-0005-0000-0000-000005000000}"/>
    <cellStyle name="쉼표 [0] 2 3 3 2 3 2 5 2" xfId="40330" xr:uid="{00000000-0005-0000-0000-000005000000}"/>
    <cellStyle name="쉼표 [0] 2 3 3 2 3 2 5 3" xfId="61930" xr:uid="{0FA9AE5E-E7E3-4EE4-937F-960A7E4F2161}"/>
    <cellStyle name="쉼표 [0] 2 3 3 2 3 2 6" xfId="23050" xr:uid="{00000000-0005-0000-0000-000005000000}"/>
    <cellStyle name="쉼표 [0] 2 3 3 2 3 2 7" xfId="44650" xr:uid="{B267D998-BF00-4E36-9C88-04E791320BFD}"/>
    <cellStyle name="쉼표 [0] 2 3 3 2 3 3" xfId="2314" xr:uid="{00000000-0005-0000-0000-000005000000}"/>
    <cellStyle name="쉼표 [0] 2 3 3 2 3 3 2" xfId="6634" xr:uid="{00000000-0005-0000-0000-000005000000}"/>
    <cellStyle name="쉼표 [0] 2 3 3 2 3 3 2 2" xfId="28234" xr:uid="{00000000-0005-0000-0000-000005000000}"/>
    <cellStyle name="쉼표 [0] 2 3 3 2 3 3 2 3" xfId="49834" xr:uid="{63D97411-212D-4133-82F2-3DB9CC53AB34}"/>
    <cellStyle name="쉼표 [0] 2 3 3 2 3 3 3" xfId="10954" xr:uid="{00000000-0005-0000-0000-000005000000}"/>
    <cellStyle name="쉼표 [0] 2 3 3 2 3 3 3 2" xfId="32554" xr:uid="{00000000-0005-0000-0000-000005000000}"/>
    <cellStyle name="쉼표 [0] 2 3 3 2 3 3 3 3" xfId="54154" xr:uid="{43C5D722-E71E-4A46-9230-E776084F84A8}"/>
    <cellStyle name="쉼표 [0] 2 3 3 2 3 3 4" xfId="15274" xr:uid="{00000000-0005-0000-0000-000005000000}"/>
    <cellStyle name="쉼표 [0] 2 3 3 2 3 3 4 2" xfId="36874" xr:uid="{00000000-0005-0000-0000-000005000000}"/>
    <cellStyle name="쉼표 [0] 2 3 3 2 3 3 4 3" xfId="58474" xr:uid="{24073272-1939-437D-B21A-EA635506034B}"/>
    <cellStyle name="쉼표 [0] 2 3 3 2 3 3 5" xfId="19594" xr:uid="{00000000-0005-0000-0000-000005000000}"/>
    <cellStyle name="쉼표 [0] 2 3 3 2 3 3 5 2" xfId="41194" xr:uid="{00000000-0005-0000-0000-000005000000}"/>
    <cellStyle name="쉼표 [0] 2 3 3 2 3 3 5 3" xfId="62794" xr:uid="{78067910-0D46-4881-A76F-9718B6978427}"/>
    <cellStyle name="쉼표 [0] 2 3 3 2 3 3 6" xfId="23914" xr:uid="{00000000-0005-0000-0000-000005000000}"/>
    <cellStyle name="쉼표 [0] 2 3 3 2 3 3 7" xfId="45514" xr:uid="{268A59A3-9484-461D-8F5A-BDB3F25615AE}"/>
    <cellStyle name="쉼표 [0] 2 3 3 2 3 4" xfId="3178" xr:uid="{00000000-0005-0000-0000-000005000000}"/>
    <cellStyle name="쉼표 [0] 2 3 3 2 3 4 2" xfId="7498" xr:uid="{00000000-0005-0000-0000-000005000000}"/>
    <cellStyle name="쉼표 [0] 2 3 3 2 3 4 2 2" xfId="29098" xr:uid="{00000000-0005-0000-0000-000005000000}"/>
    <cellStyle name="쉼표 [0] 2 3 3 2 3 4 2 3" xfId="50698" xr:uid="{E1212A34-AFF6-433E-8E2D-C464E865C829}"/>
    <cellStyle name="쉼표 [0] 2 3 3 2 3 4 3" xfId="11818" xr:uid="{00000000-0005-0000-0000-000005000000}"/>
    <cellStyle name="쉼표 [0] 2 3 3 2 3 4 3 2" xfId="33418" xr:uid="{00000000-0005-0000-0000-000005000000}"/>
    <cellStyle name="쉼표 [0] 2 3 3 2 3 4 3 3" xfId="55018" xr:uid="{348754F4-0165-42E0-8524-71AD49C31D45}"/>
    <cellStyle name="쉼표 [0] 2 3 3 2 3 4 4" xfId="16138" xr:uid="{00000000-0005-0000-0000-000005000000}"/>
    <cellStyle name="쉼표 [0] 2 3 3 2 3 4 4 2" xfId="37738" xr:uid="{00000000-0005-0000-0000-000005000000}"/>
    <cellStyle name="쉼표 [0] 2 3 3 2 3 4 4 3" xfId="59338" xr:uid="{031D0A87-5D9F-4E4B-88E2-C7AE2C53227E}"/>
    <cellStyle name="쉼표 [0] 2 3 3 2 3 4 5" xfId="20458" xr:uid="{00000000-0005-0000-0000-000005000000}"/>
    <cellStyle name="쉼표 [0] 2 3 3 2 3 4 5 2" xfId="42058" xr:uid="{00000000-0005-0000-0000-000005000000}"/>
    <cellStyle name="쉼표 [0] 2 3 3 2 3 4 5 3" xfId="63658" xr:uid="{679DCA95-9F6C-4B15-8921-FB246CAD2A43}"/>
    <cellStyle name="쉼표 [0] 2 3 3 2 3 4 6" xfId="24778" xr:uid="{00000000-0005-0000-0000-000005000000}"/>
    <cellStyle name="쉼표 [0] 2 3 3 2 3 4 7" xfId="46378" xr:uid="{0C91FD20-BA2F-48F9-B263-D9E62D51AA98}"/>
    <cellStyle name="쉼표 [0] 2 3 3 2 3 5" xfId="4042" xr:uid="{00000000-0005-0000-0000-0000C8000000}"/>
    <cellStyle name="쉼표 [0] 2 3 3 2 3 5 2" xfId="8362" xr:uid="{00000000-0005-0000-0000-0000C8000000}"/>
    <cellStyle name="쉼표 [0] 2 3 3 2 3 5 2 2" xfId="29962" xr:uid="{00000000-0005-0000-0000-0000C8000000}"/>
    <cellStyle name="쉼표 [0] 2 3 3 2 3 5 2 3" xfId="51562" xr:uid="{742DDF56-0D3A-43A8-9423-1945CD37AE18}"/>
    <cellStyle name="쉼표 [0] 2 3 3 2 3 5 3" xfId="12682" xr:uid="{00000000-0005-0000-0000-0000C8000000}"/>
    <cellStyle name="쉼표 [0] 2 3 3 2 3 5 3 2" xfId="34282" xr:uid="{00000000-0005-0000-0000-0000C8000000}"/>
    <cellStyle name="쉼표 [0] 2 3 3 2 3 5 3 3" xfId="55882" xr:uid="{F1C80834-CA53-491E-8E94-7CE9D3645B02}"/>
    <cellStyle name="쉼표 [0] 2 3 3 2 3 5 4" xfId="17002" xr:uid="{00000000-0005-0000-0000-0000C8000000}"/>
    <cellStyle name="쉼표 [0] 2 3 3 2 3 5 4 2" xfId="38602" xr:uid="{00000000-0005-0000-0000-0000C8000000}"/>
    <cellStyle name="쉼표 [0] 2 3 3 2 3 5 4 3" xfId="60202" xr:uid="{118FD0D2-5933-4B68-A8E2-1DFE7E3F2B1D}"/>
    <cellStyle name="쉼표 [0] 2 3 3 2 3 5 5" xfId="21322" xr:uid="{00000000-0005-0000-0000-0000C8000000}"/>
    <cellStyle name="쉼표 [0] 2 3 3 2 3 5 5 2" xfId="42922" xr:uid="{00000000-0005-0000-0000-0000C8000000}"/>
    <cellStyle name="쉼표 [0] 2 3 3 2 3 5 5 3" xfId="64522" xr:uid="{0894AEA8-00DB-43F5-B30F-0E6E40A204D4}"/>
    <cellStyle name="쉼표 [0] 2 3 3 2 3 5 6" xfId="25642" xr:uid="{00000000-0005-0000-0000-0000C8000000}"/>
    <cellStyle name="쉼표 [0] 2 3 3 2 3 5 7" xfId="47242" xr:uid="{01A4624C-97CE-4A37-92DB-C44D246A12E5}"/>
    <cellStyle name="쉼표 [0] 2 3 3 2 3 6" xfId="4906" xr:uid="{00000000-0005-0000-0000-000005000000}"/>
    <cellStyle name="쉼표 [0] 2 3 3 2 3 6 2" xfId="26506" xr:uid="{00000000-0005-0000-0000-000005000000}"/>
    <cellStyle name="쉼표 [0] 2 3 3 2 3 6 3" xfId="48106" xr:uid="{C9967E86-6AB4-4312-A5CB-37E185ADD9C4}"/>
    <cellStyle name="쉼표 [0] 2 3 3 2 3 7" xfId="9226" xr:uid="{00000000-0005-0000-0000-000005000000}"/>
    <cellStyle name="쉼표 [0] 2 3 3 2 3 7 2" xfId="30826" xr:uid="{00000000-0005-0000-0000-000005000000}"/>
    <cellStyle name="쉼표 [0] 2 3 3 2 3 7 3" xfId="52426" xr:uid="{49BCFB76-AA76-475D-BBC9-1EA64F949616}"/>
    <cellStyle name="쉼표 [0] 2 3 3 2 3 8" xfId="13546" xr:uid="{00000000-0005-0000-0000-000005000000}"/>
    <cellStyle name="쉼표 [0] 2 3 3 2 3 8 2" xfId="35146" xr:uid="{00000000-0005-0000-0000-000005000000}"/>
    <cellStyle name="쉼표 [0] 2 3 3 2 3 8 3" xfId="56746" xr:uid="{0119133E-3574-4DAC-8B59-3298EEDF1AD9}"/>
    <cellStyle name="쉼표 [0] 2 3 3 2 3 9" xfId="17866" xr:uid="{00000000-0005-0000-0000-000005000000}"/>
    <cellStyle name="쉼표 [0] 2 3 3 2 3 9 2" xfId="39466" xr:uid="{00000000-0005-0000-0000-000005000000}"/>
    <cellStyle name="쉼표 [0] 2 3 3 2 3 9 3" xfId="61066" xr:uid="{1A799B14-2D86-4B81-A1D8-60EA5E9D98A5}"/>
    <cellStyle name="쉼표 [0] 2 3 3 2 4" xfId="1018" xr:uid="{00000000-0005-0000-0000-000005000000}"/>
    <cellStyle name="쉼표 [0] 2 3 3 2 4 2" xfId="5338" xr:uid="{00000000-0005-0000-0000-000005000000}"/>
    <cellStyle name="쉼표 [0] 2 3 3 2 4 2 2" xfId="26938" xr:uid="{00000000-0005-0000-0000-000005000000}"/>
    <cellStyle name="쉼표 [0] 2 3 3 2 4 2 3" xfId="48538" xr:uid="{16473897-B2BA-4124-870C-7A69E7667E4A}"/>
    <cellStyle name="쉼표 [0] 2 3 3 2 4 3" xfId="9658" xr:uid="{00000000-0005-0000-0000-000005000000}"/>
    <cellStyle name="쉼표 [0] 2 3 3 2 4 3 2" xfId="31258" xr:uid="{00000000-0005-0000-0000-000005000000}"/>
    <cellStyle name="쉼표 [0] 2 3 3 2 4 3 3" xfId="52858" xr:uid="{059919D2-D0BE-45A4-8720-D06F97032D13}"/>
    <cellStyle name="쉼표 [0] 2 3 3 2 4 4" xfId="13978" xr:uid="{00000000-0005-0000-0000-000005000000}"/>
    <cellStyle name="쉼표 [0] 2 3 3 2 4 4 2" xfId="35578" xr:uid="{00000000-0005-0000-0000-000005000000}"/>
    <cellStyle name="쉼표 [0] 2 3 3 2 4 4 3" xfId="57178" xr:uid="{FCBE5A27-3715-4DFE-99FC-CAFD76D96FE9}"/>
    <cellStyle name="쉼표 [0] 2 3 3 2 4 5" xfId="18298" xr:uid="{00000000-0005-0000-0000-000005000000}"/>
    <cellStyle name="쉼표 [0] 2 3 3 2 4 5 2" xfId="39898" xr:uid="{00000000-0005-0000-0000-000005000000}"/>
    <cellStyle name="쉼표 [0] 2 3 3 2 4 5 3" xfId="61498" xr:uid="{F7D0F619-E209-4295-A7B9-6683534A9447}"/>
    <cellStyle name="쉼표 [0] 2 3 3 2 4 6" xfId="22618" xr:uid="{00000000-0005-0000-0000-000005000000}"/>
    <cellStyle name="쉼표 [0] 2 3 3 2 4 7" xfId="44218" xr:uid="{FB4F3608-F756-4CD1-9EDA-600B24B8DD0C}"/>
    <cellStyle name="쉼표 [0] 2 3 3 2 5" xfId="1882" xr:uid="{00000000-0005-0000-0000-000005000000}"/>
    <cellStyle name="쉼표 [0] 2 3 3 2 5 2" xfId="6202" xr:uid="{00000000-0005-0000-0000-000005000000}"/>
    <cellStyle name="쉼표 [0] 2 3 3 2 5 2 2" xfId="27802" xr:uid="{00000000-0005-0000-0000-000005000000}"/>
    <cellStyle name="쉼표 [0] 2 3 3 2 5 2 3" xfId="49402" xr:uid="{D22E8953-94C3-4878-A3C0-24228805C1FC}"/>
    <cellStyle name="쉼표 [0] 2 3 3 2 5 3" xfId="10522" xr:uid="{00000000-0005-0000-0000-000005000000}"/>
    <cellStyle name="쉼표 [0] 2 3 3 2 5 3 2" xfId="32122" xr:uid="{00000000-0005-0000-0000-000005000000}"/>
    <cellStyle name="쉼표 [0] 2 3 3 2 5 3 3" xfId="53722" xr:uid="{5617F65D-53CC-4ECE-802F-8099166B0750}"/>
    <cellStyle name="쉼표 [0] 2 3 3 2 5 4" xfId="14842" xr:uid="{00000000-0005-0000-0000-000005000000}"/>
    <cellStyle name="쉼표 [0] 2 3 3 2 5 4 2" xfId="36442" xr:uid="{00000000-0005-0000-0000-000005000000}"/>
    <cellStyle name="쉼표 [0] 2 3 3 2 5 4 3" xfId="58042" xr:uid="{5D5D4F7E-FEEF-467D-B477-26B686A25684}"/>
    <cellStyle name="쉼표 [0] 2 3 3 2 5 5" xfId="19162" xr:uid="{00000000-0005-0000-0000-000005000000}"/>
    <cellStyle name="쉼표 [0] 2 3 3 2 5 5 2" xfId="40762" xr:uid="{00000000-0005-0000-0000-000005000000}"/>
    <cellStyle name="쉼표 [0] 2 3 3 2 5 5 3" xfId="62362" xr:uid="{89150F74-AFD9-4DD7-AC9A-B18A5C841A34}"/>
    <cellStyle name="쉼표 [0] 2 3 3 2 5 6" xfId="23482" xr:uid="{00000000-0005-0000-0000-000005000000}"/>
    <cellStyle name="쉼표 [0] 2 3 3 2 5 7" xfId="45082" xr:uid="{DC53DB3B-EA91-4471-A0EB-CDD7FD4D3328}"/>
    <cellStyle name="쉼표 [0] 2 3 3 2 6" xfId="2746" xr:uid="{00000000-0005-0000-0000-000005000000}"/>
    <cellStyle name="쉼표 [0] 2 3 3 2 6 2" xfId="7066" xr:uid="{00000000-0005-0000-0000-000005000000}"/>
    <cellStyle name="쉼표 [0] 2 3 3 2 6 2 2" xfId="28666" xr:uid="{00000000-0005-0000-0000-000005000000}"/>
    <cellStyle name="쉼표 [0] 2 3 3 2 6 2 3" xfId="50266" xr:uid="{ACDB394E-7B36-49E1-B049-18F5E7D4BD0B}"/>
    <cellStyle name="쉼표 [0] 2 3 3 2 6 3" xfId="11386" xr:uid="{00000000-0005-0000-0000-000005000000}"/>
    <cellStyle name="쉼표 [0] 2 3 3 2 6 3 2" xfId="32986" xr:uid="{00000000-0005-0000-0000-000005000000}"/>
    <cellStyle name="쉼표 [0] 2 3 3 2 6 3 3" xfId="54586" xr:uid="{27F7788B-8EA6-4795-A327-77CB66E06146}"/>
    <cellStyle name="쉼표 [0] 2 3 3 2 6 4" xfId="15706" xr:uid="{00000000-0005-0000-0000-000005000000}"/>
    <cellStyle name="쉼표 [0] 2 3 3 2 6 4 2" xfId="37306" xr:uid="{00000000-0005-0000-0000-000005000000}"/>
    <cellStyle name="쉼표 [0] 2 3 3 2 6 4 3" xfId="58906" xr:uid="{3C872FD1-CD0C-4307-8234-953BC3A1F5FE}"/>
    <cellStyle name="쉼표 [0] 2 3 3 2 6 5" xfId="20026" xr:uid="{00000000-0005-0000-0000-000005000000}"/>
    <cellStyle name="쉼표 [0] 2 3 3 2 6 5 2" xfId="41626" xr:uid="{00000000-0005-0000-0000-000005000000}"/>
    <cellStyle name="쉼표 [0] 2 3 3 2 6 5 3" xfId="63226" xr:uid="{0136C5DD-9D82-4134-AA97-44B59DFE72AB}"/>
    <cellStyle name="쉼표 [0] 2 3 3 2 6 6" xfId="24346" xr:uid="{00000000-0005-0000-0000-000005000000}"/>
    <cellStyle name="쉼표 [0] 2 3 3 2 6 7" xfId="45946" xr:uid="{02A17D1F-B3E3-4BEF-B931-1E31B3FCA9F7}"/>
    <cellStyle name="쉼표 [0] 2 3 3 2 7" xfId="3610" xr:uid="{00000000-0005-0000-0000-0000C5000000}"/>
    <cellStyle name="쉼표 [0] 2 3 3 2 7 2" xfId="7930" xr:uid="{00000000-0005-0000-0000-0000C5000000}"/>
    <cellStyle name="쉼표 [0] 2 3 3 2 7 2 2" xfId="29530" xr:uid="{00000000-0005-0000-0000-0000C5000000}"/>
    <cellStyle name="쉼표 [0] 2 3 3 2 7 2 3" xfId="51130" xr:uid="{C0B15F26-2C37-4168-B165-1D4CB709B9E7}"/>
    <cellStyle name="쉼표 [0] 2 3 3 2 7 3" xfId="12250" xr:uid="{00000000-0005-0000-0000-0000C5000000}"/>
    <cellStyle name="쉼표 [0] 2 3 3 2 7 3 2" xfId="33850" xr:uid="{00000000-0005-0000-0000-0000C5000000}"/>
    <cellStyle name="쉼표 [0] 2 3 3 2 7 3 3" xfId="55450" xr:uid="{D43E70BA-AB25-45C9-9CF1-3E78C024BEF7}"/>
    <cellStyle name="쉼표 [0] 2 3 3 2 7 4" xfId="16570" xr:uid="{00000000-0005-0000-0000-0000C5000000}"/>
    <cellStyle name="쉼표 [0] 2 3 3 2 7 4 2" xfId="38170" xr:uid="{00000000-0005-0000-0000-0000C5000000}"/>
    <cellStyle name="쉼표 [0] 2 3 3 2 7 4 3" xfId="59770" xr:uid="{5AC7BB03-53CF-43C1-8D8C-F24E240FCE13}"/>
    <cellStyle name="쉼표 [0] 2 3 3 2 7 5" xfId="20890" xr:uid="{00000000-0005-0000-0000-0000C5000000}"/>
    <cellStyle name="쉼표 [0] 2 3 3 2 7 5 2" xfId="42490" xr:uid="{00000000-0005-0000-0000-0000C5000000}"/>
    <cellStyle name="쉼표 [0] 2 3 3 2 7 5 3" xfId="64090" xr:uid="{0975E383-9BC1-41C3-B6F5-11E098CE373F}"/>
    <cellStyle name="쉼표 [0] 2 3 3 2 7 6" xfId="25210" xr:uid="{00000000-0005-0000-0000-0000C5000000}"/>
    <cellStyle name="쉼표 [0] 2 3 3 2 7 7" xfId="46810" xr:uid="{059BB28A-A3E8-4E20-8597-C0DC4843FE0C}"/>
    <cellStyle name="쉼표 [0] 2 3 3 2 8" xfId="4474" xr:uid="{00000000-0005-0000-0000-000005000000}"/>
    <cellStyle name="쉼표 [0] 2 3 3 2 8 2" xfId="26074" xr:uid="{00000000-0005-0000-0000-000005000000}"/>
    <cellStyle name="쉼표 [0] 2 3 3 2 8 3" xfId="47674" xr:uid="{1A5B8B41-3FFB-4B79-A565-46D45EB2670B}"/>
    <cellStyle name="쉼표 [0] 2 3 3 2 9" xfId="8794" xr:uid="{00000000-0005-0000-0000-000005000000}"/>
    <cellStyle name="쉼표 [0] 2 3 3 2 9 2" xfId="30394" xr:uid="{00000000-0005-0000-0000-000005000000}"/>
    <cellStyle name="쉼표 [0] 2 3 3 2 9 3" xfId="51994" xr:uid="{48285717-4B12-4A34-9E65-5F5355DE5EE1}"/>
    <cellStyle name="쉼표 [0] 2 3 3 3" xfId="250" xr:uid="{00000000-0005-0000-0000-000005000000}"/>
    <cellStyle name="쉼표 [0] 2 3 3 3 10" xfId="17530" xr:uid="{00000000-0005-0000-0000-000005000000}"/>
    <cellStyle name="쉼표 [0] 2 3 3 3 10 2" xfId="39130" xr:uid="{00000000-0005-0000-0000-000005000000}"/>
    <cellStyle name="쉼표 [0] 2 3 3 3 10 3" xfId="60730" xr:uid="{F5E1953C-671F-416D-98C8-AF96F3D679C2}"/>
    <cellStyle name="쉼표 [0] 2 3 3 3 11" xfId="21850" xr:uid="{00000000-0005-0000-0000-000005000000}"/>
    <cellStyle name="쉼표 [0] 2 3 3 3 12" xfId="43450" xr:uid="{709081BF-C7C0-4E46-BE43-6D42D71994E9}"/>
    <cellStyle name="쉼표 [0] 2 3 3 3 2" xfId="682" xr:uid="{00000000-0005-0000-0000-000005000000}"/>
    <cellStyle name="쉼표 [0] 2 3 3 3 2 10" xfId="22282" xr:uid="{00000000-0005-0000-0000-000005000000}"/>
    <cellStyle name="쉼표 [0] 2 3 3 3 2 11" xfId="43882" xr:uid="{F2BB648F-EA7B-4248-85B8-28AC735DE40F}"/>
    <cellStyle name="쉼표 [0] 2 3 3 3 2 2" xfId="1546" xr:uid="{00000000-0005-0000-0000-000005000000}"/>
    <cellStyle name="쉼표 [0] 2 3 3 3 2 2 2" xfId="5866" xr:uid="{00000000-0005-0000-0000-000005000000}"/>
    <cellStyle name="쉼표 [0] 2 3 3 3 2 2 2 2" xfId="27466" xr:uid="{00000000-0005-0000-0000-000005000000}"/>
    <cellStyle name="쉼표 [0] 2 3 3 3 2 2 2 3" xfId="49066" xr:uid="{E52DAB5E-2B51-4B2F-830B-3ABA4A23B341}"/>
    <cellStyle name="쉼표 [0] 2 3 3 3 2 2 3" xfId="10186" xr:uid="{00000000-0005-0000-0000-000005000000}"/>
    <cellStyle name="쉼표 [0] 2 3 3 3 2 2 3 2" xfId="31786" xr:uid="{00000000-0005-0000-0000-000005000000}"/>
    <cellStyle name="쉼표 [0] 2 3 3 3 2 2 3 3" xfId="53386" xr:uid="{E36AC3EA-FA1D-4FF8-B808-05AE7A339730}"/>
    <cellStyle name="쉼표 [0] 2 3 3 3 2 2 4" xfId="14506" xr:uid="{00000000-0005-0000-0000-000005000000}"/>
    <cellStyle name="쉼표 [0] 2 3 3 3 2 2 4 2" xfId="36106" xr:uid="{00000000-0005-0000-0000-000005000000}"/>
    <cellStyle name="쉼표 [0] 2 3 3 3 2 2 4 3" xfId="57706" xr:uid="{570DB6B4-865D-428E-B361-B19AE7DB3E9A}"/>
    <cellStyle name="쉼표 [0] 2 3 3 3 2 2 5" xfId="18826" xr:uid="{00000000-0005-0000-0000-000005000000}"/>
    <cellStyle name="쉼표 [0] 2 3 3 3 2 2 5 2" xfId="40426" xr:uid="{00000000-0005-0000-0000-000005000000}"/>
    <cellStyle name="쉼표 [0] 2 3 3 3 2 2 5 3" xfId="62026" xr:uid="{A09AB75E-7973-4A82-A749-5EFCA37E92AD}"/>
    <cellStyle name="쉼표 [0] 2 3 3 3 2 2 6" xfId="23146" xr:uid="{00000000-0005-0000-0000-000005000000}"/>
    <cellStyle name="쉼표 [0] 2 3 3 3 2 2 7" xfId="44746" xr:uid="{DD9A6FCD-535D-4991-AE12-A8AED7C96E3E}"/>
    <cellStyle name="쉼표 [0] 2 3 3 3 2 3" xfId="2410" xr:uid="{00000000-0005-0000-0000-000005000000}"/>
    <cellStyle name="쉼표 [0] 2 3 3 3 2 3 2" xfId="6730" xr:uid="{00000000-0005-0000-0000-000005000000}"/>
    <cellStyle name="쉼표 [0] 2 3 3 3 2 3 2 2" xfId="28330" xr:uid="{00000000-0005-0000-0000-000005000000}"/>
    <cellStyle name="쉼표 [0] 2 3 3 3 2 3 2 3" xfId="49930" xr:uid="{68BEFDEE-2023-4BCB-9922-B126A30792E2}"/>
    <cellStyle name="쉼표 [0] 2 3 3 3 2 3 3" xfId="11050" xr:uid="{00000000-0005-0000-0000-000005000000}"/>
    <cellStyle name="쉼표 [0] 2 3 3 3 2 3 3 2" xfId="32650" xr:uid="{00000000-0005-0000-0000-000005000000}"/>
    <cellStyle name="쉼표 [0] 2 3 3 3 2 3 3 3" xfId="54250" xr:uid="{45C5B67D-0E0C-4FB2-B551-03DBA6326C5A}"/>
    <cellStyle name="쉼표 [0] 2 3 3 3 2 3 4" xfId="15370" xr:uid="{00000000-0005-0000-0000-000005000000}"/>
    <cellStyle name="쉼표 [0] 2 3 3 3 2 3 4 2" xfId="36970" xr:uid="{00000000-0005-0000-0000-000005000000}"/>
    <cellStyle name="쉼표 [0] 2 3 3 3 2 3 4 3" xfId="58570" xr:uid="{6680B578-C9B3-4F6B-8780-AE71C62A31F6}"/>
    <cellStyle name="쉼표 [0] 2 3 3 3 2 3 5" xfId="19690" xr:uid="{00000000-0005-0000-0000-000005000000}"/>
    <cellStyle name="쉼표 [0] 2 3 3 3 2 3 5 2" xfId="41290" xr:uid="{00000000-0005-0000-0000-000005000000}"/>
    <cellStyle name="쉼표 [0] 2 3 3 3 2 3 5 3" xfId="62890" xr:uid="{671D9F72-178A-460B-9A0D-C7608C207E9B}"/>
    <cellStyle name="쉼표 [0] 2 3 3 3 2 3 6" xfId="24010" xr:uid="{00000000-0005-0000-0000-000005000000}"/>
    <cellStyle name="쉼표 [0] 2 3 3 3 2 3 7" xfId="45610" xr:uid="{E440A652-8D39-4885-9529-3FC96943027C}"/>
    <cellStyle name="쉼표 [0] 2 3 3 3 2 4" xfId="3274" xr:uid="{00000000-0005-0000-0000-000005000000}"/>
    <cellStyle name="쉼표 [0] 2 3 3 3 2 4 2" xfId="7594" xr:uid="{00000000-0005-0000-0000-000005000000}"/>
    <cellStyle name="쉼표 [0] 2 3 3 3 2 4 2 2" xfId="29194" xr:uid="{00000000-0005-0000-0000-000005000000}"/>
    <cellStyle name="쉼표 [0] 2 3 3 3 2 4 2 3" xfId="50794" xr:uid="{6AE6C7D5-D6D8-4732-AB4D-CA176DBCC3B5}"/>
    <cellStyle name="쉼표 [0] 2 3 3 3 2 4 3" xfId="11914" xr:uid="{00000000-0005-0000-0000-000005000000}"/>
    <cellStyle name="쉼표 [0] 2 3 3 3 2 4 3 2" xfId="33514" xr:uid="{00000000-0005-0000-0000-000005000000}"/>
    <cellStyle name="쉼표 [0] 2 3 3 3 2 4 3 3" xfId="55114" xr:uid="{1565B6AC-3CFB-4902-B9FE-8B5CD59970EA}"/>
    <cellStyle name="쉼표 [0] 2 3 3 3 2 4 4" xfId="16234" xr:uid="{00000000-0005-0000-0000-000005000000}"/>
    <cellStyle name="쉼표 [0] 2 3 3 3 2 4 4 2" xfId="37834" xr:uid="{00000000-0005-0000-0000-000005000000}"/>
    <cellStyle name="쉼표 [0] 2 3 3 3 2 4 4 3" xfId="59434" xr:uid="{70A2E55A-1604-41D4-B983-04EBAE01397F}"/>
    <cellStyle name="쉼표 [0] 2 3 3 3 2 4 5" xfId="20554" xr:uid="{00000000-0005-0000-0000-000005000000}"/>
    <cellStyle name="쉼표 [0] 2 3 3 3 2 4 5 2" xfId="42154" xr:uid="{00000000-0005-0000-0000-000005000000}"/>
    <cellStyle name="쉼표 [0] 2 3 3 3 2 4 5 3" xfId="63754" xr:uid="{4BB227B7-4EF3-49A9-8872-18F2CC968701}"/>
    <cellStyle name="쉼표 [0] 2 3 3 3 2 4 6" xfId="24874" xr:uid="{00000000-0005-0000-0000-000005000000}"/>
    <cellStyle name="쉼표 [0] 2 3 3 3 2 4 7" xfId="46474" xr:uid="{6909C705-68D5-4B5D-A030-566DAFB851E0}"/>
    <cellStyle name="쉼표 [0] 2 3 3 3 2 5" xfId="4138" xr:uid="{00000000-0005-0000-0000-0000CA000000}"/>
    <cellStyle name="쉼표 [0] 2 3 3 3 2 5 2" xfId="8458" xr:uid="{00000000-0005-0000-0000-0000CA000000}"/>
    <cellStyle name="쉼표 [0] 2 3 3 3 2 5 2 2" xfId="30058" xr:uid="{00000000-0005-0000-0000-0000CA000000}"/>
    <cellStyle name="쉼표 [0] 2 3 3 3 2 5 2 3" xfId="51658" xr:uid="{99AB3CC2-4B5B-4967-93C9-B6C417B24EF4}"/>
    <cellStyle name="쉼표 [0] 2 3 3 3 2 5 3" xfId="12778" xr:uid="{00000000-0005-0000-0000-0000CA000000}"/>
    <cellStyle name="쉼표 [0] 2 3 3 3 2 5 3 2" xfId="34378" xr:uid="{00000000-0005-0000-0000-0000CA000000}"/>
    <cellStyle name="쉼표 [0] 2 3 3 3 2 5 3 3" xfId="55978" xr:uid="{AFBBA946-6894-491C-A93D-42492D2D5E3B}"/>
    <cellStyle name="쉼표 [0] 2 3 3 3 2 5 4" xfId="17098" xr:uid="{00000000-0005-0000-0000-0000CA000000}"/>
    <cellStyle name="쉼표 [0] 2 3 3 3 2 5 4 2" xfId="38698" xr:uid="{00000000-0005-0000-0000-0000CA000000}"/>
    <cellStyle name="쉼표 [0] 2 3 3 3 2 5 4 3" xfId="60298" xr:uid="{4D92C55B-D89B-4AD0-9A78-22452F8AA11A}"/>
    <cellStyle name="쉼표 [0] 2 3 3 3 2 5 5" xfId="21418" xr:uid="{00000000-0005-0000-0000-0000CA000000}"/>
    <cellStyle name="쉼표 [0] 2 3 3 3 2 5 5 2" xfId="43018" xr:uid="{00000000-0005-0000-0000-0000CA000000}"/>
    <cellStyle name="쉼표 [0] 2 3 3 3 2 5 5 3" xfId="64618" xr:uid="{F75EAA7C-B46E-44AE-9811-5130981088B7}"/>
    <cellStyle name="쉼표 [0] 2 3 3 3 2 5 6" xfId="25738" xr:uid="{00000000-0005-0000-0000-0000CA000000}"/>
    <cellStyle name="쉼표 [0] 2 3 3 3 2 5 7" xfId="47338" xr:uid="{575B5112-3A32-45EE-9BA4-2C45CDE8C27D}"/>
    <cellStyle name="쉼표 [0] 2 3 3 3 2 6" xfId="5002" xr:uid="{00000000-0005-0000-0000-000005000000}"/>
    <cellStyle name="쉼표 [0] 2 3 3 3 2 6 2" xfId="26602" xr:uid="{00000000-0005-0000-0000-000005000000}"/>
    <cellStyle name="쉼표 [0] 2 3 3 3 2 6 3" xfId="48202" xr:uid="{E94F3D97-9FC9-470B-ADDA-D41E405E6AD4}"/>
    <cellStyle name="쉼표 [0] 2 3 3 3 2 7" xfId="9322" xr:uid="{00000000-0005-0000-0000-000005000000}"/>
    <cellStyle name="쉼표 [0] 2 3 3 3 2 7 2" xfId="30922" xr:uid="{00000000-0005-0000-0000-000005000000}"/>
    <cellStyle name="쉼표 [0] 2 3 3 3 2 7 3" xfId="52522" xr:uid="{C3426C1F-D7BC-470D-A603-50A4CE0C07DA}"/>
    <cellStyle name="쉼표 [0] 2 3 3 3 2 8" xfId="13642" xr:uid="{00000000-0005-0000-0000-000005000000}"/>
    <cellStyle name="쉼표 [0] 2 3 3 3 2 8 2" xfId="35242" xr:uid="{00000000-0005-0000-0000-000005000000}"/>
    <cellStyle name="쉼표 [0] 2 3 3 3 2 8 3" xfId="56842" xr:uid="{2B28752F-C6B0-4377-8BCB-6DEEA027A871}"/>
    <cellStyle name="쉼표 [0] 2 3 3 3 2 9" xfId="17962" xr:uid="{00000000-0005-0000-0000-000005000000}"/>
    <cellStyle name="쉼표 [0] 2 3 3 3 2 9 2" xfId="39562" xr:uid="{00000000-0005-0000-0000-000005000000}"/>
    <cellStyle name="쉼표 [0] 2 3 3 3 2 9 3" xfId="61162" xr:uid="{ABDD12DC-F122-4929-BC5E-C762F3136016}"/>
    <cellStyle name="쉼표 [0] 2 3 3 3 3" xfId="1114" xr:uid="{00000000-0005-0000-0000-000005000000}"/>
    <cellStyle name="쉼표 [0] 2 3 3 3 3 2" xfId="5434" xr:uid="{00000000-0005-0000-0000-000005000000}"/>
    <cellStyle name="쉼표 [0] 2 3 3 3 3 2 2" xfId="27034" xr:uid="{00000000-0005-0000-0000-000005000000}"/>
    <cellStyle name="쉼표 [0] 2 3 3 3 3 2 3" xfId="48634" xr:uid="{13E2DDAC-8C81-4D86-883F-70AEF60CB514}"/>
    <cellStyle name="쉼표 [0] 2 3 3 3 3 3" xfId="9754" xr:uid="{00000000-0005-0000-0000-000005000000}"/>
    <cellStyle name="쉼표 [0] 2 3 3 3 3 3 2" xfId="31354" xr:uid="{00000000-0005-0000-0000-000005000000}"/>
    <cellStyle name="쉼표 [0] 2 3 3 3 3 3 3" xfId="52954" xr:uid="{0DA9C4AB-DF6D-4E86-B593-ABA15A24DB39}"/>
    <cellStyle name="쉼표 [0] 2 3 3 3 3 4" xfId="14074" xr:uid="{00000000-0005-0000-0000-000005000000}"/>
    <cellStyle name="쉼표 [0] 2 3 3 3 3 4 2" xfId="35674" xr:uid="{00000000-0005-0000-0000-000005000000}"/>
    <cellStyle name="쉼표 [0] 2 3 3 3 3 4 3" xfId="57274" xr:uid="{6B018E88-889F-488B-93F7-EDF89BC9B13B}"/>
    <cellStyle name="쉼표 [0] 2 3 3 3 3 5" xfId="18394" xr:uid="{00000000-0005-0000-0000-000005000000}"/>
    <cellStyle name="쉼표 [0] 2 3 3 3 3 5 2" xfId="39994" xr:uid="{00000000-0005-0000-0000-000005000000}"/>
    <cellStyle name="쉼표 [0] 2 3 3 3 3 5 3" xfId="61594" xr:uid="{CF4B9886-E151-4C4D-8C35-872197F70D58}"/>
    <cellStyle name="쉼표 [0] 2 3 3 3 3 6" xfId="22714" xr:uid="{00000000-0005-0000-0000-000005000000}"/>
    <cellStyle name="쉼표 [0] 2 3 3 3 3 7" xfId="44314" xr:uid="{8F6619BB-8BEE-4809-8593-86678EF639B9}"/>
    <cellStyle name="쉼표 [0] 2 3 3 3 4" xfId="1978" xr:uid="{00000000-0005-0000-0000-000005000000}"/>
    <cellStyle name="쉼표 [0] 2 3 3 3 4 2" xfId="6298" xr:uid="{00000000-0005-0000-0000-000005000000}"/>
    <cellStyle name="쉼표 [0] 2 3 3 3 4 2 2" xfId="27898" xr:uid="{00000000-0005-0000-0000-000005000000}"/>
    <cellStyle name="쉼표 [0] 2 3 3 3 4 2 3" xfId="49498" xr:uid="{B3C68EB8-7B1E-401F-8F8B-8C5EF02BCB0A}"/>
    <cellStyle name="쉼표 [0] 2 3 3 3 4 3" xfId="10618" xr:uid="{00000000-0005-0000-0000-000005000000}"/>
    <cellStyle name="쉼표 [0] 2 3 3 3 4 3 2" xfId="32218" xr:uid="{00000000-0005-0000-0000-000005000000}"/>
    <cellStyle name="쉼표 [0] 2 3 3 3 4 3 3" xfId="53818" xr:uid="{F08924EE-7E0D-4E33-B9C9-05D7B5A625D8}"/>
    <cellStyle name="쉼표 [0] 2 3 3 3 4 4" xfId="14938" xr:uid="{00000000-0005-0000-0000-000005000000}"/>
    <cellStyle name="쉼표 [0] 2 3 3 3 4 4 2" xfId="36538" xr:uid="{00000000-0005-0000-0000-000005000000}"/>
    <cellStyle name="쉼표 [0] 2 3 3 3 4 4 3" xfId="58138" xr:uid="{16D543DB-E910-46E2-A268-86E96987B050}"/>
    <cellStyle name="쉼표 [0] 2 3 3 3 4 5" xfId="19258" xr:uid="{00000000-0005-0000-0000-000005000000}"/>
    <cellStyle name="쉼표 [0] 2 3 3 3 4 5 2" xfId="40858" xr:uid="{00000000-0005-0000-0000-000005000000}"/>
    <cellStyle name="쉼표 [0] 2 3 3 3 4 5 3" xfId="62458" xr:uid="{FC42C607-23A3-4D92-ADBC-3BDDCF6EF2F4}"/>
    <cellStyle name="쉼표 [0] 2 3 3 3 4 6" xfId="23578" xr:uid="{00000000-0005-0000-0000-000005000000}"/>
    <cellStyle name="쉼표 [0] 2 3 3 3 4 7" xfId="45178" xr:uid="{22D07AB8-D8E3-46B1-8335-37D9FFC9C930}"/>
    <cellStyle name="쉼표 [0] 2 3 3 3 5" xfId="2842" xr:uid="{00000000-0005-0000-0000-000005000000}"/>
    <cellStyle name="쉼표 [0] 2 3 3 3 5 2" xfId="7162" xr:uid="{00000000-0005-0000-0000-000005000000}"/>
    <cellStyle name="쉼표 [0] 2 3 3 3 5 2 2" xfId="28762" xr:uid="{00000000-0005-0000-0000-000005000000}"/>
    <cellStyle name="쉼표 [0] 2 3 3 3 5 2 3" xfId="50362" xr:uid="{FF2B5239-CA7F-4C23-B2D6-1154F42C5189}"/>
    <cellStyle name="쉼표 [0] 2 3 3 3 5 3" xfId="11482" xr:uid="{00000000-0005-0000-0000-000005000000}"/>
    <cellStyle name="쉼표 [0] 2 3 3 3 5 3 2" xfId="33082" xr:uid="{00000000-0005-0000-0000-000005000000}"/>
    <cellStyle name="쉼표 [0] 2 3 3 3 5 3 3" xfId="54682" xr:uid="{846B2E32-9E10-4B25-8DF4-2A4096C53909}"/>
    <cellStyle name="쉼표 [0] 2 3 3 3 5 4" xfId="15802" xr:uid="{00000000-0005-0000-0000-000005000000}"/>
    <cellStyle name="쉼표 [0] 2 3 3 3 5 4 2" xfId="37402" xr:uid="{00000000-0005-0000-0000-000005000000}"/>
    <cellStyle name="쉼표 [0] 2 3 3 3 5 4 3" xfId="59002" xr:uid="{9D3CE41A-03F5-4C88-ABBC-60792207EBB5}"/>
    <cellStyle name="쉼표 [0] 2 3 3 3 5 5" xfId="20122" xr:uid="{00000000-0005-0000-0000-000005000000}"/>
    <cellStyle name="쉼표 [0] 2 3 3 3 5 5 2" xfId="41722" xr:uid="{00000000-0005-0000-0000-000005000000}"/>
    <cellStyle name="쉼표 [0] 2 3 3 3 5 5 3" xfId="63322" xr:uid="{49B97EB1-6889-437B-AA74-2275F692C298}"/>
    <cellStyle name="쉼표 [0] 2 3 3 3 5 6" xfId="24442" xr:uid="{00000000-0005-0000-0000-000005000000}"/>
    <cellStyle name="쉼표 [0] 2 3 3 3 5 7" xfId="46042" xr:uid="{ADCA4729-D108-4EA4-AFB7-125A31878914}"/>
    <cellStyle name="쉼표 [0] 2 3 3 3 6" xfId="3706" xr:uid="{00000000-0005-0000-0000-0000C9000000}"/>
    <cellStyle name="쉼표 [0] 2 3 3 3 6 2" xfId="8026" xr:uid="{00000000-0005-0000-0000-0000C9000000}"/>
    <cellStyle name="쉼표 [0] 2 3 3 3 6 2 2" xfId="29626" xr:uid="{00000000-0005-0000-0000-0000C9000000}"/>
    <cellStyle name="쉼표 [0] 2 3 3 3 6 2 3" xfId="51226" xr:uid="{C26716FE-094D-491D-946D-DA201A0BD96D}"/>
    <cellStyle name="쉼표 [0] 2 3 3 3 6 3" xfId="12346" xr:uid="{00000000-0005-0000-0000-0000C9000000}"/>
    <cellStyle name="쉼표 [0] 2 3 3 3 6 3 2" xfId="33946" xr:uid="{00000000-0005-0000-0000-0000C9000000}"/>
    <cellStyle name="쉼표 [0] 2 3 3 3 6 3 3" xfId="55546" xr:uid="{42FE4F3D-CB98-405A-B3F0-E4094C9D35BE}"/>
    <cellStyle name="쉼표 [0] 2 3 3 3 6 4" xfId="16666" xr:uid="{00000000-0005-0000-0000-0000C9000000}"/>
    <cellStyle name="쉼표 [0] 2 3 3 3 6 4 2" xfId="38266" xr:uid="{00000000-0005-0000-0000-0000C9000000}"/>
    <cellStyle name="쉼표 [0] 2 3 3 3 6 4 3" xfId="59866" xr:uid="{12BB6765-B9CD-4CF2-991F-416C32ACBACB}"/>
    <cellStyle name="쉼표 [0] 2 3 3 3 6 5" xfId="20986" xr:uid="{00000000-0005-0000-0000-0000C9000000}"/>
    <cellStyle name="쉼표 [0] 2 3 3 3 6 5 2" xfId="42586" xr:uid="{00000000-0005-0000-0000-0000C9000000}"/>
    <cellStyle name="쉼표 [0] 2 3 3 3 6 5 3" xfId="64186" xr:uid="{072DEBF5-3CC7-4DBE-9764-A6391681B99B}"/>
    <cellStyle name="쉼표 [0] 2 3 3 3 6 6" xfId="25306" xr:uid="{00000000-0005-0000-0000-0000C9000000}"/>
    <cellStyle name="쉼표 [0] 2 3 3 3 6 7" xfId="46906" xr:uid="{3814F769-6F33-4699-8B7B-18C32E7D30EA}"/>
    <cellStyle name="쉼표 [0] 2 3 3 3 7" xfId="4570" xr:uid="{00000000-0005-0000-0000-000005000000}"/>
    <cellStyle name="쉼표 [0] 2 3 3 3 7 2" xfId="26170" xr:uid="{00000000-0005-0000-0000-000005000000}"/>
    <cellStyle name="쉼표 [0] 2 3 3 3 7 3" xfId="47770" xr:uid="{D22FD76F-FD70-453A-B93C-44D509A0B1AC}"/>
    <cellStyle name="쉼표 [0] 2 3 3 3 8" xfId="8890" xr:uid="{00000000-0005-0000-0000-000005000000}"/>
    <cellStyle name="쉼표 [0] 2 3 3 3 8 2" xfId="30490" xr:uid="{00000000-0005-0000-0000-000005000000}"/>
    <cellStyle name="쉼표 [0] 2 3 3 3 8 3" xfId="52090" xr:uid="{9AB1FF14-FCA6-401A-8397-6F85E1A6A769}"/>
    <cellStyle name="쉼표 [0] 2 3 3 3 9" xfId="13210" xr:uid="{00000000-0005-0000-0000-000005000000}"/>
    <cellStyle name="쉼표 [0] 2 3 3 3 9 2" xfId="34810" xr:uid="{00000000-0005-0000-0000-000005000000}"/>
    <cellStyle name="쉼표 [0] 2 3 3 3 9 3" xfId="56410" xr:uid="{96E109E1-F51A-48D9-A0D3-B1901DCE23AB}"/>
    <cellStyle name="쉼표 [0] 2 3 3 4" xfId="466" xr:uid="{00000000-0005-0000-0000-000005000000}"/>
    <cellStyle name="쉼표 [0] 2 3 3 4 10" xfId="22066" xr:uid="{00000000-0005-0000-0000-000005000000}"/>
    <cellStyle name="쉼표 [0] 2 3 3 4 11" xfId="43666" xr:uid="{F3909595-6C08-4F5B-B384-78D5EF8FC69A}"/>
    <cellStyle name="쉼표 [0] 2 3 3 4 2" xfId="1330" xr:uid="{00000000-0005-0000-0000-000005000000}"/>
    <cellStyle name="쉼표 [0] 2 3 3 4 2 2" xfId="5650" xr:uid="{00000000-0005-0000-0000-000005000000}"/>
    <cellStyle name="쉼표 [0] 2 3 3 4 2 2 2" xfId="27250" xr:uid="{00000000-0005-0000-0000-000005000000}"/>
    <cellStyle name="쉼표 [0] 2 3 3 4 2 2 3" xfId="48850" xr:uid="{71DED7BD-9AE4-499F-B393-46ED014AA2AF}"/>
    <cellStyle name="쉼표 [0] 2 3 3 4 2 3" xfId="9970" xr:uid="{00000000-0005-0000-0000-000005000000}"/>
    <cellStyle name="쉼표 [0] 2 3 3 4 2 3 2" xfId="31570" xr:uid="{00000000-0005-0000-0000-000005000000}"/>
    <cellStyle name="쉼표 [0] 2 3 3 4 2 3 3" xfId="53170" xr:uid="{34D5371C-827E-4C57-9A29-0B3089D1939C}"/>
    <cellStyle name="쉼표 [0] 2 3 3 4 2 4" xfId="14290" xr:uid="{00000000-0005-0000-0000-000005000000}"/>
    <cellStyle name="쉼표 [0] 2 3 3 4 2 4 2" xfId="35890" xr:uid="{00000000-0005-0000-0000-000005000000}"/>
    <cellStyle name="쉼표 [0] 2 3 3 4 2 4 3" xfId="57490" xr:uid="{C18498D7-9C11-4D25-A169-F6C66E0A6B9B}"/>
    <cellStyle name="쉼표 [0] 2 3 3 4 2 5" xfId="18610" xr:uid="{00000000-0005-0000-0000-000005000000}"/>
    <cellStyle name="쉼표 [0] 2 3 3 4 2 5 2" xfId="40210" xr:uid="{00000000-0005-0000-0000-000005000000}"/>
    <cellStyle name="쉼표 [0] 2 3 3 4 2 5 3" xfId="61810" xr:uid="{4FCB4485-46C4-4757-A760-7C3B7CD524E0}"/>
    <cellStyle name="쉼표 [0] 2 3 3 4 2 6" xfId="22930" xr:uid="{00000000-0005-0000-0000-000005000000}"/>
    <cellStyle name="쉼표 [0] 2 3 3 4 2 7" xfId="44530" xr:uid="{2F3B05CE-C353-41A4-A203-21F1A1BE300E}"/>
    <cellStyle name="쉼표 [0] 2 3 3 4 3" xfId="2194" xr:uid="{00000000-0005-0000-0000-000005000000}"/>
    <cellStyle name="쉼표 [0] 2 3 3 4 3 2" xfId="6514" xr:uid="{00000000-0005-0000-0000-000005000000}"/>
    <cellStyle name="쉼표 [0] 2 3 3 4 3 2 2" xfId="28114" xr:uid="{00000000-0005-0000-0000-000005000000}"/>
    <cellStyle name="쉼표 [0] 2 3 3 4 3 2 3" xfId="49714" xr:uid="{362F2D5D-2879-4BD2-A181-229F1715E279}"/>
    <cellStyle name="쉼표 [0] 2 3 3 4 3 3" xfId="10834" xr:uid="{00000000-0005-0000-0000-000005000000}"/>
    <cellStyle name="쉼표 [0] 2 3 3 4 3 3 2" xfId="32434" xr:uid="{00000000-0005-0000-0000-000005000000}"/>
    <cellStyle name="쉼표 [0] 2 3 3 4 3 3 3" xfId="54034" xr:uid="{9572B996-2E30-4EFA-B857-49D937BBE8B8}"/>
    <cellStyle name="쉼표 [0] 2 3 3 4 3 4" xfId="15154" xr:uid="{00000000-0005-0000-0000-000005000000}"/>
    <cellStyle name="쉼표 [0] 2 3 3 4 3 4 2" xfId="36754" xr:uid="{00000000-0005-0000-0000-000005000000}"/>
    <cellStyle name="쉼표 [0] 2 3 3 4 3 4 3" xfId="58354" xr:uid="{6712774C-CD78-4069-A7FE-EF12588F968A}"/>
    <cellStyle name="쉼표 [0] 2 3 3 4 3 5" xfId="19474" xr:uid="{00000000-0005-0000-0000-000005000000}"/>
    <cellStyle name="쉼표 [0] 2 3 3 4 3 5 2" xfId="41074" xr:uid="{00000000-0005-0000-0000-000005000000}"/>
    <cellStyle name="쉼표 [0] 2 3 3 4 3 5 3" xfId="62674" xr:uid="{663247CF-284C-475C-B5D5-0362ED4D2EA1}"/>
    <cellStyle name="쉼표 [0] 2 3 3 4 3 6" xfId="23794" xr:uid="{00000000-0005-0000-0000-000005000000}"/>
    <cellStyle name="쉼표 [0] 2 3 3 4 3 7" xfId="45394" xr:uid="{4A4FFEBB-9376-4F78-986D-C372E6450A62}"/>
    <cellStyle name="쉼표 [0] 2 3 3 4 4" xfId="3058" xr:uid="{00000000-0005-0000-0000-000005000000}"/>
    <cellStyle name="쉼표 [0] 2 3 3 4 4 2" xfId="7378" xr:uid="{00000000-0005-0000-0000-000005000000}"/>
    <cellStyle name="쉼표 [0] 2 3 3 4 4 2 2" xfId="28978" xr:uid="{00000000-0005-0000-0000-000005000000}"/>
    <cellStyle name="쉼표 [0] 2 3 3 4 4 2 3" xfId="50578" xr:uid="{71FBF63B-E74C-4962-898E-876953E60B35}"/>
    <cellStyle name="쉼표 [0] 2 3 3 4 4 3" xfId="11698" xr:uid="{00000000-0005-0000-0000-000005000000}"/>
    <cellStyle name="쉼표 [0] 2 3 3 4 4 3 2" xfId="33298" xr:uid="{00000000-0005-0000-0000-000005000000}"/>
    <cellStyle name="쉼표 [0] 2 3 3 4 4 3 3" xfId="54898" xr:uid="{5F609433-0340-4565-B1A6-9FCF255C3EE8}"/>
    <cellStyle name="쉼표 [0] 2 3 3 4 4 4" xfId="16018" xr:uid="{00000000-0005-0000-0000-000005000000}"/>
    <cellStyle name="쉼표 [0] 2 3 3 4 4 4 2" xfId="37618" xr:uid="{00000000-0005-0000-0000-000005000000}"/>
    <cellStyle name="쉼표 [0] 2 3 3 4 4 4 3" xfId="59218" xr:uid="{32F32097-BE65-45C8-9C69-11EA7C21FA99}"/>
    <cellStyle name="쉼표 [0] 2 3 3 4 4 5" xfId="20338" xr:uid="{00000000-0005-0000-0000-000005000000}"/>
    <cellStyle name="쉼표 [0] 2 3 3 4 4 5 2" xfId="41938" xr:uid="{00000000-0005-0000-0000-000005000000}"/>
    <cellStyle name="쉼표 [0] 2 3 3 4 4 5 3" xfId="63538" xr:uid="{E93AC7C0-FA15-4946-BFAB-0BD16D87CBFF}"/>
    <cellStyle name="쉼표 [0] 2 3 3 4 4 6" xfId="24658" xr:uid="{00000000-0005-0000-0000-000005000000}"/>
    <cellStyle name="쉼표 [0] 2 3 3 4 4 7" xfId="46258" xr:uid="{D29730EF-BD51-4A20-B540-E67525C192B3}"/>
    <cellStyle name="쉼표 [0] 2 3 3 4 5" xfId="3922" xr:uid="{00000000-0005-0000-0000-0000CB000000}"/>
    <cellStyle name="쉼표 [0] 2 3 3 4 5 2" xfId="8242" xr:uid="{00000000-0005-0000-0000-0000CB000000}"/>
    <cellStyle name="쉼표 [0] 2 3 3 4 5 2 2" xfId="29842" xr:uid="{00000000-0005-0000-0000-0000CB000000}"/>
    <cellStyle name="쉼표 [0] 2 3 3 4 5 2 3" xfId="51442" xr:uid="{09F83841-7261-43FE-9603-259C0CB765F2}"/>
    <cellStyle name="쉼표 [0] 2 3 3 4 5 3" xfId="12562" xr:uid="{00000000-0005-0000-0000-0000CB000000}"/>
    <cellStyle name="쉼표 [0] 2 3 3 4 5 3 2" xfId="34162" xr:uid="{00000000-0005-0000-0000-0000CB000000}"/>
    <cellStyle name="쉼표 [0] 2 3 3 4 5 3 3" xfId="55762" xr:uid="{9DE7D14A-1F7C-471B-84A0-179E184F8E68}"/>
    <cellStyle name="쉼표 [0] 2 3 3 4 5 4" xfId="16882" xr:uid="{00000000-0005-0000-0000-0000CB000000}"/>
    <cellStyle name="쉼표 [0] 2 3 3 4 5 4 2" xfId="38482" xr:uid="{00000000-0005-0000-0000-0000CB000000}"/>
    <cellStyle name="쉼표 [0] 2 3 3 4 5 4 3" xfId="60082" xr:uid="{2FE838B3-A861-4BE4-8E17-2F8D6AAC4274}"/>
    <cellStyle name="쉼표 [0] 2 3 3 4 5 5" xfId="21202" xr:uid="{00000000-0005-0000-0000-0000CB000000}"/>
    <cellStyle name="쉼표 [0] 2 3 3 4 5 5 2" xfId="42802" xr:uid="{00000000-0005-0000-0000-0000CB000000}"/>
    <cellStyle name="쉼표 [0] 2 3 3 4 5 5 3" xfId="64402" xr:uid="{6806ACD7-6992-4C95-923B-1C6C2807C6D2}"/>
    <cellStyle name="쉼표 [0] 2 3 3 4 5 6" xfId="25522" xr:uid="{00000000-0005-0000-0000-0000CB000000}"/>
    <cellStyle name="쉼표 [0] 2 3 3 4 5 7" xfId="47122" xr:uid="{D2E94E57-9F73-43B0-80BC-A28B303826DF}"/>
    <cellStyle name="쉼표 [0] 2 3 3 4 6" xfId="4786" xr:uid="{00000000-0005-0000-0000-000005000000}"/>
    <cellStyle name="쉼표 [0] 2 3 3 4 6 2" xfId="26386" xr:uid="{00000000-0005-0000-0000-000005000000}"/>
    <cellStyle name="쉼표 [0] 2 3 3 4 6 3" xfId="47986" xr:uid="{25779902-A498-4588-95AE-745F3FFBF17E}"/>
    <cellStyle name="쉼표 [0] 2 3 3 4 7" xfId="9106" xr:uid="{00000000-0005-0000-0000-000005000000}"/>
    <cellStyle name="쉼표 [0] 2 3 3 4 7 2" xfId="30706" xr:uid="{00000000-0005-0000-0000-000005000000}"/>
    <cellStyle name="쉼표 [0] 2 3 3 4 7 3" xfId="52306" xr:uid="{45628559-1929-4E26-8583-AA626675D530}"/>
    <cellStyle name="쉼표 [0] 2 3 3 4 8" xfId="13426" xr:uid="{00000000-0005-0000-0000-000005000000}"/>
    <cellStyle name="쉼표 [0] 2 3 3 4 8 2" xfId="35026" xr:uid="{00000000-0005-0000-0000-000005000000}"/>
    <cellStyle name="쉼표 [0] 2 3 3 4 8 3" xfId="56626" xr:uid="{45E230CA-2BE5-4E9E-AC67-B13B9B165FAD}"/>
    <cellStyle name="쉼표 [0] 2 3 3 4 9" xfId="17746" xr:uid="{00000000-0005-0000-0000-000005000000}"/>
    <cellStyle name="쉼표 [0] 2 3 3 4 9 2" xfId="39346" xr:uid="{00000000-0005-0000-0000-000005000000}"/>
    <cellStyle name="쉼표 [0] 2 3 3 4 9 3" xfId="60946" xr:uid="{E2DA2206-159B-4529-B4BA-1F46F485F38E}"/>
    <cellStyle name="쉼표 [0] 2 3 3 5" xfId="898" xr:uid="{00000000-0005-0000-0000-000005000000}"/>
    <cellStyle name="쉼표 [0] 2 3 3 5 2" xfId="5218" xr:uid="{00000000-0005-0000-0000-000005000000}"/>
    <cellStyle name="쉼표 [0] 2 3 3 5 2 2" xfId="26818" xr:uid="{00000000-0005-0000-0000-000005000000}"/>
    <cellStyle name="쉼표 [0] 2 3 3 5 2 3" xfId="48418" xr:uid="{44CE33ED-4BCF-43DA-A72D-3D1DC0EC8181}"/>
    <cellStyle name="쉼표 [0] 2 3 3 5 3" xfId="9538" xr:uid="{00000000-0005-0000-0000-000005000000}"/>
    <cellStyle name="쉼표 [0] 2 3 3 5 3 2" xfId="31138" xr:uid="{00000000-0005-0000-0000-000005000000}"/>
    <cellStyle name="쉼표 [0] 2 3 3 5 3 3" xfId="52738" xr:uid="{45AC1B72-149F-462E-BD05-A712BB0CAE46}"/>
    <cellStyle name="쉼표 [0] 2 3 3 5 4" xfId="13858" xr:uid="{00000000-0005-0000-0000-000005000000}"/>
    <cellStyle name="쉼표 [0] 2 3 3 5 4 2" xfId="35458" xr:uid="{00000000-0005-0000-0000-000005000000}"/>
    <cellStyle name="쉼표 [0] 2 3 3 5 4 3" xfId="57058" xr:uid="{631ADAF1-465B-46C9-B614-B95173D7AC01}"/>
    <cellStyle name="쉼표 [0] 2 3 3 5 5" xfId="18178" xr:uid="{00000000-0005-0000-0000-000005000000}"/>
    <cellStyle name="쉼표 [0] 2 3 3 5 5 2" xfId="39778" xr:uid="{00000000-0005-0000-0000-000005000000}"/>
    <cellStyle name="쉼표 [0] 2 3 3 5 5 3" xfId="61378" xr:uid="{4DF937A3-DCC0-483C-BBA2-6C5B06AE74DB}"/>
    <cellStyle name="쉼표 [0] 2 3 3 5 6" xfId="22498" xr:uid="{00000000-0005-0000-0000-000005000000}"/>
    <cellStyle name="쉼표 [0] 2 3 3 5 7" xfId="44098" xr:uid="{0A4A67DD-41B9-4BDE-B78A-BA80B11917B5}"/>
    <cellStyle name="쉼표 [0] 2 3 3 6" xfId="1762" xr:uid="{00000000-0005-0000-0000-000005000000}"/>
    <cellStyle name="쉼표 [0] 2 3 3 6 2" xfId="6082" xr:uid="{00000000-0005-0000-0000-000005000000}"/>
    <cellStyle name="쉼표 [0] 2 3 3 6 2 2" xfId="27682" xr:uid="{00000000-0005-0000-0000-000005000000}"/>
    <cellStyle name="쉼표 [0] 2 3 3 6 2 3" xfId="49282" xr:uid="{DFEAB415-A3D1-4EDE-ACE0-ABE6C94B2B96}"/>
    <cellStyle name="쉼표 [0] 2 3 3 6 3" xfId="10402" xr:uid="{00000000-0005-0000-0000-000005000000}"/>
    <cellStyle name="쉼표 [0] 2 3 3 6 3 2" xfId="32002" xr:uid="{00000000-0005-0000-0000-000005000000}"/>
    <cellStyle name="쉼표 [0] 2 3 3 6 3 3" xfId="53602" xr:uid="{987A0E06-D28D-4FB6-A50C-525660A52765}"/>
    <cellStyle name="쉼표 [0] 2 3 3 6 4" xfId="14722" xr:uid="{00000000-0005-0000-0000-000005000000}"/>
    <cellStyle name="쉼표 [0] 2 3 3 6 4 2" xfId="36322" xr:uid="{00000000-0005-0000-0000-000005000000}"/>
    <cellStyle name="쉼표 [0] 2 3 3 6 4 3" xfId="57922" xr:uid="{AEFA5A8E-E69A-47BE-A311-58C7B7260A35}"/>
    <cellStyle name="쉼표 [0] 2 3 3 6 5" xfId="19042" xr:uid="{00000000-0005-0000-0000-000005000000}"/>
    <cellStyle name="쉼표 [0] 2 3 3 6 5 2" xfId="40642" xr:uid="{00000000-0005-0000-0000-000005000000}"/>
    <cellStyle name="쉼표 [0] 2 3 3 6 5 3" xfId="62242" xr:uid="{627F0F05-8034-4C63-9C78-93D8C5FBD2F1}"/>
    <cellStyle name="쉼표 [0] 2 3 3 6 6" xfId="23362" xr:uid="{00000000-0005-0000-0000-000005000000}"/>
    <cellStyle name="쉼표 [0] 2 3 3 6 7" xfId="44962" xr:uid="{435C5CB2-CD6D-4B0F-88DD-20708F028E40}"/>
    <cellStyle name="쉼표 [0] 2 3 3 7" xfId="2626" xr:uid="{00000000-0005-0000-0000-000005000000}"/>
    <cellStyle name="쉼표 [0] 2 3 3 7 2" xfId="6946" xr:uid="{00000000-0005-0000-0000-000005000000}"/>
    <cellStyle name="쉼표 [0] 2 3 3 7 2 2" xfId="28546" xr:uid="{00000000-0005-0000-0000-000005000000}"/>
    <cellStyle name="쉼표 [0] 2 3 3 7 2 3" xfId="50146" xr:uid="{D39D5645-473B-4A7D-8A64-0FBE124FD9E6}"/>
    <cellStyle name="쉼표 [0] 2 3 3 7 3" xfId="11266" xr:uid="{00000000-0005-0000-0000-000005000000}"/>
    <cellStyle name="쉼표 [0] 2 3 3 7 3 2" xfId="32866" xr:uid="{00000000-0005-0000-0000-000005000000}"/>
    <cellStyle name="쉼표 [0] 2 3 3 7 3 3" xfId="54466" xr:uid="{DAE3CAC4-698B-4A86-85AD-1EC1116BAE93}"/>
    <cellStyle name="쉼표 [0] 2 3 3 7 4" xfId="15586" xr:uid="{00000000-0005-0000-0000-000005000000}"/>
    <cellStyle name="쉼표 [0] 2 3 3 7 4 2" xfId="37186" xr:uid="{00000000-0005-0000-0000-000005000000}"/>
    <cellStyle name="쉼표 [0] 2 3 3 7 4 3" xfId="58786" xr:uid="{96978D91-AE6C-4A97-87E9-6A3DDC8B475D}"/>
    <cellStyle name="쉼표 [0] 2 3 3 7 5" xfId="19906" xr:uid="{00000000-0005-0000-0000-000005000000}"/>
    <cellStyle name="쉼표 [0] 2 3 3 7 5 2" xfId="41506" xr:uid="{00000000-0005-0000-0000-000005000000}"/>
    <cellStyle name="쉼표 [0] 2 3 3 7 5 3" xfId="63106" xr:uid="{34AC744B-9351-46CA-B06C-FFEA4706E30E}"/>
    <cellStyle name="쉼표 [0] 2 3 3 7 6" xfId="24226" xr:uid="{00000000-0005-0000-0000-000005000000}"/>
    <cellStyle name="쉼표 [0] 2 3 3 7 7" xfId="45826" xr:uid="{39877A14-96F7-4078-965E-A9EE138EE3C1}"/>
    <cellStyle name="쉼표 [0] 2 3 3 8" xfId="3490" xr:uid="{00000000-0005-0000-0000-0000C4000000}"/>
    <cellStyle name="쉼표 [0] 2 3 3 8 2" xfId="7810" xr:uid="{00000000-0005-0000-0000-0000C4000000}"/>
    <cellStyle name="쉼표 [0] 2 3 3 8 2 2" xfId="29410" xr:uid="{00000000-0005-0000-0000-0000C4000000}"/>
    <cellStyle name="쉼표 [0] 2 3 3 8 2 3" xfId="51010" xr:uid="{AF23EA63-3ACD-499C-81F6-E3E5029CE377}"/>
    <cellStyle name="쉼표 [0] 2 3 3 8 3" xfId="12130" xr:uid="{00000000-0005-0000-0000-0000C4000000}"/>
    <cellStyle name="쉼표 [0] 2 3 3 8 3 2" xfId="33730" xr:uid="{00000000-0005-0000-0000-0000C4000000}"/>
    <cellStyle name="쉼표 [0] 2 3 3 8 3 3" xfId="55330" xr:uid="{B7D6E2F2-3D27-4C74-828A-98EE1004AC69}"/>
    <cellStyle name="쉼표 [0] 2 3 3 8 4" xfId="16450" xr:uid="{00000000-0005-0000-0000-0000C4000000}"/>
    <cellStyle name="쉼표 [0] 2 3 3 8 4 2" xfId="38050" xr:uid="{00000000-0005-0000-0000-0000C4000000}"/>
    <cellStyle name="쉼표 [0] 2 3 3 8 4 3" xfId="59650" xr:uid="{8D55EA0C-605B-404D-A33B-BFE5452617D2}"/>
    <cellStyle name="쉼표 [0] 2 3 3 8 5" xfId="20770" xr:uid="{00000000-0005-0000-0000-0000C4000000}"/>
    <cellStyle name="쉼표 [0] 2 3 3 8 5 2" xfId="42370" xr:uid="{00000000-0005-0000-0000-0000C4000000}"/>
    <cellStyle name="쉼표 [0] 2 3 3 8 5 3" xfId="63970" xr:uid="{B6C63696-957D-4770-A35D-59DE32B59240}"/>
    <cellStyle name="쉼표 [0] 2 3 3 8 6" xfId="25090" xr:uid="{00000000-0005-0000-0000-0000C4000000}"/>
    <cellStyle name="쉼표 [0] 2 3 3 8 7" xfId="46690" xr:uid="{26ECFB7B-C162-4917-86EE-04651DEDCFF2}"/>
    <cellStyle name="쉼표 [0] 2 3 3 9" xfId="4354" xr:uid="{00000000-0005-0000-0000-000005000000}"/>
    <cellStyle name="쉼표 [0] 2 3 3 9 2" xfId="25954" xr:uid="{00000000-0005-0000-0000-000005000000}"/>
    <cellStyle name="쉼표 [0] 2 3 3 9 3" xfId="47554" xr:uid="{39106DB0-B4EB-4D84-AA5C-D9E989F3391A}"/>
    <cellStyle name="쉼표 [0] 2 3 4" xfId="58" xr:uid="{00000000-0005-0000-0000-000005000000}"/>
    <cellStyle name="쉼표 [0] 2 3 4 10" xfId="13018" xr:uid="{00000000-0005-0000-0000-000005000000}"/>
    <cellStyle name="쉼표 [0] 2 3 4 10 2" xfId="34618" xr:uid="{00000000-0005-0000-0000-000005000000}"/>
    <cellStyle name="쉼표 [0] 2 3 4 10 3" xfId="56218" xr:uid="{1C650737-E561-4E34-BFE1-A58A15616934}"/>
    <cellStyle name="쉼표 [0] 2 3 4 11" xfId="17338" xr:uid="{00000000-0005-0000-0000-000005000000}"/>
    <cellStyle name="쉼표 [0] 2 3 4 11 2" xfId="38938" xr:uid="{00000000-0005-0000-0000-000005000000}"/>
    <cellStyle name="쉼표 [0] 2 3 4 11 3" xfId="60538" xr:uid="{8E050B7C-6294-40EA-91B0-3C72A7BE1638}"/>
    <cellStyle name="쉼표 [0] 2 3 4 12" xfId="21658" xr:uid="{00000000-0005-0000-0000-000005000000}"/>
    <cellStyle name="쉼표 [0] 2 3 4 13" xfId="43258" xr:uid="{6E24FF22-C407-4786-B172-52715CFBDDDD}"/>
    <cellStyle name="쉼표 [0] 2 3 4 2" xfId="274" xr:uid="{00000000-0005-0000-0000-000005000000}"/>
    <cellStyle name="쉼표 [0] 2 3 4 2 10" xfId="17554" xr:uid="{00000000-0005-0000-0000-000005000000}"/>
    <cellStyle name="쉼표 [0] 2 3 4 2 10 2" xfId="39154" xr:uid="{00000000-0005-0000-0000-000005000000}"/>
    <cellStyle name="쉼표 [0] 2 3 4 2 10 3" xfId="60754" xr:uid="{D5612F00-C5B4-4CD6-9E30-3079B95E24B0}"/>
    <cellStyle name="쉼표 [0] 2 3 4 2 11" xfId="21874" xr:uid="{00000000-0005-0000-0000-000005000000}"/>
    <cellStyle name="쉼표 [0] 2 3 4 2 12" xfId="43474" xr:uid="{5286EBE5-0961-444D-9C5D-E47DD9CF93A5}"/>
    <cellStyle name="쉼표 [0] 2 3 4 2 2" xfId="706" xr:uid="{00000000-0005-0000-0000-000005000000}"/>
    <cellStyle name="쉼표 [0] 2 3 4 2 2 10" xfId="22306" xr:uid="{00000000-0005-0000-0000-000005000000}"/>
    <cellStyle name="쉼표 [0] 2 3 4 2 2 11" xfId="43906" xr:uid="{BD8CFD75-6DED-4B92-A083-7EAB7A8446ED}"/>
    <cellStyle name="쉼표 [0] 2 3 4 2 2 2" xfId="1570" xr:uid="{00000000-0005-0000-0000-000005000000}"/>
    <cellStyle name="쉼표 [0] 2 3 4 2 2 2 2" xfId="5890" xr:uid="{00000000-0005-0000-0000-000005000000}"/>
    <cellStyle name="쉼표 [0] 2 3 4 2 2 2 2 2" xfId="27490" xr:uid="{00000000-0005-0000-0000-000005000000}"/>
    <cellStyle name="쉼표 [0] 2 3 4 2 2 2 2 3" xfId="49090" xr:uid="{8F629584-B3F3-4A3F-B751-9D9022D92D9D}"/>
    <cellStyle name="쉼표 [0] 2 3 4 2 2 2 3" xfId="10210" xr:uid="{00000000-0005-0000-0000-000005000000}"/>
    <cellStyle name="쉼표 [0] 2 3 4 2 2 2 3 2" xfId="31810" xr:uid="{00000000-0005-0000-0000-000005000000}"/>
    <cellStyle name="쉼표 [0] 2 3 4 2 2 2 3 3" xfId="53410" xr:uid="{472F8A09-8578-421B-949F-680769951EF1}"/>
    <cellStyle name="쉼표 [0] 2 3 4 2 2 2 4" xfId="14530" xr:uid="{00000000-0005-0000-0000-000005000000}"/>
    <cellStyle name="쉼표 [0] 2 3 4 2 2 2 4 2" xfId="36130" xr:uid="{00000000-0005-0000-0000-000005000000}"/>
    <cellStyle name="쉼표 [0] 2 3 4 2 2 2 4 3" xfId="57730" xr:uid="{03A7CE82-8291-4FBF-ABB1-DB53026254D5}"/>
    <cellStyle name="쉼표 [0] 2 3 4 2 2 2 5" xfId="18850" xr:uid="{00000000-0005-0000-0000-000005000000}"/>
    <cellStyle name="쉼표 [0] 2 3 4 2 2 2 5 2" xfId="40450" xr:uid="{00000000-0005-0000-0000-000005000000}"/>
    <cellStyle name="쉼표 [0] 2 3 4 2 2 2 5 3" xfId="62050" xr:uid="{8D5D397D-4EB5-4D85-B174-60D5CD5DA02F}"/>
    <cellStyle name="쉼표 [0] 2 3 4 2 2 2 6" xfId="23170" xr:uid="{00000000-0005-0000-0000-000005000000}"/>
    <cellStyle name="쉼표 [0] 2 3 4 2 2 2 7" xfId="44770" xr:uid="{39A24B15-19DC-4094-BC0E-E0001DEECEFB}"/>
    <cellStyle name="쉼표 [0] 2 3 4 2 2 3" xfId="2434" xr:uid="{00000000-0005-0000-0000-000005000000}"/>
    <cellStyle name="쉼표 [0] 2 3 4 2 2 3 2" xfId="6754" xr:uid="{00000000-0005-0000-0000-000005000000}"/>
    <cellStyle name="쉼표 [0] 2 3 4 2 2 3 2 2" xfId="28354" xr:uid="{00000000-0005-0000-0000-000005000000}"/>
    <cellStyle name="쉼표 [0] 2 3 4 2 2 3 2 3" xfId="49954" xr:uid="{15F94A6C-5B96-45EF-8232-7D9081B13388}"/>
    <cellStyle name="쉼표 [0] 2 3 4 2 2 3 3" xfId="11074" xr:uid="{00000000-0005-0000-0000-000005000000}"/>
    <cellStyle name="쉼표 [0] 2 3 4 2 2 3 3 2" xfId="32674" xr:uid="{00000000-0005-0000-0000-000005000000}"/>
    <cellStyle name="쉼표 [0] 2 3 4 2 2 3 3 3" xfId="54274" xr:uid="{C55532F7-00F3-4370-A045-B90F146A2B90}"/>
    <cellStyle name="쉼표 [0] 2 3 4 2 2 3 4" xfId="15394" xr:uid="{00000000-0005-0000-0000-000005000000}"/>
    <cellStyle name="쉼표 [0] 2 3 4 2 2 3 4 2" xfId="36994" xr:uid="{00000000-0005-0000-0000-000005000000}"/>
    <cellStyle name="쉼표 [0] 2 3 4 2 2 3 4 3" xfId="58594" xr:uid="{E9B8AD97-DCAA-48EA-8BED-A9B8E12043BD}"/>
    <cellStyle name="쉼표 [0] 2 3 4 2 2 3 5" xfId="19714" xr:uid="{00000000-0005-0000-0000-000005000000}"/>
    <cellStyle name="쉼표 [0] 2 3 4 2 2 3 5 2" xfId="41314" xr:uid="{00000000-0005-0000-0000-000005000000}"/>
    <cellStyle name="쉼표 [0] 2 3 4 2 2 3 5 3" xfId="62914" xr:uid="{2E5A81CA-DDE1-4A22-B45B-B6796388BC71}"/>
    <cellStyle name="쉼표 [0] 2 3 4 2 2 3 6" xfId="24034" xr:uid="{00000000-0005-0000-0000-000005000000}"/>
    <cellStyle name="쉼표 [0] 2 3 4 2 2 3 7" xfId="45634" xr:uid="{686ED001-E7E3-450E-8FDF-B32A39133239}"/>
    <cellStyle name="쉼표 [0] 2 3 4 2 2 4" xfId="3298" xr:uid="{00000000-0005-0000-0000-000005000000}"/>
    <cellStyle name="쉼표 [0] 2 3 4 2 2 4 2" xfId="7618" xr:uid="{00000000-0005-0000-0000-000005000000}"/>
    <cellStyle name="쉼표 [0] 2 3 4 2 2 4 2 2" xfId="29218" xr:uid="{00000000-0005-0000-0000-000005000000}"/>
    <cellStyle name="쉼표 [0] 2 3 4 2 2 4 2 3" xfId="50818" xr:uid="{01437E14-5FD5-4351-B99A-E16568BD0B3F}"/>
    <cellStyle name="쉼표 [0] 2 3 4 2 2 4 3" xfId="11938" xr:uid="{00000000-0005-0000-0000-000005000000}"/>
    <cellStyle name="쉼표 [0] 2 3 4 2 2 4 3 2" xfId="33538" xr:uid="{00000000-0005-0000-0000-000005000000}"/>
    <cellStyle name="쉼표 [0] 2 3 4 2 2 4 3 3" xfId="55138" xr:uid="{B1A00116-2793-4E2E-9320-580C1506B1DC}"/>
    <cellStyle name="쉼표 [0] 2 3 4 2 2 4 4" xfId="16258" xr:uid="{00000000-0005-0000-0000-000005000000}"/>
    <cellStyle name="쉼표 [0] 2 3 4 2 2 4 4 2" xfId="37858" xr:uid="{00000000-0005-0000-0000-000005000000}"/>
    <cellStyle name="쉼표 [0] 2 3 4 2 2 4 4 3" xfId="59458" xr:uid="{893FAF3E-264E-4112-A72F-44E5011831E6}"/>
    <cellStyle name="쉼표 [0] 2 3 4 2 2 4 5" xfId="20578" xr:uid="{00000000-0005-0000-0000-000005000000}"/>
    <cellStyle name="쉼표 [0] 2 3 4 2 2 4 5 2" xfId="42178" xr:uid="{00000000-0005-0000-0000-000005000000}"/>
    <cellStyle name="쉼표 [0] 2 3 4 2 2 4 5 3" xfId="63778" xr:uid="{EC9A231B-A220-480A-8041-5184031FA0F1}"/>
    <cellStyle name="쉼표 [0] 2 3 4 2 2 4 6" xfId="24898" xr:uid="{00000000-0005-0000-0000-000005000000}"/>
    <cellStyle name="쉼표 [0] 2 3 4 2 2 4 7" xfId="46498" xr:uid="{D1BDFBD8-FA09-44DE-B8C2-ED6BBB72840B}"/>
    <cellStyle name="쉼표 [0] 2 3 4 2 2 5" xfId="4162" xr:uid="{00000000-0005-0000-0000-0000CE000000}"/>
    <cellStyle name="쉼표 [0] 2 3 4 2 2 5 2" xfId="8482" xr:uid="{00000000-0005-0000-0000-0000CE000000}"/>
    <cellStyle name="쉼표 [0] 2 3 4 2 2 5 2 2" xfId="30082" xr:uid="{00000000-0005-0000-0000-0000CE000000}"/>
    <cellStyle name="쉼표 [0] 2 3 4 2 2 5 2 3" xfId="51682" xr:uid="{E79C6E72-08E3-42AF-845D-494DA234E683}"/>
    <cellStyle name="쉼표 [0] 2 3 4 2 2 5 3" xfId="12802" xr:uid="{00000000-0005-0000-0000-0000CE000000}"/>
    <cellStyle name="쉼표 [0] 2 3 4 2 2 5 3 2" xfId="34402" xr:uid="{00000000-0005-0000-0000-0000CE000000}"/>
    <cellStyle name="쉼표 [0] 2 3 4 2 2 5 3 3" xfId="56002" xr:uid="{D68AE781-A112-40E1-9D58-E68F11E12DA7}"/>
    <cellStyle name="쉼표 [0] 2 3 4 2 2 5 4" xfId="17122" xr:uid="{00000000-0005-0000-0000-0000CE000000}"/>
    <cellStyle name="쉼표 [0] 2 3 4 2 2 5 4 2" xfId="38722" xr:uid="{00000000-0005-0000-0000-0000CE000000}"/>
    <cellStyle name="쉼표 [0] 2 3 4 2 2 5 4 3" xfId="60322" xr:uid="{19C66110-4804-4B62-91C7-9DA992A32801}"/>
    <cellStyle name="쉼표 [0] 2 3 4 2 2 5 5" xfId="21442" xr:uid="{00000000-0005-0000-0000-0000CE000000}"/>
    <cellStyle name="쉼표 [0] 2 3 4 2 2 5 5 2" xfId="43042" xr:uid="{00000000-0005-0000-0000-0000CE000000}"/>
    <cellStyle name="쉼표 [0] 2 3 4 2 2 5 5 3" xfId="64642" xr:uid="{07B7EA23-3D49-4765-AABC-4130E72B449F}"/>
    <cellStyle name="쉼표 [0] 2 3 4 2 2 5 6" xfId="25762" xr:uid="{00000000-0005-0000-0000-0000CE000000}"/>
    <cellStyle name="쉼표 [0] 2 3 4 2 2 5 7" xfId="47362" xr:uid="{97B2A82C-9C9C-4C4C-B6EB-DD73BB4E608A}"/>
    <cellStyle name="쉼표 [0] 2 3 4 2 2 6" xfId="5026" xr:uid="{00000000-0005-0000-0000-000005000000}"/>
    <cellStyle name="쉼표 [0] 2 3 4 2 2 6 2" xfId="26626" xr:uid="{00000000-0005-0000-0000-000005000000}"/>
    <cellStyle name="쉼표 [0] 2 3 4 2 2 6 3" xfId="48226" xr:uid="{22229B79-C264-470B-A260-C84483556949}"/>
    <cellStyle name="쉼표 [0] 2 3 4 2 2 7" xfId="9346" xr:uid="{00000000-0005-0000-0000-000005000000}"/>
    <cellStyle name="쉼표 [0] 2 3 4 2 2 7 2" xfId="30946" xr:uid="{00000000-0005-0000-0000-000005000000}"/>
    <cellStyle name="쉼표 [0] 2 3 4 2 2 7 3" xfId="52546" xr:uid="{4BB14AFE-CC56-4879-8A73-ACFD9EC6654C}"/>
    <cellStyle name="쉼표 [0] 2 3 4 2 2 8" xfId="13666" xr:uid="{00000000-0005-0000-0000-000005000000}"/>
    <cellStyle name="쉼표 [0] 2 3 4 2 2 8 2" xfId="35266" xr:uid="{00000000-0005-0000-0000-000005000000}"/>
    <cellStyle name="쉼표 [0] 2 3 4 2 2 8 3" xfId="56866" xr:uid="{DDCD5F2E-286D-4387-970C-B7A750A9FB93}"/>
    <cellStyle name="쉼표 [0] 2 3 4 2 2 9" xfId="17986" xr:uid="{00000000-0005-0000-0000-000005000000}"/>
    <cellStyle name="쉼표 [0] 2 3 4 2 2 9 2" xfId="39586" xr:uid="{00000000-0005-0000-0000-000005000000}"/>
    <cellStyle name="쉼표 [0] 2 3 4 2 2 9 3" xfId="61186" xr:uid="{B7BA9729-789D-4D46-98D0-FED230763888}"/>
    <cellStyle name="쉼표 [0] 2 3 4 2 3" xfId="1138" xr:uid="{00000000-0005-0000-0000-000005000000}"/>
    <cellStyle name="쉼표 [0] 2 3 4 2 3 2" xfId="5458" xr:uid="{00000000-0005-0000-0000-000005000000}"/>
    <cellStyle name="쉼표 [0] 2 3 4 2 3 2 2" xfId="27058" xr:uid="{00000000-0005-0000-0000-000005000000}"/>
    <cellStyle name="쉼표 [0] 2 3 4 2 3 2 3" xfId="48658" xr:uid="{7DD48AF4-B54C-4DF5-A1A1-945FCA5FEF86}"/>
    <cellStyle name="쉼표 [0] 2 3 4 2 3 3" xfId="9778" xr:uid="{00000000-0005-0000-0000-000005000000}"/>
    <cellStyle name="쉼표 [0] 2 3 4 2 3 3 2" xfId="31378" xr:uid="{00000000-0005-0000-0000-000005000000}"/>
    <cellStyle name="쉼표 [0] 2 3 4 2 3 3 3" xfId="52978" xr:uid="{27FE7F20-A1D3-492A-83F3-943E558F6619}"/>
    <cellStyle name="쉼표 [0] 2 3 4 2 3 4" xfId="14098" xr:uid="{00000000-0005-0000-0000-000005000000}"/>
    <cellStyle name="쉼표 [0] 2 3 4 2 3 4 2" xfId="35698" xr:uid="{00000000-0005-0000-0000-000005000000}"/>
    <cellStyle name="쉼표 [0] 2 3 4 2 3 4 3" xfId="57298" xr:uid="{DC61A8CE-62BF-4B7C-AE6C-4D91A2D9ECB6}"/>
    <cellStyle name="쉼표 [0] 2 3 4 2 3 5" xfId="18418" xr:uid="{00000000-0005-0000-0000-000005000000}"/>
    <cellStyle name="쉼표 [0] 2 3 4 2 3 5 2" xfId="40018" xr:uid="{00000000-0005-0000-0000-000005000000}"/>
    <cellStyle name="쉼표 [0] 2 3 4 2 3 5 3" xfId="61618" xr:uid="{9D1F6E51-8A4E-4AEC-A8EE-9F47D7FD91CF}"/>
    <cellStyle name="쉼표 [0] 2 3 4 2 3 6" xfId="22738" xr:uid="{00000000-0005-0000-0000-000005000000}"/>
    <cellStyle name="쉼표 [0] 2 3 4 2 3 7" xfId="44338" xr:uid="{645A7A5C-1337-4AAF-8743-FF1EF9050EAF}"/>
    <cellStyle name="쉼표 [0] 2 3 4 2 4" xfId="2002" xr:uid="{00000000-0005-0000-0000-000005000000}"/>
    <cellStyle name="쉼표 [0] 2 3 4 2 4 2" xfId="6322" xr:uid="{00000000-0005-0000-0000-000005000000}"/>
    <cellStyle name="쉼표 [0] 2 3 4 2 4 2 2" xfId="27922" xr:uid="{00000000-0005-0000-0000-000005000000}"/>
    <cellStyle name="쉼표 [0] 2 3 4 2 4 2 3" xfId="49522" xr:uid="{F91B0697-510C-48AD-BDA5-B3D666141258}"/>
    <cellStyle name="쉼표 [0] 2 3 4 2 4 3" xfId="10642" xr:uid="{00000000-0005-0000-0000-000005000000}"/>
    <cellStyle name="쉼표 [0] 2 3 4 2 4 3 2" xfId="32242" xr:uid="{00000000-0005-0000-0000-000005000000}"/>
    <cellStyle name="쉼표 [0] 2 3 4 2 4 3 3" xfId="53842" xr:uid="{40CBB24F-C9B0-43A5-92BC-4C97E097E27D}"/>
    <cellStyle name="쉼표 [0] 2 3 4 2 4 4" xfId="14962" xr:uid="{00000000-0005-0000-0000-000005000000}"/>
    <cellStyle name="쉼표 [0] 2 3 4 2 4 4 2" xfId="36562" xr:uid="{00000000-0005-0000-0000-000005000000}"/>
    <cellStyle name="쉼표 [0] 2 3 4 2 4 4 3" xfId="58162" xr:uid="{D45282DD-8F85-4D58-A80F-3B464F1F754D}"/>
    <cellStyle name="쉼표 [0] 2 3 4 2 4 5" xfId="19282" xr:uid="{00000000-0005-0000-0000-000005000000}"/>
    <cellStyle name="쉼표 [0] 2 3 4 2 4 5 2" xfId="40882" xr:uid="{00000000-0005-0000-0000-000005000000}"/>
    <cellStyle name="쉼표 [0] 2 3 4 2 4 5 3" xfId="62482" xr:uid="{FA1011B4-EFB2-4428-99D4-7A692EB084A8}"/>
    <cellStyle name="쉼표 [0] 2 3 4 2 4 6" xfId="23602" xr:uid="{00000000-0005-0000-0000-000005000000}"/>
    <cellStyle name="쉼표 [0] 2 3 4 2 4 7" xfId="45202" xr:uid="{1B158868-86B3-4F3C-8509-1755DCEC76A5}"/>
    <cellStyle name="쉼표 [0] 2 3 4 2 5" xfId="2866" xr:uid="{00000000-0005-0000-0000-000005000000}"/>
    <cellStyle name="쉼표 [0] 2 3 4 2 5 2" xfId="7186" xr:uid="{00000000-0005-0000-0000-000005000000}"/>
    <cellStyle name="쉼표 [0] 2 3 4 2 5 2 2" xfId="28786" xr:uid="{00000000-0005-0000-0000-000005000000}"/>
    <cellStyle name="쉼표 [0] 2 3 4 2 5 2 3" xfId="50386" xr:uid="{B11E36D4-D417-4183-9C85-A1EDC5CE8831}"/>
    <cellStyle name="쉼표 [0] 2 3 4 2 5 3" xfId="11506" xr:uid="{00000000-0005-0000-0000-000005000000}"/>
    <cellStyle name="쉼표 [0] 2 3 4 2 5 3 2" xfId="33106" xr:uid="{00000000-0005-0000-0000-000005000000}"/>
    <cellStyle name="쉼표 [0] 2 3 4 2 5 3 3" xfId="54706" xr:uid="{E1980272-4395-491E-BEE5-45FDBB585CFE}"/>
    <cellStyle name="쉼표 [0] 2 3 4 2 5 4" xfId="15826" xr:uid="{00000000-0005-0000-0000-000005000000}"/>
    <cellStyle name="쉼표 [0] 2 3 4 2 5 4 2" xfId="37426" xr:uid="{00000000-0005-0000-0000-000005000000}"/>
    <cellStyle name="쉼표 [0] 2 3 4 2 5 4 3" xfId="59026" xr:uid="{F167FA58-B949-425B-9B45-3C413820036A}"/>
    <cellStyle name="쉼표 [0] 2 3 4 2 5 5" xfId="20146" xr:uid="{00000000-0005-0000-0000-000005000000}"/>
    <cellStyle name="쉼표 [0] 2 3 4 2 5 5 2" xfId="41746" xr:uid="{00000000-0005-0000-0000-000005000000}"/>
    <cellStyle name="쉼표 [0] 2 3 4 2 5 5 3" xfId="63346" xr:uid="{7D0BE985-803B-4717-8D9C-FFFAD451CFD7}"/>
    <cellStyle name="쉼표 [0] 2 3 4 2 5 6" xfId="24466" xr:uid="{00000000-0005-0000-0000-000005000000}"/>
    <cellStyle name="쉼표 [0] 2 3 4 2 5 7" xfId="46066" xr:uid="{05AFD747-8B7E-40A8-9949-D26585E95234}"/>
    <cellStyle name="쉼표 [0] 2 3 4 2 6" xfId="3730" xr:uid="{00000000-0005-0000-0000-0000CD000000}"/>
    <cellStyle name="쉼표 [0] 2 3 4 2 6 2" xfId="8050" xr:uid="{00000000-0005-0000-0000-0000CD000000}"/>
    <cellStyle name="쉼표 [0] 2 3 4 2 6 2 2" xfId="29650" xr:uid="{00000000-0005-0000-0000-0000CD000000}"/>
    <cellStyle name="쉼표 [0] 2 3 4 2 6 2 3" xfId="51250" xr:uid="{0133524A-9D9C-4066-8454-70C3A245D9E9}"/>
    <cellStyle name="쉼표 [0] 2 3 4 2 6 3" xfId="12370" xr:uid="{00000000-0005-0000-0000-0000CD000000}"/>
    <cellStyle name="쉼표 [0] 2 3 4 2 6 3 2" xfId="33970" xr:uid="{00000000-0005-0000-0000-0000CD000000}"/>
    <cellStyle name="쉼표 [0] 2 3 4 2 6 3 3" xfId="55570" xr:uid="{54BBD9DD-BCD5-4430-A869-1C9B218966C6}"/>
    <cellStyle name="쉼표 [0] 2 3 4 2 6 4" xfId="16690" xr:uid="{00000000-0005-0000-0000-0000CD000000}"/>
    <cellStyle name="쉼표 [0] 2 3 4 2 6 4 2" xfId="38290" xr:uid="{00000000-0005-0000-0000-0000CD000000}"/>
    <cellStyle name="쉼표 [0] 2 3 4 2 6 4 3" xfId="59890" xr:uid="{085A5CAB-A034-4C12-B7AB-F8167939831B}"/>
    <cellStyle name="쉼표 [0] 2 3 4 2 6 5" xfId="21010" xr:uid="{00000000-0005-0000-0000-0000CD000000}"/>
    <cellStyle name="쉼표 [0] 2 3 4 2 6 5 2" xfId="42610" xr:uid="{00000000-0005-0000-0000-0000CD000000}"/>
    <cellStyle name="쉼표 [0] 2 3 4 2 6 5 3" xfId="64210" xr:uid="{01CA78ED-7316-4258-956B-506051C3FEDD}"/>
    <cellStyle name="쉼표 [0] 2 3 4 2 6 6" xfId="25330" xr:uid="{00000000-0005-0000-0000-0000CD000000}"/>
    <cellStyle name="쉼표 [0] 2 3 4 2 6 7" xfId="46930" xr:uid="{E43D217D-4FD3-43E4-B186-C5348B9A3D52}"/>
    <cellStyle name="쉼표 [0] 2 3 4 2 7" xfId="4594" xr:uid="{00000000-0005-0000-0000-000005000000}"/>
    <cellStyle name="쉼표 [0] 2 3 4 2 7 2" xfId="26194" xr:uid="{00000000-0005-0000-0000-000005000000}"/>
    <cellStyle name="쉼표 [0] 2 3 4 2 7 3" xfId="47794" xr:uid="{944E8515-112C-45B1-831C-C6E4DF6DB787}"/>
    <cellStyle name="쉼표 [0] 2 3 4 2 8" xfId="8914" xr:uid="{00000000-0005-0000-0000-000005000000}"/>
    <cellStyle name="쉼표 [0] 2 3 4 2 8 2" xfId="30514" xr:uid="{00000000-0005-0000-0000-000005000000}"/>
    <cellStyle name="쉼표 [0] 2 3 4 2 8 3" xfId="52114" xr:uid="{247EC8C6-191F-47F5-88AE-0F66AC6E647D}"/>
    <cellStyle name="쉼표 [0] 2 3 4 2 9" xfId="13234" xr:uid="{00000000-0005-0000-0000-000005000000}"/>
    <cellStyle name="쉼표 [0] 2 3 4 2 9 2" xfId="34834" xr:uid="{00000000-0005-0000-0000-000005000000}"/>
    <cellStyle name="쉼표 [0] 2 3 4 2 9 3" xfId="56434" xr:uid="{DEA4EB0E-D957-404E-9ECA-C0030B665E1C}"/>
    <cellStyle name="쉼표 [0] 2 3 4 3" xfId="490" xr:uid="{00000000-0005-0000-0000-000005000000}"/>
    <cellStyle name="쉼표 [0] 2 3 4 3 10" xfId="22090" xr:uid="{00000000-0005-0000-0000-000005000000}"/>
    <cellStyle name="쉼표 [0] 2 3 4 3 11" xfId="43690" xr:uid="{8EA2D002-7090-457F-9D94-945B908FF82B}"/>
    <cellStyle name="쉼표 [0] 2 3 4 3 2" xfId="1354" xr:uid="{00000000-0005-0000-0000-000005000000}"/>
    <cellStyle name="쉼표 [0] 2 3 4 3 2 2" xfId="5674" xr:uid="{00000000-0005-0000-0000-000005000000}"/>
    <cellStyle name="쉼표 [0] 2 3 4 3 2 2 2" xfId="27274" xr:uid="{00000000-0005-0000-0000-000005000000}"/>
    <cellStyle name="쉼표 [0] 2 3 4 3 2 2 3" xfId="48874" xr:uid="{449B4A4B-8284-44CA-B712-5E2FEBF365AA}"/>
    <cellStyle name="쉼표 [0] 2 3 4 3 2 3" xfId="9994" xr:uid="{00000000-0005-0000-0000-000005000000}"/>
    <cellStyle name="쉼표 [0] 2 3 4 3 2 3 2" xfId="31594" xr:uid="{00000000-0005-0000-0000-000005000000}"/>
    <cellStyle name="쉼표 [0] 2 3 4 3 2 3 3" xfId="53194" xr:uid="{841D6773-70E8-4460-9328-8DCAEAA0C9F2}"/>
    <cellStyle name="쉼표 [0] 2 3 4 3 2 4" xfId="14314" xr:uid="{00000000-0005-0000-0000-000005000000}"/>
    <cellStyle name="쉼표 [0] 2 3 4 3 2 4 2" xfId="35914" xr:uid="{00000000-0005-0000-0000-000005000000}"/>
    <cellStyle name="쉼표 [0] 2 3 4 3 2 4 3" xfId="57514" xr:uid="{0F23CEA2-6221-4BA0-B394-D191D928D8AF}"/>
    <cellStyle name="쉼표 [0] 2 3 4 3 2 5" xfId="18634" xr:uid="{00000000-0005-0000-0000-000005000000}"/>
    <cellStyle name="쉼표 [0] 2 3 4 3 2 5 2" xfId="40234" xr:uid="{00000000-0005-0000-0000-000005000000}"/>
    <cellStyle name="쉼표 [0] 2 3 4 3 2 5 3" xfId="61834" xr:uid="{224669AD-0AA0-44C4-88F8-F3849F46C064}"/>
    <cellStyle name="쉼표 [0] 2 3 4 3 2 6" xfId="22954" xr:uid="{00000000-0005-0000-0000-000005000000}"/>
    <cellStyle name="쉼표 [0] 2 3 4 3 2 7" xfId="44554" xr:uid="{B2CF8C9A-2D33-4AD8-A66F-FC966AA46F7C}"/>
    <cellStyle name="쉼표 [0] 2 3 4 3 3" xfId="2218" xr:uid="{00000000-0005-0000-0000-000005000000}"/>
    <cellStyle name="쉼표 [0] 2 3 4 3 3 2" xfId="6538" xr:uid="{00000000-0005-0000-0000-000005000000}"/>
    <cellStyle name="쉼표 [0] 2 3 4 3 3 2 2" xfId="28138" xr:uid="{00000000-0005-0000-0000-000005000000}"/>
    <cellStyle name="쉼표 [0] 2 3 4 3 3 2 3" xfId="49738" xr:uid="{68970221-D0AD-488B-B392-89F3C0B75D41}"/>
    <cellStyle name="쉼표 [0] 2 3 4 3 3 3" xfId="10858" xr:uid="{00000000-0005-0000-0000-000005000000}"/>
    <cellStyle name="쉼표 [0] 2 3 4 3 3 3 2" xfId="32458" xr:uid="{00000000-0005-0000-0000-000005000000}"/>
    <cellStyle name="쉼표 [0] 2 3 4 3 3 3 3" xfId="54058" xr:uid="{93F477A2-7DE2-4597-BFE7-8250285D9A4F}"/>
    <cellStyle name="쉼표 [0] 2 3 4 3 3 4" xfId="15178" xr:uid="{00000000-0005-0000-0000-000005000000}"/>
    <cellStyle name="쉼표 [0] 2 3 4 3 3 4 2" xfId="36778" xr:uid="{00000000-0005-0000-0000-000005000000}"/>
    <cellStyle name="쉼표 [0] 2 3 4 3 3 4 3" xfId="58378" xr:uid="{784F82C7-BDAB-4AE5-B954-8B066D485754}"/>
    <cellStyle name="쉼표 [0] 2 3 4 3 3 5" xfId="19498" xr:uid="{00000000-0005-0000-0000-000005000000}"/>
    <cellStyle name="쉼표 [0] 2 3 4 3 3 5 2" xfId="41098" xr:uid="{00000000-0005-0000-0000-000005000000}"/>
    <cellStyle name="쉼표 [0] 2 3 4 3 3 5 3" xfId="62698" xr:uid="{EEE3509F-7AA4-4FD1-A537-D44FB5C6B2BE}"/>
    <cellStyle name="쉼표 [0] 2 3 4 3 3 6" xfId="23818" xr:uid="{00000000-0005-0000-0000-000005000000}"/>
    <cellStyle name="쉼표 [0] 2 3 4 3 3 7" xfId="45418" xr:uid="{1AABC52E-22E0-445C-935D-DEA335804423}"/>
    <cellStyle name="쉼표 [0] 2 3 4 3 4" xfId="3082" xr:uid="{00000000-0005-0000-0000-000005000000}"/>
    <cellStyle name="쉼표 [0] 2 3 4 3 4 2" xfId="7402" xr:uid="{00000000-0005-0000-0000-000005000000}"/>
    <cellStyle name="쉼표 [0] 2 3 4 3 4 2 2" xfId="29002" xr:uid="{00000000-0005-0000-0000-000005000000}"/>
    <cellStyle name="쉼표 [0] 2 3 4 3 4 2 3" xfId="50602" xr:uid="{020C0C1B-2D81-4849-90DD-457FD44FC58E}"/>
    <cellStyle name="쉼표 [0] 2 3 4 3 4 3" xfId="11722" xr:uid="{00000000-0005-0000-0000-000005000000}"/>
    <cellStyle name="쉼표 [0] 2 3 4 3 4 3 2" xfId="33322" xr:uid="{00000000-0005-0000-0000-000005000000}"/>
    <cellStyle name="쉼표 [0] 2 3 4 3 4 3 3" xfId="54922" xr:uid="{FEA0E59E-8809-4472-9640-AE181DB016C7}"/>
    <cellStyle name="쉼표 [0] 2 3 4 3 4 4" xfId="16042" xr:uid="{00000000-0005-0000-0000-000005000000}"/>
    <cellStyle name="쉼표 [0] 2 3 4 3 4 4 2" xfId="37642" xr:uid="{00000000-0005-0000-0000-000005000000}"/>
    <cellStyle name="쉼표 [0] 2 3 4 3 4 4 3" xfId="59242" xr:uid="{44D2F311-40A5-4D90-9EDC-1A8C7F9047D9}"/>
    <cellStyle name="쉼표 [0] 2 3 4 3 4 5" xfId="20362" xr:uid="{00000000-0005-0000-0000-000005000000}"/>
    <cellStyle name="쉼표 [0] 2 3 4 3 4 5 2" xfId="41962" xr:uid="{00000000-0005-0000-0000-000005000000}"/>
    <cellStyle name="쉼표 [0] 2 3 4 3 4 5 3" xfId="63562" xr:uid="{B3667C00-1F43-4CB8-B552-46B9F44924CB}"/>
    <cellStyle name="쉼표 [0] 2 3 4 3 4 6" xfId="24682" xr:uid="{00000000-0005-0000-0000-000005000000}"/>
    <cellStyle name="쉼표 [0] 2 3 4 3 4 7" xfId="46282" xr:uid="{23E2B80F-7290-46A4-AAD4-17C3028FE8B6}"/>
    <cellStyle name="쉼표 [0] 2 3 4 3 5" xfId="3946" xr:uid="{00000000-0005-0000-0000-0000CF000000}"/>
    <cellStyle name="쉼표 [0] 2 3 4 3 5 2" xfId="8266" xr:uid="{00000000-0005-0000-0000-0000CF000000}"/>
    <cellStyle name="쉼표 [0] 2 3 4 3 5 2 2" xfId="29866" xr:uid="{00000000-0005-0000-0000-0000CF000000}"/>
    <cellStyle name="쉼표 [0] 2 3 4 3 5 2 3" xfId="51466" xr:uid="{5DAEF315-3ADE-45D2-BF46-4341E78AA6CF}"/>
    <cellStyle name="쉼표 [0] 2 3 4 3 5 3" xfId="12586" xr:uid="{00000000-0005-0000-0000-0000CF000000}"/>
    <cellStyle name="쉼표 [0] 2 3 4 3 5 3 2" xfId="34186" xr:uid="{00000000-0005-0000-0000-0000CF000000}"/>
    <cellStyle name="쉼표 [0] 2 3 4 3 5 3 3" xfId="55786" xr:uid="{13802E17-C5BD-4454-93EA-AC3C148C4D85}"/>
    <cellStyle name="쉼표 [0] 2 3 4 3 5 4" xfId="16906" xr:uid="{00000000-0005-0000-0000-0000CF000000}"/>
    <cellStyle name="쉼표 [0] 2 3 4 3 5 4 2" xfId="38506" xr:uid="{00000000-0005-0000-0000-0000CF000000}"/>
    <cellStyle name="쉼표 [0] 2 3 4 3 5 4 3" xfId="60106" xr:uid="{A3D1259F-BA5C-4805-BB44-5698EFF23433}"/>
    <cellStyle name="쉼표 [0] 2 3 4 3 5 5" xfId="21226" xr:uid="{00000000-0005-0000-0000-0000CF000000}"/>
    <cellStyle name="쉼표 [0] 2 3 4 3 5 5 2" xfId="42826" xr:uid="{00000000-0005-0000-0000-0000CF000000}"/>
    <cellStyle name="쉼표 [0] 2 3 4 3 5 5 3" xfId="64426" xr:uid="{258E79AC-A17E-4ED6-8482-6FD58B2F7BF0}"/>
    <cellStyle name="쉼표 [0] 2 3 4 3 5 6" xfId="25546" xr:uid="{00000000-0005-0000-0000-0000CF000000}"/>
    <cellStyle name="쉼표 [0] 2 3 4 3 5 7" xfId="47146" xr:uid="{6B8ECB9F-E238-4DD8-876C-ADA2AE5C3565}"/>
    <cellStyle name="쉼표 [0] 2 3 4 3 6" xfId="4810" xr:uid="{00000000-0005-0000-0000-000005000000}"/>
    <cellStyle name="쉼표 [0] 2 3 4 3 6 2" xfId="26410" xr:uid="{00000000-0005-0000-0000-000005000000}"/>
    <cellStyle name="쉼표 [0] 2 3 4 3 6 3" xfId="48010" xr:uid="{8CC6AC53-7BE1-4D04-9AA8-C29F1A3481FB}"/>
    <cellStyle name="쉼표 [0] 2 3 4 3 7" xfId="9130" xr:uid="{00000000-0005-0000-0000-000005000000}"/>
    <cellStyle name="쉼표 [0] 2 3 4 3 7 2" xfId="30730" xr:uid="{00000000-0005-0000-0000-000005000000}"/>
    <cellStyle name="쉼표 [0] 2 3 4 3 7 3" xfId="52330" xr:uid="{76621F6A-B71B-408D-852D-F0C92FB286BA}"/>
    <cellStyle name="쉼표 [0] 2 3 4 3 8" xfId="13450" xr:uid="{00000000-0005-0000-0000-000005000000}"/>
    <cellStyle name="쉼표 [0] 2 3 4 3 8 2" xfId="35050" xr:uid="{00000000-0005-0000-0000-000005000000}"/>
    <cellStyle name="쉼표 [0] 2 3 4 3 8 3" xfId="56650" xr:uid="{464C2AF9-8975-455C-ABC0-2032F81DE1A6}"/>
    <cellStyle name="쉼표 [0] 2 3 4 3 9" xfId="17770" xr:uid="{00000000-0005-0000-0000-000005000000}"/>
    <cellStyle name="쉼표 [0] 2 3 4 3 9 2" xfId="39370" xr:uid="{00000000-0005-0000-0000-000005000000}"/>
    <cellStyle name="쉼표 [0] 2 3 4 3 9 3" xfId="60970" xr:uid="{6E5B5258-6B16-4BFC-9CBB-A153CE81BB9A}"/>
    <cellStyle name="쉼표 [0] 2 3 4 4" xfId="922" xr:uid="{00000000-0005-0000-0000-000005000000}"/>
    <cellStyle name="쉼표 [0] 2 3 4 4 2" xfId="5242" xr:uid="{00000000-0005-0000-0000-000005000000}"/>
    <cellStyle name="쉼표 [0] 2 3 4 4 2 2" xfId="26842" xr:uid="{00000000-0005-0000-0000-000005000000}"/>
    <cellStyle name="쉼표 [0] 2 3 4 4 2 3" xfId="48442" xr:uid="{932104F1-1463-4A15-8716-A3E471AA84FD}"/>
    <cellStyle name="쉼표 [0] 2 3 4 4 3" xfId="9562" xr:uid="{00000000-0005-0000-0000-000005000000}"/>
    <cellStyle name="쉼표 [0] 2 3 4 4 3 2" xfId="31162" xr:uid="{00000000-0005-0000-0000-000005000000}"/>
    <cellStyle name="쉼표 [0] 2 3 4 4 3 3" xfId="52762" xr:uid="{F7441D74-9585-471B-B6AC-404E939A5FA9}"/>
    <cellStyle name="쉼표 [0] 2 3 4 4 4" xfId="13882" xr:uid="{00000000-0005-0000-0000-000005000000}"/>
    <cellStyle name="쉼표 [0] 2 3 4 4 4 2" xfId="35482" xr:uid="{00000000-0005-0000-0000-000005000000}"/>
    <cellStyle name="쉼표 [0] 2 3 4 4 4 3" xfId="57082" xr:uid="{876E9E45-F086-4D41-8E31-6DCCD51FC5FD}"/>
    <cellStyle name="쉼표 [0] 2 3 4 4 5" xfId="18202" xr:uid="{00000000-0005-0000-0000-000005000000}"/>
    <cellStyle name="쉼표 [0] 2 3 4 4 5 2" xfId="39802" xr:uid="{00000000-0005-0000-0000-000005000000}"/>
    <cellStyle name="쉼표 [0] 2 3 4 4 5 3" xfId="61402" xr:uid="{AE7D1159-BB0B-4544-BA20-0DF307E16ED7}"/>
    <cellStyle name="쉼표 [0] 2 3 4 4 6" xfId="22522" xr:uid="{00000000-0005-0000-0000-000005000000}"/>
    <cellStyle name="쉼표 [0] 2 3 4 4 7" xfId="44122" xr:uid="{A46C53B7-2714-4BF7-AD63-AAF987873420}"/>
    <cellStyle name="쉼표 [0] 2 3 4 5" xfId="1786" xr:uid="{00000000-0005-0000-0000-000005000000}"/>
    <cellStyle name="쉼표 [0] 2 3 4 5 2" xfId="6106" xr:uid="{00000000-0005-0000-0000-000005000000}"/>
    <cellStyle name="쉼표 [0] 2 3 4 5 2 2" xfId="27706" xr:uid="{00000000-0005-0000-0000-000005000000}"/>
    <cellStyle name="쉼표 [0] 2 3 4 5 2 3" xfId="49306" xr:uid="{318ACF52-792F-4D6D-BB3F-1B74A3875028}"/>
    <cellStyle name="쉼표 [0] 2 3 4 5 3" xfId="10426" xr:uid="{00000000-0005-0000-0000-000005000000}"/>
    <cellStyle name="쉼표 [0] 2 3 4 5 3 2" xfId="32026" xr:uid="{00000000-0005-0000-0000-000005000000}"/>
    <cellStyle name="쉼표 [0] 2 3 4 5 3 3" xfId="53626" xr:uid="{2A90D0C5-1777-4D1A-B77C-E166295B7DEC}"/>
    <cellStyle name="쉼표 [0] 2 3 4 5 4" xfId="14746" xr:uid="{00000000-0005-0000-0000-000005000000}"/>
    <cellStyle name="쉼표 [0] 2 3 4 5 4 2" xfId="36346" xr:uid="{00000000-0005-0000-0000-000005000000}"/>
    <cellStyle name="쉼표 [0] 2 3 4 5 4 3" xfId="57946" xr:uid="{061F9471-58D2-4082-B35C-9B4CD3356E6F}"/>
    <cellStyle name="쉼표 [0] 2 3 4 5 5" xfId="19066" xr:uid="{00000000-0005-0000-0000-000005000000}"/>
    <cellStyle name="쉼표 [0] 2 3 4 5 5 2" xfId="40666" xr:uid="{00000000-0005-0000-0000-000005000000}"/>
    <cellStyle name="쉼표 [0] 2 3 4 5 5 3" xfId="62266" xr:uid="{0EA598F8-1EB6-4B34-B5D8-4F9D2F407739}"/>
    <cellStyle name="쉼표 [0] 2 3 4 5 6" xfId="23386" xr:uid="{00000000-0005-0000-0000-000005000000}"/>
    <cellStyle name="쉼표 [0] 2 3 4 5 7" xfId="44986" xr:uid="{F52737E7-08B4-43B3-B4C1-2D07B220940E}"/>
    <cellStyle name="쉼표 [0] 2 3 4 6" xfId="2650" xr:uid="{00000000-0005-0000-0000-000005000000}"/>
    <cellStyle name="쉼표 [0] 2 3 4 6 2" xfId="6970" xr:uid="{00000000-0005-0000-0000-000005000000}"/>
    <cellStyle name="쉼표 [0] 2 3 4 6 2 2" xfId="28570" xr:uid="{00000000-0005-0000-0000-000005000000}"/>
    <cellStyle name="쉼표 [0] 2 3 4 6 2 3" xfId="50170" xr:uid="{00270C46-7149-455E-A285-18FD737D3441}"/>
    <cellStyle name="쉼표 [0] 2 3 4 6 3" xfId="11290" xr:uid="{00000000-0005-0000-0000-000005000000}"/>
    <cellStyle name="쉼표 [0] 2 3 4 6 3 2" xfId="32890" xr:uid="{00000000-0005-0000-0000-000005000000}"/>
    <cellStyle name="쉼표 [0] 2 3 4 6 3 3" xfId="54490" xr:uid="{5EB4D1AF-8ECD-4E59-A8E4-6C006A452ABC}"/>
    <cellStyle name="쉼표 [0] 2 3 4 6 4" xfId="15610" xr:uid="{00000000-0005-0000-0000-000005000000}"/>
    <cellStyle name="쉼표 [0] 2 3 4 6 4 2" xfId="37210" xr:uid="{00000000-0005-0000-0000-000005000000}"/>
    <cellStyle name="쉼표 [0] 2 3 4 6 4 3" xfId="58810" xr:uid="{B74D144E-4FC1-4EF3-B4E3-92AA1EEBD2C2}"/>
    <cellStyle name="쉼표 [0] 2 3 4 6 5" xfId="19930" xr:uid="{00000000-0005-0000-0000-000005000000}"/>
    <cellStyle name="쉼표 [0] 2 3 4 6 5 2" xfId="41530" xr:uid="{00000000-0005-0000-0000-000005000000}"/>
    <cellStyle name="쉼표 [0] 2 3 4 6 5 3" xfId="63130" xr:uid="{8B28C1B9-8A18-412B-8282-1A3C3B6CDF75}"/>
    <cellStyle name="쉼표 [0] 2 3 4 6 6" xfId="24250" xr:uid="{00000000-0005-0000-0000-000005000000}"/>
    <cellStyle name="쉼표 [0] 2 3 4 6 7" xfId="45850" xr:uid="{123ED972-8724-442F-B78D-D0C25B77E9DC}"/>
    <cellStyle name="쉼표 [0] 2 3 4 7" xfId="3514" xr:uid="{00000000-0005-0000-0000-0000CC000000}"/>
    <cellStyle name="쉼표 [0] 2 3 4 7 2" xfId="7834" xr:uid="{00000000-0005-0000-0000-0000CC000000}"/>
    <cellStyle name="쉼표 [0] 2 3 4 7 2 2" xfId="29434" xr:uid="{00000000-0005-0000-0000-0000CC000000}"/>
    <cellStyle name="쉼표 [0] 2 3 4 7 2 3" xfId="51034" xr:uid="{882AD7C2-A143-49DF-91B5-F265822B1DFA}"/>
    <cellStyle name="쉼표 [0] 2 3 4 7 3" xfId="12154" xr:uid="{00000000-0005-0000-0000-0000CC000000}"/>
    <cellStyle name="쉼표 [0] 2 3 4 7 3 2" xfId="33754" xr:uid="{00000000-0005-0000-0000-0000CC000000}"/>
    <cellStyle name="쉼표 [0] 2 3 4 7 3 3" xfId="55354" xr:uid="{48C769F7-A9F8-428F-862B-8BF6E3DB3A69}"/>
    <cellStyle name="쉼표 [0] 2 3 4 7 4" xfId="16474" xr:uid="{00000000-0005-0000-0000-0000CC000000}"/>
    <cellStyle name="쉼표 [0] 2 3 4 7 4 2" xfId="38074" xr:uid="{00000000-0005-0000-0000-0000CC000000}"/>
    <cellStyle name="쉼표 [0] 2 3 4 7 4 3" xfId="59674" xr:uid="{4B41650A-CF00-4ADE-A1C2-A78A5334C6A0}"/>
    <cellStyle name="쉼표 [0] 2 3 4 7 5" xfId="20794" xr:uid="{00000000-0005-0000-0000-0000CC000000}"/>
    <cellStyle name="쉼표 [0] 2 3 4 7 5 2" xfId="42394" xr:uid="{00000000-0005-0000-0000-0000CC000000}"/>
    <cellStyle name="쉼표 [0] 2 3 4 7 5 3" xfId="63994" xr:uid="{B3FDBAB4-B941-4679-BEC0-F6FF48294020}"/>
    <cellStyle name="쉼표 [0] 2 3 4 7 6" xfId="25114" xr:uid="{00000000-0005-0000-0000-0000CC000000}"/>
    <cellStyle name="쉼표 [0] 2 3 4 7 7" xfId="46714" xr:uid="{71F5E7B7-FFAA-4041-AE95-786A5AE50C7B}"/>
    <cellStyle name="쉼표 [0] 2 3 4 8" xfId="4378" xr:uid="{00000000-0005-0000-0000-000005000000}"/>
    <cellStyle name="쉼표 [0] 2 3 4 8 2" xfId="25978" xr:uid="{00000000-0005-0000-0000-000005000000}"/>
    <cellStyle name="쉼표 [0] 2 3 4 8 3" xfId="47578" xr:uid="{B0962BE3-80C6-46D1-9345-5DDA5DE90E6C}"/>
    <cellStyle name="쉼표 [0] 2 3 4 9" xfId="8698" xr:uid="{00000000-0005-0000-0000-000005000000}"/>
    <cellStyle name="쉼표 [0] 2 3 4 9 2" xfId="30298" xr:uid="{00000000-0005-0000-0000-000005000000}"/>
    <cellStyle name="쉼표 [0] 2 3 4 9 3" xfId="51898" xr:uid="{EC6D8BAE-9916-4D5F-BD1F-5FCEE0EF0116}"/>
    <cellStyle name="쉼표 [0] 2 3 5" xfId="82" xr:uid="{00000000-0005-0000-0000-000005000000}"/>
    <cellStyle name="쉼표 [0] 2 3 5 10" xfId="13042" xr:uid="{00000000-0005-0000-0000-000005000000}"/>
    <cellStyle name="쉼표 [0] 2 3 5 10 2" xfId="34642" xr:uid="{00000000-0005-0000-0000-000005000000}"/>
    <cellStyle name="쉼표 [0] 2 3 5 10 3" xfId="56242" xr:uid="{B99A4682-1772-4365-9EE9-B605E5BD9CA4}"/>
    <cellStyle name="쉼표 [0] 2 3 5 11" xfId="17362" xr:uid="{00000000-0005-0000-0000-000005000000}"/>
    <cellStyle name="쉼표 [0] 2 3 5 11 2" xfId="38962" xr:uid="{00000000-0005-0000-0000-000005000000}"/>
    <cellStyle name="쉼표 [0] 2 3 5 11 3" xfId="60562" xr:uid="{CB68E9CD-99B2-4D96-8EA9-A624E584DCD7}"/>
    <cellStyle name="쉼표 [0] 2 3 5 12" xfId="21682" xr:uid="{00000000-0005-0000-0000-000005000000}"/>
    <cellStyle name="쉼표 [0] 2 3 5 13" xfId="43282" xr:uid="{E368C8FC-4400-45E1-A93B-B417998C18AF}"/>
    <cellStyle name="쉼표 [0] 2 3 5 2" xfId="298" xr:uid="{00000000-0005-0000-0000-000005000000}"/>
    <cellStyle name="쉼표 [0] 2 3 5 2 10" xfId="17578" xr:uid="{00000000-0005-0000-0000-000005000000}"/>
    <cellStyle name="쉼표 [0] 2 3 5 2 10 2" xfId="39178" xr:uid="{00000000-0005-0000-0000-000005000000}"/>
    <cellStyle name="쉼표 [0] 2 3 5 2 10 3" xfId="60778" xr:uid="{C183B3CF-F686-445D-B8C2-BD303F03FFEB}"/>
    <cellStyle name="쉼표 [0] 2 3 5 2 11" xfId="21898" xr:uid="{00000000-0005-0000-0000-000005000000}"/>
    <cellStyle name="쉼표 [0] 2 3 5 2 12" xfId="43498" xr:uid="{4F6AC2A9-BB7A-4588-8A6B-5AE4ECA1E753}"/>
    <cellStyle name="쉼표 [0] 2 3 5 2 2" xfId="730" xr:uid="{00000000-0005-0000-0000-000005000000}"/>
    <cellStyle name="쉼표 [0] 2 3 5 2 2 10" xfId="22330" xr:uid="{00000000-0005-0000-0000-000005000000}"/>
    <cellStyle name="쉼표 [0] 2 3 5 2 2 11" xfId="43930" xr:uid="{4114DE26-F7B4-4810-A672-414C95059EE6}"/>
    <cellStyle name="쉼표 [0] 2 3 5 2 2 2" xfId="1594" xr:uid="{00000000-0005-0000-0000-000005000000}"/>
    <cellStyle name="쉼표 [0] 2 3 5 2 2 2 2" xfId="5914" xr:uid="{00000000-0005-0000-0000-000005000000}"/>
    <cellStyle name="쉼표 [0] 2 3 5 2 2 2 2 2" xfId="27514" xr:uid="{00000000-0005-0000-0000-000005000000}"/>
    <cellStyle name="쉼표 [0] 2 3 5 2 2 2 2 3" xfId="49114" xr:uid="{06D1BDB6-42AE-4E73-8AEF-DED00A051FD8}"/>
    <cellStyle name="쉼표 [0] 2 3 5 2 2 2 3" xfId="10234" xr:uid="{00000000-0005-0000-0000-000005000000}"/>
    <cellStyle name="쉼표 [0] 2 3 5 2 2 2 3 2" xfId="31834" xr:uid="{00000000-0005-0000-0000-000005000000}"/>
    <cellStyle name="쉼표 [0] 2 3 5 2 2 2 3 3" xfId="53434" xr:uid="{1EA4C313-E85B-4BD1-8531-55EDFF6E3ECB}"/>
    <cellStyle name="쉼표 [0] 2 3 5 2 2 2 4" xfId="14554" xr:uid="{00000000-0005-0000-0000-000005000000}"/>
    <cellStyle name="쉼표 [0] 2 3 5 2 2 2 4 2" xfId="36154" xr:uid="{00000000-0005-0000-0000-000005000000}"/>
    <cellStyle name="쉼표 [0] 2 3 5 2 2 2 4 3" xfId="57754" xr:uid="{888D0F82-2792-4646-8CDF-2E7EE82B6A16}"/>
    <cellStyle name="쉼표 [0] 2 3 5 2 2 2 5" xfId="18874" xr:uid="{00000000-0005-0000-0000-000005000000}"/>
    <cellStyle name="쉼표 [0] 2 3 5 2 2 2 5 2" xfId="40474" xr:uid="{00000000-0005-0000-0000-000005000000}"/>
    <cellStyle name="쉼표 [0] 2 3 5 2 2 2 5 3" xfId="62074" xr:uid="{C5E22F78-CEFA-4EEE-88E8-20327F9480A3}"/>
    <cellStyle name="쉼표 [0] 2 3 5 2 2 2 6" xfId="23194" xr:uid="{00000000-0005-0000-0000-000005000000}"/>
    <cellStyle name="쉼표 [0] 2 3 5 2 2 2 7" xfId="44794" xr:uid="{F0E0D776-7DB3-41DE-99FF-C241ED3D5575}"/>
    <cellStyle name="쉼표 [0] 2 3 5 2 2 3" xfId="2458" xr:uid="{00000000-0005-0000-0000-000005000000}"/>
    <cellStyle name="쉼표 [0] 2 3 5 2 2 3 2" xfId="6778" xr:uid="{00000000-0005-0000-0000-000005000000}"/>
    <cellStyle name="쉼표 [0] 2 3 5 2 2 3 2 2" xfId="28378" xr:uid="{00000000-0005-0000-0000-000005000000}"/>
    <cellStyle name="쉼표 [0] 2 3 5 2 2 3 2 3" xfId="49978" xr:uid="{D2943420-3E97-4496-A436-E61ABA7B4883}"/>
    <cellStyle name="쉼표 [0] 2 3 5 2 2 3 3" xfId="11098" xr:uid="{00000000-0005-0000-0000-000005000000}"/>
    <cellStyle name="쉼표 [0] 2 3 5 2 2 3 3 2" xfId="32698" xr:uid="{00000000-0005-0000-0000-000005000000}"/>
    <cellStyle name="쉼표 [0] 2 3 5 2 2 3 3 3" xfId="54298" xr:uid="{74DDB73B-82A3-487E-9531-3611EAA2188C}"/>
    <cellStyle name="쉼표 [0] 2 3 5 2 2 3 4" xfId="15418" xr:uid="{00000000-0005-0000-0000-000005000000}"/>
    <cellStyle name="쉼표 [0] 2 3 5 2 2 3 4 2" xfId="37018" xr:uid="{00000000-0005-0000-0000-000005000000}"/>
    <cellStyle name="쉼표 [0] 2 3 5 2 2 3 4 3" xfId="58618" xr:uid="{B85EF392-60C3-430A-9C7C-67C86EB0F782}"/>
    <cellStyle name="쉼표 [0] 2 3 5 2 2 3 5" xfId="19738" xr:uid="{00000000-0005-0000-0000-000005000000}"/>
    <cellStyle name="쉼표 [0] 2 3 5 2 2 3 5 2" xfId="41338" xr:uid="{00000000-0005-0000-0000-000005000000}"/>
    <cellStyle name="쉼표 [0] 2 3 5 2 2 3 5 3" xfId="62938" xr:uid="{E8C67089-8575-4408-B3DB-83F044E0979F}"/>
    <cellStyle name="쉼표 [0] 2 3 5 2 2 3 6" xfId="24058" xr:uid="{00000000-0005-0000-0000-000005000000}"/>
    <cellStyle name="쉼표 [0] 2 3 5 2 2 3 7" xfId="45658" xr:uid="{4528AFA2-1F96-4C6E-B0F6-C89AFE5CC8B7}"/>
    <cellStyle name="쉼표 [0] 2 3 5 2 2 4" xfId="3322" xr:uid="{00000000-0005-0000-0000-000005000000}"/>
    <cellStyle name="쉼표 [0] 2 3 5 2 2 4 2" xfId="7642" xr:uid="{00000000-0005-0000-0000-000005000000}"/>
    <cellStyle name="쉼표 [0] 2 3 5 2 2 4 2 2" xfId="29242" xr:uid="{00000000-0005-0000-0000-000005000000}"/>
    <cellStyle name="쉼표 [0] 2 3 5 2 2 4 2 3" xfId="50842" xr:uid="{D2A2EF89-257F-4CFD-826E-6F025CE641AD}"/>
    <cellStyle name="쉼표 [0] 2 3 5 2 2 4 3" xfId="11962" xr:uid="{00000000-0005-0000-0000-000005000000}"/>
    <cellStyle name="쉼표 [0] 2 3 5 2 2 4 3 2" xfId="33562" xr:uid="{00000000-0005-0000-0000-000005000000}"/>
    <cellStyle name="쉼표 [0] 2 3 5 2 2 4 3 3" xfId="55162" xr:uid="{D88AD06F-EE8C-449F-BD42-B5B0E405CD86}"/>
    <cellStyle name="쉼표 [0] 2 3 5 2 2 4 4" xfId="16282" xr:uid="{00000000-0005-0000-0000-000005000000}"/>
    <cellStyle name="쉼표 [0] 2 3 5 2 2 4 4 2" xfId="37882" xr:uid="{00000000-0005-0000-0000-000005000000}"/>
    <cellStyle name="쉼표 [0] 2 3 5 2 2 4 4 3" xfId="59482" xr:uid="{B26AA8B5-72BC-4155-A15A-42CA941F3B17}"/>
    <cellStyle name="쉼표 [0] 2 3 5 2 2 4 5" xfId="20602" xr:uid="{00000000-0005-0000-0000-000005000000}"/>
    <cellStyle name="쉼표 [0] 2 3 5 2 2 4 5 2" xfId="42202" xr:uid="{00000000-0005-0000-0000-000005000000}"/>
    <cellStyle name="쉼표 [0] 2 3 5 2 2 4 5 3" xfId="63802" xr:uid="{EE7B8677-E412-439A-82DB-553DCCBA64C1}"/>
    <cellStyle name="쉼표 [0] 2 3 5 2 2 4 6" xfId="24922" xr:uid="{00000000-0005-0000-0000-000005000000}"/>
    <cellStyle name="쉼표 [0] 2 3 5 2 2 4 7" xfId="46522" xr:uid="{522F9CC8-1D4D-4BD1-A202-A42F66079B19}"/>
    <cellStyle name="쉼표 [0] 2 3 5 2 2 5" xfId="4186" xr:uid="{00000000-0005-0000-0000-0000D2000000}"/>
    <cellStyle name="쉼표 [0] 2 3 5 2 2 5 2" xfId="8506" xr:uid="{00000000-0005-0000-0000-0000D2000000}"/>
    <cellStyle name="쉼표 [0] 2 3 5 2 2 5 2 2" xfId="30106" xr:uid="{00000000-0005-0000-0000-0000D2000000}"/>
    <cellStyle name="쉼표 [0] 2 3 5 2 2 5 2 3" xfId="51706" xr:uid="{C73F1F5F-0534-4011-B32E-C0F190D227F6}"/>
    <cellStyle name="쉼표 [0] 2 3 5 2 2 5 3" xfId="12826" xr:uid="{00000000-0005-0000-0000-0000D2000000}"/>
    <cellStyle name="쉼표 [0] 2 3 5 2 2 5 3 2" xfId="34426" xr:uid="{00000000-0005-0000-0000-0000D2000000}"/>
    <cellStyle name="쉼표 [0] 2 3 5 2 2 5 3 3" xfId="56026" xr:uid="{E1638031-5796-46FB-94AE-DDE70E06ABCF}"/>
    <cellStyle name="쉼표 [0] 2 3 5 2 2 5 4" xfId="17146" xr:uid="{00000000-0005-0000-0000-0000D2000000}"/>
    <cellStyle name="쉼표 [0] 2 3 5 2 2 5 4 2" xfId="38746" xr:uid="{00000000-0005-0000-0000-0000D2000000}"/>
    <cellStyle name="쉼표 [0] 2 3 5 2 2 5 4 3" xfId="60346" xr:uid="{8C94E6DB-B528-42E5-937D-DDCD8496F54C}"/>
    <cellStyle name="쉼표 [0] 2 3 5 2 2 5 5" xfId="21466" xr:uid="{00000000-0005-0000-0000-0000D2000000}"/>
    <cellStyle name="쉼표 [0] 2 3 5 2 2 5 5 2" xfId="43066" xr:uid="{00000000-0005-0000-0000-0000D2000000}"/>
    <cellStyle name="쉼표 [0] 2 3 5 2 2 5 5 3" xfId="64666" xr:uid="{75848A23-BF6C-495E-A76A-6A2479EAA1B9}"/>
    <cellStyle name="쉼표 [0] 2 3 5 2 2 5 6" xfId="25786" xr:uid="{00000000-0005-0000-0000-0000D2000000}"/>
    <cellStyle name="쉼표 [0] 2 3 5 2 2 5 7" xfId="47386" xr:uid="{E7FDD88E-2C0C-47C0-B03B-7A305AFBEFA3}"/>
    <cellStyle name="쉼표 [0] 2 3 5 2 2 6" xfId="5050" xr:uid="{00000000-0005-0000-0000-000005000000}"/>
    <cellStyle name="쉼표 [0] 2 3 5 2 2 6 2" xfId="26650" xr:uid="{00000000-0005-0000-0000-000005000000}"/>
    <cellStyle name="쉼표 [0] 2 3 5 2 2 6 3" xfId="48250" xr:uid="{23F4438A-5D17-4B00-A905-900B04F8414D}"/>
    <cellStyle name="쉼표 [0] 2 3 5 2 2 7" xfId="9370" xr:uid="{00000000-0005-0000-0000-000005000000}"/>
    <cellStyle name="쉼표 [0] 2 3 5 2 2 7 2" xfId="30970" xr:uid="{00000000-0005-0000-0000-000005000000}"/>
    <cellStyle name="쉼표 [0] 2 3 5 2 2 7 3" xfId="52570" xr:uid="{B0223E2A-0045-4C7F-A605-8C7FD095E156}"/>
    <cellStyle name="쉼표 [0] 2 3 5 2 2 8" xfId="13690" xr:uid="{00000000-0005-0000-0000-000005000000}"/>
    <cellStyle name="쉼표 [0] 2 3 5 2 2 8 2" xfId="35290" xr:uid="{00000000-0005-0000-0000-000005000000}"/>
    <cellStyle name="쉼표 [0] 2 3 5 2 2 8 3" xfId="56890" xr:uid="{92D1DBC6-3092-4A28-88F2-178B2087208B}"/>
    <cellStyle name="쉼표 [0] 2 3 5 2 2 9" xfId="18010" xr:uid="{00000000-0005-0000-0000-000005000000}"/>
    <cellStyle name="쉼표 [0] 2 3 5 2 2 9 2" xfId="39610" xr:uid="{00000000-0005-0000-0000-000005000000}"/>
    <cellStyle name="쉼표 [0] 2 3 5 2 2 9 3" xfId="61210" xr:uid="{3FBAA46F-6247-4371-86D1-1D7033FD3E5C}"/>
    <cellStyle name="쉼표 [0] 2 3 5 2 3" xfId="1162" xr:uid="{00000000-0005-0000-0000-000005000000}"/>
    <cellStyle name="쉼표 [0] 2 3 5 2 3 2" xfId="5482" xr:uid="{00000000-0005-0000-0000-000005000000}"/>
    <cellStyle name="쉼표 [0] 2 3 5 2 3 2 2" xfId="27082" xr:uid="{00000000-0005-0000-0000-000005000000}"/>
    <cellStyle name="쉼표 [0] 2 3 5 2 3 2 3" xfId="48682" xr:uid="{0956AB0C-043A-4314-9E90-55DEB326A3A2}"/>
    <cellStyle name="쉼표 [0] 2 3 5 2 3 3" xfId="9802" xr:uid="{00000000-0005-0000-0000-000005000000}"/>
    <cellStyle name="쉼표 [0] 2 3 5 2 3 3 2" xfId="31402" xr:uid="{00000000-0005-0000-0000-000005000000}"/>
    <cellStyle name="쉼표 [0] 2 3 5 2 3 3 3" xfId="53002" xr:uid="{5D6ED4DE-E499-4F04-81F4-F72746C1A060}"/>
    <cellStyle name="쉼표 [0] 2 3 5 2 3 4" xfId="14122" xr:uid="{00000000-0005-0000-0000-000005000000}"/>
    <cellStyle name="쉼표 [0] 2 3 5 2 3 4 2" xfId="35722" xr:uid="{00000000-0005-0000-0000-000005000000}"/>
    <cellStyle name="쉼표 [0] 2 3 5 2 3 4 3" xfId="57322" xr:uid="{DE86CA1E-4D79-4F21-8882-72ED1D84A3FB}"/>
    <cellStyle name="쉼표 [0] 2 3 5 2 3 5" xfId="18442" xr:uid="{00000000-0005-0000-0000-000005000000}"/>
    <cellStyle name="쉼표 [0] 2 3 5 2 3 5 2" xfId="40042" xr:uid="{00000000-0005-0000-0000-000005000000}"/>
    <cellStyle name="쉼표 [0] 2 3 5 2 3 5 3" xfId="61642" xr:uid="{F963D3BE-0F50-4577-9FE1-9953266908A9}"/>
    <cellStyle name="쉼표 [0] 2 3 5 2 3 6" xfId="22762" xr:uid="{00000000-0005-0000-0000-000005000000}"/>
    <cellStyle name="쉼표 [0] 2 3 5 2 3 7" xfId="44362" xr:uid="{1AF7FA39-0EFE-4047-B7E4-81BB2B039FF9}"/>
    <cellStyle name="쉼표 [0] 2 3 5 2 4" xfId="2026" xr:uid="{00000000-0005-0000-0000-000005000000}"/>
    <cellStyle name="쉼표 [0] 2 3 5 2 4 2" xfId="6346" xr:uid="{00000000-0005-0000-0000-000005000000}"/>
    <cellStyle name="쉼표 [0] 2 3 5 2 4 2 2" xfId="27946" xr:uid="{00000000-0005-0000-0000-000005000000}"/>
    <cellStyle name="쉼표 [0] 2 3 5 2 4 2 3" xfId="49546" xr:uid="{BD29556A-4C8E-4576-8C75-7F5F65D46E27}"/>
    <cellStyle name="쉼표 [0] 2 3 5 2 4 3" xfId="10666" xr:uid="{00000000-0005-0000-0000-000005000000}"/>
    <cellStyle name="쉼표 [0] 2 3 5 2 4 3 2" xfId="32266" xr:uid="{00000000-0005-0000-0000-000005000000}"/>
    <cellStyle name="쉼표 [0] 2 3 5 2 4 3 3" xfId="53866" xr:uid="{F626CED8-BEAD-41FB-85BE-3393B9F30CA3}"/>
    <cellStyle name="쉼표 [0] 2 3 5 2 4 4" xfId="14986" xr:uid="{00000000-0005-0000-0000-000005000000}"/>
    <cellStyle name="쉼표 [0] 2 3 5 2 4 4 2" xfId="36586" xr:uid="{00000000-0005-0000-0000-000005000000}"/>
    <cellStyle name="쉼표 [0] 2 3 5 2 4 4 3" xfId="58186" xr:uid="{72B610E0-ADB8-4CD4-B7B8-939D42DDFD5C}"/>
    <cellStyle name="쉼표 [0] 2 3 5 2 4 5" xfId="19306" xr:uid="{00000000-0005-0000-0000-000005000000}"/>
    <cellStyle name="쉼표 [0] 2 3 5 2 4 5 2" xfId="40906" xr:uid="{00000000-0005-0000-0000-000005000000}"/>
    <cellStyle name="쉼표 [0] 2 3 5 2 4 5 3" xfId="62506" xr:uid="{32CBE238-837E-483F-9E29-938C7ED9E9DE}"/>
    <cellStyle name="쉼표 [0] 2 3 5 2 4 6" xfId="23626" xr:uid="{00000000-0005-0000-0000-000005000000}"/>
    <cellStyle name="쉼표 [0] 2 3 5 2 4 7" xfId="45226" xr:uid="{7EE614A5-E6E5-460F-B3D2-99767430D680}"/>
    <cellStyle name="쉼표 [0] 2 3 5 2 5" xfId="2890" xr:uid="{00000000-0005-0000-0000-000005000000}"/>
    <cellStyle name="쉼표 [0] 2 3 5 2 5 2" xfId="7210" xr:uid="{00000000-0005-0000-0000-000005000000}"/>
    <cellStyle name="쉼표 [0] 2 3 5 2 5 2 2" xfId="28810" xr:uid="{00000000-0005-0000-0000-000005000000}"/>
    <cellStyle name="쉼표 [0] 2 3 5 2 5 2 3" xfId="50410" xr:uid="{C7530F2D-82F7-4697-ACA2-58EFDE5B0087}"/>
    <cellStyle name="쉼표 [0] 2 3 5 2 5 3" xfId="11530" xr:uid="{00000000-0005-0000-0000-000005000000}"/>
    <cellStyle name="쉼표 [0] 2 3 5 2 5 3 2" xfId="33130" xr:uid="{00000000-0005-0000-0000-000005000000}"/>
    <cellStyle name="쉼표 [0] 2 3 5 2 5 3 3" xfId="54730" xr:uid="{AC46885E-3265-4B1D-8EDA-F0F400D0C572}"/>
    <cellStyle name="쉼표 [0] 2 3 5 2 5 4" xfId="15850" xr:uid="{00000000-0005-0000-0000-000005000000}"/>
    <cellStyle name="쉼표 [0] 2 3 5 2 5 4 2" xfId="37450" xr:uid="{00000000-0005-0000-0000-000005000000}"/>
    <cellStyle name="쉼표 [0] 2 3 5 2 5 4 3" xfId="59050" xr:uid="{C8022D64-467B-4A92-B04A-11A375D2EEC3}"/>
    <cellStyle name="쉼표 [0] 2 3 5 2 5 5" xfId="20170" xr:uid="{00000000-0005-0000-0000-000005000000}"/>
    <cellStyle name="쉼표 [0] 2 3 5 2 5 5 2" xfId="41770" xr:uid="{00000000-0005-0000-0000-000005000000}"/>
    <cellStyle name="쉼표 [0] 2 3 5 2 5 5 3" xfId="63370" xr:uid="{A4FB0959-2E4B-45B3-98BB-F2593926D0B6}"/>
    <cellStyle name="쉼표 [0] 2 3 5 2 5 6" xfId="24490" xr:uid="{00000000-0005-0000-0000-000005000000}"/>
    <cellStyle name="쉼표 [0] 2 3 5 2 5 7" xfId="46090" xr:uid="{A3836624-B407-4593-9D87-DBD4FD41090F}"/>
    <cellStyle name="쉼표 [0] 2 3 5 2 6" xfId="3754" xr:uid="{00000000-0005-0000-0000-0000D1000000}"/>
    <cellStyle name="쉼표 [0] 2 3 5 2 6 2" xfId="8074" xr:uid="{00000000-0005-0000-0000-0000D1000000}"/>
    <cellStyle name="쉼표 [0] 2 3 5 2 6 2 2" xfId="29674" xr:uid="{00000000-0005-0000-0000-0000D1000000}"/>
    <cellStyle name="쉼표 [0] 2 3 5 2 6 2 3" xfId="51274" xr:uid="{5CB4344C-BD95-4289-AB4B-6A023A93B09A}"/>
    <cellStyle name="쉼표 [0] 2 3 5 2 6 3" xfId="12394" xr:uid="{00000000-0005-0000-0000-0000D1000000}"/>
    <cellStyle name="쉼표 [0] 2 3 5 2 6 3 2" xfId="33994" xr:uid="{00000000-0005-0000-0000-0000D1000000}"/>
    <cellStyle name="쉼표 [0] 2 3 5 2 6 3 3" xfId="55594" xr:uid="{C3D3DC9C-2A03-4A40-8BE1-121CBD54DB71}"/>
    <cellStyle name="쉼표 [0] 2 3 5 2 6 4" xfId="16714" xr:uid="{00000000-0005-0000-0000-0000D1000000}"/>
    <cellStyle name="쉼표 [0] 2 3 5 2 6 4 2" xfId="38314" xr:uid="{00000000-0005-0000-0000-0000D1000000}"/>
    <cellStyle name="쉼표 [0] 2 3 5 2 6 4 3" xfId="59914" xr:uid="{F3822CB0-2CAC-40B8-914B-027D785624B8}"/>
    <cellStyle name="쉼표 [0] 2 3 5 2 6 5" xfId="21034" xr:uid="{00000000-0005-0000-0000-0000D1000000}"/>
    <cellStyle name="쉼표 [0] 2 3 5 2 6 5 2" xfId="42634" xr:uid="{00000000-0005-0000-0000-0000D1000000}"/>
    <cellStyle name="쉼표 [0] 2 3 5 2 6 5 3" xfId="64234" xr:uid="{F67334C0-8CE0-4F8E-974C-FAD64E43D78D}"/>
    <cellStyle name="쉼표 [0] 2 3 5 2 6 6" xfId="25354" xr:uid="{00000000-0005-0000-0000-0000D1000000}"/>
    <cellStyle name="쉼표 [0] 2 3 5 2 6 7" xfId="46954" xr:uid="{B07EB5CB-C545-4677-9EF9-7E0BBC772774}"/>
    <cellStyle name="쉼표 [0] 2 3 5 2 7" xfId="4618" xr:uid="{00000000-0005-0000-0000-000005000000}"/>
    <cellStyle name="쉼표 [0] 2 3 5 2 7 2" xfId="26218" xr:uid="{00000000-0005-0000-0000-000005000000}"/>
    <cellStyle name="쉼표 [0] 2 3 5 2 7 3" xfId="47818" xr:uid="{AD1BFC47-9894-4A0E-A290-DC659F320C97}"/>
    <cellStyle name="쉼표 [0] 2 3 5 2 8" xfId="8938" xr:uid="{00000000-0005-0000-0000-000005000000}"/>
    <cellStyle name="쉼표 [0] 2 3 5 2 8 2" xfId="30538" xr:uid="{00000000-0005-0000-0000-000005000000}"/>
    <cellStyle name="쉼표 [0] 2 3 5 2 8 3" xfId="52138" xr:uid="{F8864393-2A55-49F5-95DB-00313F7515C8}"/>
    <cellStyle name="쉼표 [0] 2 3 5 2 9" xfId="13258" xr:uid="{00000000-0005-0000-0000-000005000000}"/>
    <cellStyle name="쉼표 [0] 2 3 5 2 9 2" xfId="34858" xr:uid="{00000000-0005-0000-0000-000005000000}"/>
    <cellStyle name="쉼표 [0] 2 3 5 2 9 3" xfId="56458" xr:uid="{AB1FD96A-DAC7-4A15-9D7B-54CCB61757D0}"/>
    <cellStyle name="쉼표 [0] 2 3 5 3" xfId="514" xr:uid="{00000000-0005-0000-0000-000005000000}"/>
    <cellStyle name="쉼표 [0] 2 3 5 3 10" xfId="22114" xr:uid="{00000000-0005-0000-0000-000005000000}"/>
    <cellStyle name="쉼표 [0] 2 3 5 3 11" xfId="43714" xr:uid="{13DD8481-66C9-481A-B10F-9925B034DA83}"/>
    <cellStyle name="쉼표 [0] 2 3 5 3 2" xfId="1378" xr:uid="{00000000-0005-0000-0000-000005000000}"/>
    <cellStyle name="쉼표 [0] 2 3 5 3 2 2" xfId="5698" xr:uid="{00000000-0005-0000-0000-000005000000}"/>
    <cellStyle name="쉼표 [0] 2 3 5 3 2 2 2" xfId="27298" xr:uid="{00000000-0005-0000-0000-000005000000}"/>
    <cellStyle name="쉼표 [0] 2 3 5 3 2 2 3" xfId="48898" xr:uid="{EADDF500-C90B-424D-90A8-833A56E0D733}"/>
    <cellStyle name="쉼표 [0] 2 3 5 3 2 3" xfId="10018" xr:uid="{00000000-0005-0000-0000-000005000000}"/>
    <cellStyle name="쉼표 [0] 2 3 5 3 2 3 2" xfId="31618" xr:uid="{00000000-0005-0000-0000-000005000000}"/>
    <cellStyle name="쉼표 [0] 2 3 5 3 2 3 3" xfId="53218" xr:uid="{21A941A5-6C6F-41F5-B90F-A5FCC4A6CC5B}"/>
    <cellStyle name="쉼표 [0] 2 3 5 3 2 4" xfId="14338" xr:uid="{00000000-0005-0000-0000-000005000000}"/>
    <cellStyle name="쉼표 [0] 2 3 5 3 2 4 2" xfId="35938" xr:uid="{00000000-0005-0000-0000-000005000000}"/>
    <cellStyle name="쉼표 [0] 2 3 5 3 2 4 3" xfId="57538" xr:uid="{22CA8030-C703-47CA-9288-538B95F2FAFC}"/>
    <cellStyle name="쉼표 [0] 2 3 5 3 2 5" xfId="18658" xr:uid="{00000000-0005-0000-0000-000005000000}"/>
    <cellStyle name="쉼표 [0] 2 3 5 3 2 5 2" xfId="40258" xr:uid="{00000000-0005-0000-0000-000005000000}"/>
    <cellStyle name="쉼표 [0] 2 3 5 3 2 5 3" xfId="61858" xr:uid="{2B5198BF-F387-4B92-A3DE-5A59638C10B9}"/>
    <cellStyle name="쉼표 [0] 2 3 5 3 2 6" xfId="22978" xr:uid="{00000000-0005-0000-0000-000005000000}"/>
    <cellStyle name="쉼표 [0] 2 3 5 3 2 7" xfId="44578" xr:uid="{CE032266-0A99-4414-948D-B403E9EBAB32}"/>
    <cellStyle name="쉼표 [0] 2 3 5 3 3" xfId="2242" xr:uid="{00000000-0005-0000-0000-000005000000}"/>
    <cellStyle name="쉼표 [0] 2 3 5 3 3 2" xfId="6562" xr:uid="{00000000-0005-0000-0000-000005000000}"/>
    <cellStyle name="쉼표 [0] 2 3 5 3 3 2 2" xfId="28162" xr:uid="{00000000-0005-0000-0000-000005000000}"/>
    <cellStyle name="쉼표 [0] 2 3 5 3 3 2 3" xfId="49762" xr:uid="{B8C44C0D-DA34-4273-85FC-BC2893D856E0}"/>
    <cellStyle name="쉼표 [0] 2 3 5 3 3 3" xfId="10882" xr:uid="{00000000-0005-0000-0000-000005000000}"/>
    <cellStyle name="쉼표 [0] 2 3 5 3 3 3 2" xfId="32482" xr:uid="{00000000-0005-0000-0000-000005000000}"/>
    <cellStyle name="쉼표 [0] 2 3 5 3 3 3 3" xfId="54082" xr:uid="{78AA7E9B-3820-4671-8347-559B029A7BD3}"/>
    <cellStyle name="쉼표 [0] 2 3 5 3 3 4" xfId="15202" xr:uid="{00000000-0005-0000-0000-000005000000}"/>
    <cellStyle name="쉼표 [0] 2 3 5 3 3 4 2" xfId="36802" xr:uid="{00000000-0005-0000-0000-000005000000}"/>
    <cellStyle name="쉼표 [0] 2 3 5 3 3 4 3" xfId="58402" xr:uid="{75F1EB63-4402-4E82-ABE7-5A3569C1981A}"/>
    <cellStyle name="쉼표 [0] 2 3 5 3 3 5" xfId="19522" xr:uid="{00000000-0005-0000-0000-000005000000}"/>
    <cellStyle name="쉼표 [0] 2 3 5 3 3 5 2" xfId="41122" xr:uid="{00000000-0005-0000-0000-000005000000}"/>
    <cellStyle name="쉼표 [0] 2 3 5 3 3 5 3" xfId="62722" xr:uid="{7CFDF02F-AFCB-4DA6-ABD4-662674A0B362}"/>
    <cellStyle name="쉼표 [0] 2 3 5 3 3 6" xfId="23842" xr:uid="{00000000-0005-0000-0000-000005000000}"/>
    <cellStyle name="쉼표 [0] 2 3 5 3 3 7" xfId="45442" xr:uid="{ADA04232-FEB6-4FA6-8F3B-B3E1BA08D5F1}"/>
    <cellStyle name="쉼표 [0] 2 3 5 3 4" xfId="3106" xr:uid="{00000000-0005-0000-0000-000005000000}"/>
    <cellStyle name="쉼표 [0] 2 3 5 3 4 2" xfId="7426" xr:uid="{00000000-0005-0000-0000-000005000000}"/>
    <cellStyle name="쉼표 [0] 2 3 5 3 4 2 2" xfId="29026" xr:uid="{00000000-0005-0000-0000-000005000000}"/>
    <cellStyle name="쉼표 [0] 2 3 5 3 4 2 3" xfId="50626" xr:uid="{E294156A-60E4-474F-9679-1D94E3D40DF4}"/>
    <cellStyle name="쉼표 [0] 2 3 5 3 4 3" xfId="11746" xr:uid="{00000000-0005-0000-0000-000005000000}"/>
    <cellStyle name="쉼표 [0] 2 3 5 3 4 3 2" xfId="33346" xr:uid="{00000000-0005-0000-0000-000005000000}"/>
    <cellStyle name="쉼표 [0] 2 3 5 3 4 3 3" xfId="54946" xr:uid="{0EC5D502-A600-4360-AB90-B172E2A0B6E4}"/>
    <cellStyle name="쉼표 [0] 2 3 5 3 4 4" xfId="16066" xr:uid="{00000000-0005-0000-0000-000005000000}"/>
    <cellStyle name="쉼표 [0] 2 3 5 3 4 4 2" xfId="37666" xr:uid="{00000000-0005-0000-0000-000005000000}"/>
    <cellStyle name="쉼표 [0] 2 3 5 3 4 4 3" xfId="59266" xr:uid="{DD507912-658D-4400-9FB8-43FC2BE62384}"/>
    <cellStyle name="쉼표 [0] 2 3 5 3 4 5" xfId="20386" xr:uid="{00000000-0005-0000-0000-000005000000}"/>
    <cellStyle name="쉼표 [0] 2 3 5 3 4 5 2" xfId="41986" xr:uid="{00000000-0005-0000-0000-000005000000}"/>
    <cellStyle name="쉼표 [0] 2 3 5 3 4 5 3" xfId="63586" xr:uid="{0F84726E-455E-4C57-8657-386D76CC8BE3}"/>
    <cellStyle name="쉼표 [0] 2 3 5 3 4 6" xfId="24706" xr:uid="{00000000-0005-0000-0000-000005000000}"/>
    <cellStyle name="쉼표 [0] 2 3 5 3 4 7" xfId="46306" xr:uid="{C2379710-7FCC-4CF0-9A6B-EB2CE12D64E9}"/>
    <cellStyle name="쉼표 [0] 2 3 5 3 5" xfId="3970" xr:uid="{00000000-0005-0000-0000-0000D3000000}"/>
    <cellStyle name="쉼표 [0] 2 3 5 3 5 2" xfId="8290" xr:uid="{00000000-0005-0000-0000-0000D3000000}"/>
    <cellStyle name="쉼표 [0] 2 3 5 3 5 2 2" xfId="29890" xr:uid="{00000000-0005-0000-0000-0000D3000000}"/>
    <cellStyle name="쉼표 [0] 2 3 5 3 5 2 3" xfId="51490" xr:uid="{5C27BE81-3428-44C6-B634-70837AC76576}"/>
    <cellStyle name="쉼표 [0] 2 3 5 3 5 3" xfId="12610" xr:uid="{00000000-0005-0000-0000-0000D3000000}"/>
    <cellStyle name="쉼표 [0] 2 3 5 3 5 3 2" xfId="34210" xr:uid="{00000000-0005-0000-0000-0000D3000000}"/>
    <cellStyle name="쉼표 [0] 2 3 5 3 5 3 3" xfId="55810" xr:uid="{096B07F0-546E-4F74-94BD-99335D0E6167}"/>
    <cellStyle name="쉼표 [0] 2 3 5 3 5 4" xfId="16930" xr:uid="{00000000-0005-0000-0000-0000D3000000}"/>
    <cellStyle name="쉼표 [0] 2 3 5 3 5 4 2" xfId="38530" xr:uid="{00000000-0005-0000-0000-0000D3000000}"/>
    <cellStyle name="쉼표 [0] 2 3 5 3 5 4 3" xfId="60130" xr:uid="{DC58BDF6-7AEF-4A6B-BACA-4FAFACA9A669}"/>
    <cellStyle name="쉼표 [0] 2 3 5 3 5 5" xfId="21250" xr:uid="{00000000-0005-0000-0000-0000D3000000}"/>
    <cellStyle name="쉼표 [0] 2 3 5 3 5 5 2" xfId="42850" xr:uid="{00000000-0005-0000-0000-0000D3000000}"/>
    <cellStyle name="쉼표 [0] 2 3 5 3 5 5 3" xfId="64450" xr:uid="{E88C6AFA-6F54-46B3-AF3B-BDF3C50D99F9}"/>
    <cellStyle name="쉼표 [0] 2 3 5 3 5 6" xfId="25570" xr:uid="{00000000-0005-0000-0000-0000D3000000}"/>
    <cellStyle name="쉼표 [0] 2 3 5 3 5 7" xfId="47170" xr:uid="{7F840332-C85A-4E88-B09E-49BC19D08A37}"/>
    <cellStyle name="쉼표 [0] 2 3 5 3 6" xfId="4834" xr:uid="{00000000-0005-0000-0000-000005000000}"/>
    <cellStyle name="쉼표 [0] 2 3 5 3 6 2" xfId="26434" xr:uid="{00000000-0005-0000-0000-000005000000}"/>
    <cellStyle name="쉼표 [0] 2 3 5 3 6 3" xfId="48034" xr:uid="{376C8644-B493-4C27-A0B6-2B3A0C8A0982}"/>
    <cellStyle name="쉼표 [0] 2 3 5 3 7" xfId="9154" xr:uid="{00000000-0005-0000-0000-000005000000}"/>
    <cellStyle name="쉼표 [0] 2 3 5 3 7 2" xfId="30754" xr:uid="{00000000-0005-0000-0000-000005000000}"/>
    <cellStyle name="쉼표 [0] 2 3 5 3 7 3" xfId="52354" xr:uid="{9B80A492-8610-4EF6-82B9-4AB285A5B573}"/>
    <cellStyle name="쉼표 [0] 2 3 5 3 8" xfId="13474" xr:uid="{00000000-0005-0000-0000-000005000000}"/>
    <cellStyle name="쉼표 [0] 2 3 5 3 8 2" xfId="35074" xr:uid="{00000000-0005-0000-0000-000005000000}"/>
    <cellStyle name="쉼표 [0] 2 3 5 3 8 3" xfId="56674" xr:uid="{B808C3E3-33C9-42E0-920D-94DDF6BBC333}"/>
    <cellStyle name="쉼표 [0] 2 3 5 3 9" xfId="17794" xr:uid="{00000000-0005-0000-0000-000005000000}"/>
    <cellStyle name="쉼표 [0] 2 3 5 3 9 2" xfId="39394" xr:uid="{00000000-0005-0000-0000-000005000000}"/>
    <cellStyle name="쉼표 [0] 2 3 5 3 9 3" xfId="60994" xr:uid="{263E3FE1-BBB4-47AA-9B7E-E14901C6549B}"/>
    <cellStyle name="쉼표 [0] 2 3 5 4" xfId="946" xr:uid="{00000000-0005-0000-0000-000005000000}"/>
    <cellStyle name="쉼표 [0] 2 3 5 4 2" xfId="5266" xr:uid="{00000000-0005-0000-0000-000005000000}"/>
    <cellStyle name="쉼표 [0] 2 3 5 4 2 2" xfId="26866" xr:uid="{00000000-0005-0000-0000-000005000000}"/>
    <cellStyle name="쉼표 [0] 2 3 5 4 2 3" xfId="48466" xr:uid="{5C612E0B-14A5-429C-A1E0-736D316F5CBF}"/>
    <cellStyle name="쉼표 [0] 2 3 5 4 3" xfId="9586" xr:uid="{00000000-0005-0000-0000-000005000000}"/>
    <cellStyle name="쉼표 [0] 2 3 5 4 3 2" xfId="31186" xr:uid="{00000000-0005-0000-0000-000005000000}"/>
    <cellStyle name="쉼표 [0] 2 3 5 4 3 3" xfId="52786" xr:uid="{EE5DFD44-E19C-4F98-917D-04130EF1DE50}"/>
    <cellStyle name="쉼표 [0] 2 3 5 4 4" xfId="13906" xr:uid="{00000000-0005-0000-0000-000005000000}"/>
    <cellStyle name="쉼표 [0] 2 3 5 4 4 2" xfId="35506" xr:uid="{00000000-0005-0000-0000-000005000000}"/>
    <cellStyle name="쉼표 [0] 2 3 5 4 4 3" xfId="57106" xr:uid="{34604CEE-EC96-4F22-B4F3-8F5CA61EA659}"/>
    <cellStyle name="쉼표 [0] 2 3 5 4 5" xfId="18226" xr:uid="{00000000-0005-0000-0000-000005000000}"/>
    <cellStyle name="쉼표 [0] 2 3 5 4 5 2" xfId="39826" xr:uid="{00000000-0005-0000-0000-000005000000}"/>
    <cellStyle name="쉼표 [0] 2 3 5 4 5 3" xfId="61426" xr:uid="{D8EBB338-C63D-45B8-A3C3-F2F831F96AB3}"/>
    <cellStyle name="쉼표 [0] 2 3 5 4 6" xfId="22546" xr:uid="{00000000-0005-0000-0000-000005000000}"/>
    <cellStyle name="쉼표 [0] 2 3 5 4 7" xfId="44146" xr:uid="{0EA437F8-B8BA-4070-AA46-AAF3D5FCC543}"/>
    <cellStyle name="쉼표 [0] 2 3 5 5" xfId="1810" xr:uid="{00000000-0005-0000-0000-000005000000}"/>
    <cellStyle name="쉼표 [0] 2 3 5 5 2" xfId="6130" xr:uid="{00000000-0005-0000-0000-000005000000}"/>
    <cellStyle name="쉼표 [0] 2 3 5 5 2 2" xfId="27730" xr:uid="{00000000-0005-0000-0000-000005000000}"/>
    <cellStyle name="쉼표 [0] 2 3 5 5 2 3" xfId="49330" xr:uid="{4387396A-53AC-42B3-A512-E018CCBBEFF3}"/>
    <cellStyle name="쉼표 [0] 2 3 5 5 3" xfId="10450" xr:uid="{00000000-0005-0000-0000-000005000000}"/>
    <cellStyle name="쉼표 [0] 2 3 5 5 3 2" xfId="32050" xr:uid="{00000000-0005-0000-0000-000005000000}"/>
    <cellStyle name="쉼표 [0] 2 3 5 5 3 3" xfId="53650" xr:uid="{F26EACAB-AB35-453D-A08F-854DDBCF45D5}"/>
    <cellStyle name="쉼표 [0] 2 3 5 5 4" xfId="14770" xr:uid="{00000000-0005-0000-0000-000005000000}"/>
    <cellStyle name="쉼표 [0] 2 3 5 5 4 2" xfId="36370" xr:uid="{00000000-0005-0000-0000-000005000000}"/>
    <cellStyle name="쉼표 [0] 2 3 5 5 4 3" xfId="57970" xr:uid="{DCDCC26F-4C01-4720-B355-9990EDF9A57D}"/>
    <cellStyle name="쉼표 [0] 2 3 5 5 5" xfId="19090" xr:uid="{00000000-0005-0000-0000-000005000000}"/>
    <cellStyle name="쉼표 [0] 2 3 5 5 5 2" xfId="40690" xr:uid="{00000000-0005-0000-0000-000005000000}"/>
    <cellStyle name="쉼표 [0] 2 3 5 5 5 3" xfId="62290" xr:uid="{73034281-B882-4179-B791-DE8249BC397B}"/>
    <cellStyle name="쉼표 [0] 2 3 5 5 6" xfId="23410" xr:uid="{00000000-0005-0000-0000-000005000000}"/>
    <cellStyle name="쉼표 [0] 2 3 5 5 7" xfId="45010" xr:uid="{C342CF63-8D91-42FB-B47C-5A498F0246C6}"/>
    <cellStyle name="쉼표 [0] 2 3 5 6" xfId="2674" xr:uid="{00000000-0005-0000-0000-000005000000}"/>
    <cellStyle name="쉼표 [0] 2 3 5 6 2" xfId="6994" xr:uid="{00000000-0005-0000-0000-000005000000}"/>
    <cellStyle name="쉼표 [0] 2 3 5 6 2 2" xfId="28594" xr:uid="{00000000-0005-0000-0000-000005000000}"/>
    <cellStyle name="쉼표 [0] 2 3 5 6 2 3" xfId="50194" xr:uid="{81A758AE-E122-459C-A17D-06DCF8F53339}"/>
    <cellStyle name="쉼표 [0] 2 3 5 6 3" xfId="11314" xr:uid="{00000000-0005-0000-0000-000005000000}"/>
    <cellStyle name="쉼표 [0] 2 3 5 6 3 2" xfId="32914" xr:uid="{00000000-0005-0000-0000-000005000000}"/>
    <cellStyle name="쉼표 [0] 2 3 5 6 3 3" xfId="54514" xr:uid="{1222F1FA-97BA-4912-BEA0-C40BB7159472}"/>
    <cellStyle name="쉼표 [0] 2 3 5 6 4" xfId="15634" xr:uid="{00000000-0005-0000-0000-000005000000}"/>
    <cellStyle name="쉼표 [0] 2 3 5 6 4 2" xfId="37234" xr:uid="{00000000-0005-0000-0000-000005000000}"/>
    <cellStyle name="쉼표 [0] 2 3 5 6 4 3" xfId="58834" xr:uid="{2009E7BA-BA5F-4FDA-BB83-389A676B162B}"/>
    <cellStyle name="쉼표 [0] 2 3 5 6 5" xfId="19954" xr:uid="{00000000-0005-0000-0000-000005000000}"/>
    <cellStyle name="쉼표 [0] 2 3 5 6 5 2" xfId="41554" xr:uid="{00000000-0005-0000-0000-000005000000}"/>
    <cellStyle name="쉼표 [0] 2 3 5 6 5 3" xfId="63154" xr:uid="{0ABB0F93-B0A6-4250-B265-CDCEDB04B95E}"/>
    <cellStyle name="쉼표 [0] 2 3 5 6 6" xfId="24274" xr:uid="{00000000-0005-0000-0000-000005000000}"/>
    <cellStyle name="쉼표 [0] 2 3 5 6 7" xfId="45874" xr:uid="{D9B6832A-195B-4372-A07F-9A3989ACE948}"/>
    <cellStyle name="쉼표 [0] 2 3 5 7" xfId="3538" xr:uid="{00000000-0005-0000-0000-0000D0000000}"/>
    <cellStyle name="쉼표 [0] 2 3 5 7 2" xfId="7858" xr:uid="{00000000-0005-0000-0000-0000D0000000}"/>
    <cellStyle name="쉼표 [0] 2 3 5 7 2 2" xfId="29458" xr:uid="{00000000-0005-0000-0000-0000D0000000}"/>
    <cellStyle name="쉼표 [0] 2 3 5 7 2 3" xfId="51058" xr:uid="{B336DBA7-0F3F-43A4-9398-E96319DE2443}"/>
    <cellStyle name="쉼표 [0] 2 3 5 7 3" xfId="12178" xr:uid="{00000000-0005-0000-0000-0000D0000000}"/>
    <cellStyle name="쉼표 [0] 2 3 5 7 3 2" xfId="33778" xr:uid="{00000000-0005-0000-0000-0000D0000000}"/>
    <cellStyle name="쉼표 [0] 2 3 5 7 3 3" xfId="55378" xr:uid="{BE1E9F1F-8E89-4902-B6AF-9FB4E01EB588}"/>
    <cellStyle name="쉼표 [0] 2 3 5 7 4" xfId="16498" xr:uid="{00000000-0005-0000-0000-0000D0000000}"/>
    <cellStyle name="쉼표 [0] 2 3 5 7 4 2" xfId="38098" xr:uid="{00000000-0005-0000-0000-0000D0000000}"/>
    <cellStyle name="쉼표 [0] 2 3 5 7 4 3" xfId="59698" xr:uid="{69EAEE77-D95F-4E56-B190-3152E7C8375D}"/>
    <cellStyle name="쉼표 [0] 2 3 5 7 5" xfId="20818" xr:uid="{00000000-0005-0000-0000-0000D0000000}"/>
    <cellStyle name="쉼표 [0] 2 3 5 7 5 2" xfId="42418" xr:uid="{00000000-0005-0000-0000-0000D0000000}"/>
    <cellStyle name="쉼표 [0] 2 3 5 7 5 3" xfId="64018" xr:uid="{15AB29CA-D20F-4762-BB76-4994D9F232AC}"/>
    <cellStyle name="쉼표 [0] 2 3 5 7 6" xfId="25138" xr:uid="{00000000-0005-0000-0000-0000D0000000}"/>
    <cellStyle name="쉼표 [0] 2 3 5 7 7" xfId="46738" xr:uid="{6A3B5E84-F0AA-4F7D-BC76-839E3B222568}"/>
    <cellStyle name="쉼표 [0] 2 3 5 8" xfId="4402" xr:uid="{00000000-0005-0000-0000-000005000000}"/>
    <cellStyle name="쉼표 [0] 2 3 5 8 2" xfId="26002" xr:uid="{00000000-0005-0000-0000-000005000000}"/>
    <cellStyle name="쉼표 [0] 2 3 5 8 3" xfId="47602" xr:uid="{39A33CE3-ED33-4032-A236-7291A98718A4}"/>
    <cellStyle name="쉼표 [0] 2 3 5 9" xfId="8722" xr:uid="{00000000-0005-0000-0000-000005000000}"/>
    <cellStyle name="쉼표 [0] 2 3 5 9 2" xfId="30322" xr:uid="{00000000-0005-0000-0000-000005000000}"/>
    <cellStyle name="쉼표 [0] 2 3 5 9 3" xfId="51922" xr:uid="{89142872-C6FB-43EC-A350-6C3F02271339}"/>
    <cellStyle name="쉼표 [0] 2 3 6" xfId="106" xr:uid="{00000000-0005-0000-0000-000005000000}"/>
    <cellStyle name="쉼표 [0] 2 3 6 10" xfId="13066" xr:uid="{00000000-0005-0000-0000-000005000000}"/>
    <cellStyle name="쉼표 [0] 2 3 6 10 2" xfId="34666" xr:uid="{00000000-0005-0000-0000-000005000000}"/>
    <cellStyle name="쉼표 [0] 2 3 6 10 3" xfId="56266" xr:uid="{408499BF-936B-4AE5-A7D9-D4AD1F1A3CBF}"/>
    <cellStyle name="쉼표 [0] 2 3 6 11" xfId="17386" xr:uid="{00000000-0005-0000-0000-000005000000}"/>
    <cellStyle name="쉼표 [0] 2 3 6 11 2" xfId="38986" xr:uid="{00000000-0005-0000-0000-000005000000}"/>
    <cellStyle name="쉼표 [0] 2 3 6 11 3" xfId="60586" xr:uid="{CAC9F0AB-78DD-4163-9BF2-80E394C15857}"/>
    <cellStyle name="쉼표 [0] 2 3 6 12" xfId="21706" xr:uid="{00000000-0005-0000-0000-000005000000}"/>
    <cellStyle name="쉼표 [0] 2 3 6 13" xfId="43306" xr:uid="{F8FBF6BD-0CF8-4C18-ACB2-864B6312B594}"/>
    <cellStyle name="쉼표 [0] 2 3 6 2" xfId="322" xr:uid="{00000000-0005-0000-0000-000005000000}"/>
    <cellStyle name="쉼표 [0] 2 3 6 2 10" xfId="17602" xr:uid="{00000000-0005-0000-0000-000005000000}"/>
    <cellStyle name="쉼표 [0] 2 3 6 2 10 2" xfId="39202" xr:uid="{00000000-0005-0000-0000-000005000000}"/>
    <cellStyle name="쉼표 [0] 2 3 6 2 10 3" xfId="60802" xr:uid="{556C346D-3EA4-4294-87E0-B024B9B7CE6D}"/>
    <cellStyle name="쉼표 [0] 2 3 6 2 11" xfId="21922" xr:uid="{00000000-0005-0000-0000-000005000000}"/>
    <cellStyle name="쉼표 [0] 2 3 6 2 12" xfId="43522" xr:uid="{C53F85BC-CC6E-42C9-86F2-435573EE4012}"/>
    <cellStyle name="쉼표 [0] 2 3 6 2 2" xfId="754" xr:uid="{00000000-0005-0000-0000-000005000000}"/>
    <cellStyle name="쉼표 [0] 2 3 6 2 2 10" xfId="22354" xr:uid="{00000000-0005-0000-0000-000005000000}"/>
    <cellStyle name="쉼표 [0] 2 3 6 2 2 11" xfId="43954" xr:uid="{8A2C587C-C3E6-45DC-B570-745B1B8BD6E1}"/>
    <cellStyle name="쉼표 [0] 2 3 6 2 2 2" xfId="1618" xr:uid="{00000000-0005-0000-0000-000005000000}"/>
    <cellStyle name="쉼표 [0] 2 3 6 2 2 2 2" xfId="5938" xr:uid="{00000000-0005-0000-0000-000005000000}"/>
    <cellStyle name="쉼표 [0] 2 3 6 2 2 2 2 2" xfId="27538" xr:uid="{00000000-0005-0000-0000-000005000000}"/>
    <cellStyle name="쉼표 [0] 2 3 6 2 2 2 2 3" xfId="49138" xr:uid="{9134628A-E9BB-4F70-B18F-FEA8A375CC43}"/>
    <cellStyle name="쉼표 [0] 2 3 6 2 2 2 3" xfId="10258" xr:uid="{00000000-0005-0000-0000-000005000000}"/>
    <cellStyle name="쉼표 [0] 2 3 6 2 2 2 3 2" xfId="31858" xr:uid="{00000000-0005-0000-0000-000005000000}"/>
    <cellStyle name="쉼표 [0] 2 3 6 2 2 2 3 3" xfId="53458" xr:uid="{58A4F9A7-DC53-4DC3-89A1-6E719096FBBC}"/>
    <cellStyle name="쉼표 [0] 2 3 6 2 2 2 4" xfId="14578" xr:uid="{00000000-0005-0000-0000-000005000000}"/>
    <cellStyle name="쉼표 [0] 2 3 6 2 2 2 4 2" xfId="36178" xr:uid="{00000000-0005-0000-0000-000005000000}"/>
    <cellStyle name="쉼표 [0] 2 3 6 2 2 2 4 3" xfId="57778" xr:uid="{5B0F1D99-ACDE-4C13-8E42-5BCDA160C9AD}"/>
    <cellStyle name="쉼표 [0] 2 3 6 2 2 2 5" xfId="18898" xr:uid="{00000000-0005-0000-0000-000005000000}"/>
    <cellStyle name="쉼표 [0] 2 3 6 2 2 2 5 2" xfId="40498" xr:uid="{00000000-0005-0000-0000-000005000000}"/>
    <cellStyle name="쉼표 [0] 2 3 6 2 2 2 5 3" xfId="62098" xr:uid="{EB38F811-754E-45D3-BE6C-F783E129FA68}"/>
    <cellStyle name="쉼표 [0] 2 3 6 2 2 2 6" xfId="23218" xr:uid="{00000000-0005-0000-0000-000005000000}"/>
    <cellStyle name="쉼표 [0] 2 3 6 2 2 2 7" xfId="44818" xr:uid="{1A0E7A16-1BD0-4433-84C3-D1D54040CC19}"/>
    <cellStyle name="쉼표 [0] 2 3 6 2 2 3" xfId="2482" xr:uid="{00000000-0005-0000-0000-000005000000}"/>
    <cellStyle name="쉼표 [0] 2 3 6 2 2 3 2" xfId="6802" xr:uid="{00000000-0005-0000-0000-000005000000}"/>
    <cellStyle name="쉼표 [0] 2 3 6 2 2 3 2 2" xfId="28402" xr:uid="{00000000-0005-0000-0000-000005000000}"/>
    <cellStyle name="쉼표 [0] 2 3 6 2 2 3 2 3" xfId="50002" xr:uid="{95A4ECE3-FAB1-4002-A981-211B3FACE6C9}"/>
    <cellStyle name="쉼표 [0] 2 3 6 2 2 3 3" xfId="11122" xr:uid="{00000000-0005-0000-0000-000005000000}"/>
    <cellStyle name="쉼표 [0] 2 3 6 2 2 3 3 2" xfId="32722" xr:uid="{00000000-0005-0000-0000-000005000000}"/>
    <cellStyle name="쉼표 [0] 2 3 6 2 2 3 3 3" xfId="54322" xr:uid="{BCD8AB92-4A82-43B6-8AEC-3B252D32E8BA}"/>
    <cellStyle name="쉼표 [0] 2 3 6 2 2 3 4" xfId="15442" xr:uid="{00000000-0005-0000-0000-000005000000}"/>
    <cellStyle name="쉼표 [0] 2 3 6 2 2 3 4 2" xfId="37042" xr:uid="{00000000-0005-0000-0000-000005000000}"/>
    <cellStyle name="쉼표 [0] 2 3 6 2 2 3 4 3" xfId="58642" xr:uid="{A9642016-76C5-4329-B44E-DBA224796052}"/>
    <cellStyle name="쉼표 [0] 2 3 6 2 2 3 5" xfId="19762" xr:uid="{00000000-0005-0000-0000-000005000000}"/>
    <cellStyle name="쉼표 [0] 2 3 6 2 2 3 5 2" xfId="41362" xr:uid="{00000000-0005-0000-0000-000005000000}"/>
    <cellStyle name="쉼표 [0] 2 3 6 2 2 3 5 3" xfId="62962" xr:uid="{11B8B0BB-637D-43DA-97A7-37C80D9B75B6}"/>
    <cellStyle name="쉼표 [0] 2 3 6 2 2 3 6" xfId="24082" xr:uid="{00000000-0005-0000-0000-000005000000}"/>
    <cellStyle name="쉼표 [0] 2 3 6 2 2 3 7" xfId="45682" xr:uid="{C5FC76BF-C156-4622-AF23-DB7A4B27A118}"/>
    <cellStyle name="쉼표 [0] 2 3 6 2 2 4" xfId="3346" xr:uid="{00000000-0005-0000-0000-000005000000}"/>
    <cellStyle name="쉼표 [0] 2 3 6 2 2 4 2" xfId="7666" xr:uid="{00000000-0005-0000-0000-000005000000}"/>
    <cellStyle name="쉼표 [0] 2 3 6 2 2 4 2 2" xfId="29266" xr:uid="{00000000-0005-0000-0000-000005000000}"/>
    <cellStyle name="쉼표 [0] 2 3 6 2 2 4 2 3" xfId="50866" xr:uid="{3329DAAD-BB5F-41C0-96E8-56F85B37D4BB}"/>
    <cellStyle name="쉼표 [0] 2 3 6 2 2 4 3" xfId="11986" xr:uid="{00000000-0005-0000-0000-000005000000}"/>
    <cellStyle name="쉼표 [0] 2 3 6 2 2 4 3 2" xfId="33586" xr:uid="{00000000-0005-0000-0000-000005000000}"/>
    <cellStyle name="쉼표 [0] 2 3 6 2 2 4 3 3" xfId="55186" xr:uid="{16A55E05-3668-4D96-8FAF-1FBEB7BFFE77}"/>
    <cellStyle name="쉼표 [0] 2 3 6 2 2 4 4" xfId="16306" xr:uid="{00000000-0005-0000-0000-000005000000}"/>
    <cellStyle name="쉼표 [0] 2 3 6 2 2 4 4 2" xfId="37906" xr:uid="{00000000-0005-0000-0000-000005000000}"/>
    <cellStyle name="쉼표 [0] 2 3 6 2 2 4 4 3" xfId="59506" xr:uid="{A24BA440-80D0-4105-916B-D929475AA40E}"/>
    <cellStyle name="쉼표 [0] 2 3 6 2 2 4 5" xfId="20626" xr:uid="{00000000-0005-0000-0000-000005000000}"/>
    <cellStyle name="쉼표 [0] 2 3 6 2 2 4 5 2" xfId="42226" xr:uid="{00000000-0005-0000-0000-000005000000}"/>
    <cellStyle name="쉼표 [0] 2 3 6 2 2 4 5 3" xfId="63826" xr:uid="{A71A7D38-5E1F-4A1E-A866-E2E281084693}"/>
    <cellStyle name="쉼표 [0] 2 3 6 2 2 4 6" xfId="24946" xr:uid="{00000000-0005-0000-0000-000005000000}"/>
    <cellStyle name="쉼표 [0] 2 3 6 2 2 4 7" xfId="46546" xr:uid="{E2DA0894-A81C-42BA-9CAB-8B72B686BAB7}"/>
    <cellStyle name="쉼표 [0] 2 3 6 2 2 5" xfId="4210" xr:uid="{00000000-0005-0000-0000-0000D6000000}"/>
    <cellStyle name="쉼표 [0] 2 3 6 2 2 5 2" xfId="8530" xr:uid="{00000000-0005-0000-0000-0000D6000000}"/>
    <cellStyle name="쉼표 [0] 2 3 6 2 2 5 2 2" xfId="30130" xr:uid="{00000000-0005-0000-0000-0000D6000000}"/>
    <cellStyle name="쉼표 [0] 2 3 6 2 2 5 2 3" xfId="51730" xr:uid="{5192B391-42FC-4576-B083-39BCD43FC47A}"/>
    <cellStyle name="쉼표 [0] 2 3 6 2 2 5 3" xfId="12850" xr:uid="{00000000-0005-0000-0000-0000D6000000}"/>
    <cellStyle name="쉼표 [0] 2 3 6 2 2 5 3 2" xfId="34450" xr:uid="{00000000-0005-0000-0000-0000D6000000}"/>
    <cellStyle name="쉼표 [0] 2 3 6 2 2 5 3 3" xfId="56050" xr:uid="{F5D00A7E-6775-47D2-A2C8-121FDF4B8F5F}"/>
    <cellStyle name="쉼표 [0] 2 3 6 2 2 5 4" xfId="17170" xr:uid="{00000000-0005-0000-0000-0000D6000000}"/>
    <cellStyle name="쉼표 [0] 2 3 6 2 2 5 4 2" xfId="38770" xr:uid="{00000000-0005-0000-0000-0000D6000000}"/>
    <cellStyle name="쉼표 [0] 2 3 6 2 2 5 4 3" xfId="60370" xr:uid="{03FD0AE5-A207-4145-88C6-E54A760C0638}"/>
    <cellStyle name="쉼표 [0] 2 3 6 2 2 5 5" xfId="21490" xr:uid="{00000000-0005-0000-0000-0000D6000000}"/>
    <cellStyle name="쉼표 [0] 2 3 6 2 2 5 5 2" xfId="43090" xr:uid="{00000000-0005-0000-0000-0000D6000000}"/>
    <cellStyle name="쉼표 [0] 2 3 6 2 2 5 5 3" xfId="64690" xr:uid="{A40FE2CA-5CAE-42D8-981D-E55C9E02A6E0}"/>
    <cellStyle name="쉼표 [0] 2 3 6 2 2 5 6" xfId="25810" xr:uid="{00000000-0005-0000-0000-0000D6000000}"/>
    <cellStyle name="쉼표 [0] 2 3 6 2 2 5 7" xfId="47410" xr:uid="{D2067A67-2328-4A54-A816-2B4A0BE2533C}"/>
    <cellStyle name="쉼표 [0] 2 3 6 2 2 6" xfId="5074" xr:uid="{00000000-0005-0000-0000-000005000000}"/>
    <cellStyle name="쉼표 [0] 2 3 6 2 2 6 2" xfId="26674" xr:uid="{00000000-0005-0000-0000-000005000000}"/>
    <cellStyle name="쉼표 [0] 2 3 6 2 2 6 3" xfId="48274" xr:uid="{EBCB6150-FFE0-451A-9326-B1A95909C5C8}"/>
    <cellStyle name="쉼표 [0] 2 3 6 2 2 7" xfId="9394" xr:uid="{00000000-0005-0000-0000-000005000000}"/>
    <cellStyle name="쉼표 [0] 2 3 6 2 2 7 2" xfId="30994" xr:uid="{00000000-0005-0000-0000-000005000000}"/>
    <cellStyle name="쉼표 [0] 2 3 6 2 2 7 3" xfId="52594" xr:uid="{BBEF007B-62CB-4462-BE91-B95FB0C22BB1}"/>
    <cellStyle name="쉼표 [0] 2 3 6 2 2 8" xfId="13714" xr:uid="{00000000-0005-0000-0000-000005000000}"/>
    <cellStyle name="쉼표 [0] 2 3 6 2 2 8 2" xfId="35314" xr:uid="{00000000-0005-0000-0000-000005000000}"/>
    <cellStyle name="쉼표 [0] 2 3 6 2 2 8 3" xfId="56914" xr:uid="{093422FF-1F43-4A63-9601-E88497B8F3DA}"/>
    <cellStyle name="쉼표 [0] 2 3 6 2 2 9" xfId="18034" xr:uid="{00000000-0005-0000-0000-000005000000}"/>
    <cellStyle name="쉼표 [0] 2 3 6 2 2 9 2" xfId="39634" xr:uid="{00000000-0005-0000-0000-000005000000}"/>
    <cellStyle name="쉼표 [0] 2 3 6 2 2 9 3" xfId="61234" xr:uid="{3F97AD00-12EA-4D46-A4E4-F0B683901AA6}"/>
    <cellStyle name="쉼표 [0] 2 3 6 2 3" xfId="1186" xr:uid="{00000000-0005-0000-0000-000005000000}"/>
    <cellStyle name="쉼표 [0] 2 3 6 2 3 2" xfId="5506" xr:uid="{00000000-0005-0000-0000-000005000000}"/>
    <cellStyle name="쉼표 [0] 2 3 6 2 3 2 2" xfId="27106" xr:uid="{00000000-0005-0000-0000-000005000000}"/>
    <cellStyle name="쉼표 [0] 2 3 6 2 3 2 3" xfId="48706" xr:uid="{F146F3D1-6DD9-4D5E-85F6-6A72C92433F4}"/>
    <cellStyle name="쉼표 [0] 2 3 6 2 3 3" xfId="9826" xr:uid="{00000000-0005-0000-0000-000005000000}"/>
    <cellStyle name="쉼표 [0] 2 3 6 2 3 3 2" xfId="31426" xr:uid="{00000000-0005-0000-0000-000005000000}"/>
    <cellStyle name="쉼표 [0] 2 3 6 2 3 3 3" xfId="53026" xr:uid="{F4B7C060-F7D3-4EBA-A584-7CDB35FD28A8}"/>
    <cellStyle name="쉼표 [0] 2 3 6 2 3 4" xfId="14146" xr:uid="{00000000-0005-0000-0000-000005000000}"/>
    <cellStyle name="쉼표 [0] 2 3 6 2 3 4 2" xfId="35746" xr:uid="{00000000-0005-0000-0000-000005000000}"/>
    <cellStyle name="쉼표 [0] 2 3 6 2 3 4 3" xfId="57346" xr:uid="{E75410CD-C996-4D96-8ADD-A90AF3CCAB20}"/>
    <cellStyle name="쉼표 [0] 2 3 6 2 3 5" xfId="18466" xr:uid="{00000000-0005-0000-0000-000005000000}"/>
    <cellStyle name="쉼표 [0] 2 3 6 2 3 5 2" xfId="40066" xr:uid="{00000000-0005-0000-0000-000005000000}"/>
    <cellStyle name="쉼표 [0] 2 3 6 2 3 5 3" xfId="61666" xr:uid="{53F764F7-11BC-465D-B8D4-F215C783CF8A}"/>
    <cellStyle name="쉼표 [0] 2 3 6 2 3 6" xfId="22786" xr:uid="{00000000-0005-0000-0000-000005000000}"/>
    <cellStyle name="쉼표 [0] 2 3 6 2 3 7" xfId="44386" xr:uid="{00C98760-79C4-4328-A353-C0BC753B37AC}"/>
    <cellStyle name="쉼표 [0] 2 3 6 2 4" xfId="2050" xr:uid="{00000000-0005-0000-0000-000005000000}"/>
    <cellStyle name="쉼표 [0] 2 3 6 2 4 2" xfId="6370" xr:uid="{00000000-0005-0000-0000-000005000000}"/>
    <cellStyle name="쉼표 [0] 2 3 6 2 4 2 2" xfId="27970" xr:uid="{00000000-0005-0000-0000-000005000000}"/>
    <cellStyle name="쉼표 [0] 2 3 6 2 4 2 3" xfId="49570" xr:uid="{B7CD2B3D-7241-4FB2-9945-640D2F9CCB34}"/>
    <cellStyle name="쉼표 [0] 2 3 6 2 4 3" xfId="10690" xr:uid="{00000000-0005-0000-0000-000005000000}"/>
    <cellStyle name="쉼표 [0] 2 3 6 2 4 3 2" xfId="32290" xr:uid="{00000000-0005-0000-0000-000005000000}"/>
    <cellStyle name="쉼표 [0] 2 3 6 2 4 3 3" xfId="53890" xr:uid="{C8D9BBC2-FA7A-441C-A691-9FD1C473F94A}"/>
    <cellStyle name="쉼표 [0] 2 3 6 2 4 4" xfId="15010" xr:uid="{00000000-0005-0000-0000-000005000000}"/>
    <cellStyle name="쉼표 [0] 2 3 6 2 4 4 2" xfId="36610" xr:uid="{00000000-0005-0000-0000-000005000000}"/>
    <cellStyle name="쉼표 [0] 2 3 6 2 4 4 3" xfId="58210" xr:uid="{116E4690-8149-46BA-BAE3-5358DAAA1076}"/>
    <cellStyle name="쉼표 [0] 2 3 6 2 4 5" xfId="19330" xr:uid="{00000000-0005-0000-0000-000005000000}"/>
    <cellStyle name="쉼표 [0] 2 3 6 2 4 5 2" xfId="40930" xr:uid="{00000000-0005-0000-0000-000005000000}"/>
    <cellStyle name="쉼표 [0] 2 3 6 2 4 5 3" xfId="62530" xr:uid="{2491FAC4-F714-4794-ABB5-8DD2F84CBD31}"/>
    <cellStyle name="쉼표 [0] 2 3 6 2 4 6" xfId="23650" xr:uid="{00000000-0005-0000-0000-000005000000}"/>
    <cellStyle name="쉼표 [0] 2 3 6 2 4 7" xfId="45250" xr:uid="{FE7226E1-9E6B-409B-9423-41EA0764B97C}"/>
    <cellStyle name="쉼표 [0] 2 3 6 2 5" xfId="2914" xr:uid="{00000000-0005-0000-0000-000005000000}"/>
    <cellStyle name="쉼표 [0] 2 3 6 2 5 2" xfId="7234" xr:uid="{00000000-0005-0000-0000-000005000000}"/>
    <cellStyle name="쉼표 [0] 2 3 6 2 5 2 2" xfId="28834" xr:uid="{00000000-0005-0000-0000-000005000000}"/>
    <cellStyle name="쉼표 [0] 2 3 6 2 5 2 3" xfId="50434" xr:uid="{3EF5814A-02E0-44E3-89D4-C204F1D4FB19}"/>
    <cellStyle name="쉼표 [0] 2 3 6 2 5 3" xfId="11554" xr:uid="{00000000-0005-0000-0000-000005000000}"/>
    <cellStyle name="쉼표 [0] 2 3 6 2 5 3 2" xfId="33154" xr:uid="{00000000-0005-0000-0000-000005000000}"/>
    <cellStyle name="쉼표 [0] 2 3 6 2 5 3 3" xfId="54754" xr:uid="{8903ABB0-13EB-4189-B3F0-3A58A1E07C50}"/>
    <cellStyle name="쉼표 [0] 2 3 6 2 5 4" xfId="15874" xr:uid="{00000000-0005-0000-0000-000005000000}"/>
    <cellStyle name="쉼표 [0] 2 3 6 2 5 4 2" xfId="37474" xr:uid="{00000000-0005-0000-0000-000005000000}"/>
    <cellStyle name="쉼표 [0] 2 3 6 2 5 4 3" xfId="59074" xr:uid="{A0572253-6B6E-4331-8B8B-EAFC9BE0E5DD}"/>
    <cellStyle name="쉼표 [0] 2 3 6 2 5 5" xfId="20194" xr:uid="{00000000-0005-0000-0000-000005000000}"/>
    <cellStyle name="쉼표 [0] 2 3 6 2 5 5 2" xfId="41794" xr:uid="{00000000-0005-0000-0000-000005000000}"/>
    <cellStyle name="쉼표 [0] 2 3 6 2 5 5 3" xfId="63394" xr:uid="{B744FF10-7D1C-4F06-90A2-634C97BE7426}"/>
    <cellStyle name="쉼표 [0] 2 3 6 2 5 6" xfId="24514" xr:uid="{00000000-0005-0000-0000-000005000000}"/>
    <cellStyle name="쉼표 [0] 2 3 6 2 5 7" xfId="46114" xr:uid="{1064A52B-2534-4A62-A240-9F651512AE3C}"/>
    <cellStyle name="쉼표 [0] 2 3 6 2 6" xfId="3778" xr:uid="{00000000-0005-0000-0000-0000D5000000}"/>
    <cellStyle name="쉼표 [0] 2 3 6 2 6 2" xfId="8098" xr:uid="{00000000-0005-0000-0000-0000D5000000}"/>
    <cellStyle name="쉼표 [0] 2 3 6 2 6 2 2" xfId="29698" xr:uid="{00000000-0005-0000-0000-0000D5000000}"/>
    <cellStyle name="쉼표 [0] 2 3 6 2 6 2 3" xfId="51298" xr:uid="{BEBAB4A3-7C96-4E05-80D9-35BF1101C25F}"/>
    <cellStyle name="쉼표 [0] 2 3 6 2 6 3" xfId="12418" xr:uid="{00000000-0005-0000-0000-0000D5000000}"/>
    <cellStyle name="쉼표 [0] 2 3 6 2 6 3 2" xfId="34018" xr:uid="{00000000-0005-0000-0000-0000D5000000}"/>
    <cellStyle name="쉼표 [0] 2 3 6 2 6 3 3" xfId="55618" xr:uid="{886BEBF2-5B6D-4840-BCD2-BED283F5212B}"/>
    <cellStyle name="쉼표 [0] 2 3 6 2 6 4" xfId="16738" xr:uid="{00000000-0005-0000-0000-0000D5000000}"/>
    <cellStyle name="쉼표 [0] 2 3 6 2 6 4 2" xfId="38338" xr:uid="{00000000-0005-0000-0000-0000D5000000}"/>
    <cellStyle name="쉼표 [0] 2 3 6 2 6 4 3" xfId="59938" xr:uid="{224C92EB-D673-4715-9A3C-71CCB3AFD984}"/>
    <cellStyle name="쉼표 [0] 2 3 6 2 6 5" xfId="21058" xr:uid="{00000000-0005-0000-0000-0000D5000000}"/>
    <cellStyle name="쉼표 [0] 2 3 6 2 6 5 2" xfId="42658" xr:uid="{00000000-0005-0000-0000-0000D5000000}"/>
    <cellStyle name="쉼표 [0] 2 3 6 2 6 5 3" xfId="64258" xr:uid="{24A620E5-623E-4960-B464-D07127662B09}"/>
    <cellStyle name="쉼표 [0] 2 3 6 2 6 6" xfId="25378" xr:uid="{00000000-0005-0000-0000-0000D5000000}"/>
    <cellStyle name="쉼표 [0] 2 3 6 2 6 7" xfId="46978" xr:uid="{2BDA6E72-4936-46FF-BF8D-41E2A78A4FB0}"/>
    <cellStyle name="쉼표 [0] 2 3 6 2 7" xfId="4642" xr:uid="{00000000-0005-0000-0000-000005000000}"/>
    <cellStyle name="쉼표 [0] 2 3 6 2 7 2" xfId="26242" xr:uid="{00000000-0005-0000-0000-000005000000}"/>
    <cellStyle name="쉼표 [0] 2 3 6 2 7 3" xfId="47842" xr:uid="{EACDFCD7-741D-4597-B3DF-BA62FB0DF463}"/>
    <cellStyle name="쉼표 [0] 2 3 6 2 8" xfId="8962" xr:uid="{00000000-0005-0000-0000-000005000000}"/>
    <cellStyle name="쉼표 [0] 2 3 6 2 8 2" xfId="30562" xr:uid="{00000000-0005-0000-0000-000005000000}"/>
    <cellStyle name="쉼표 [0] 2 3 6 2 8 3" xfId="52162" xr:uid="{FAD979BA-5864-457E-9191-F2A1186D4468}"/>
    <cellStyle name="쉼표 [0] 2 3 6 2 9" xfId="13282" xr:uid="{00000000-0005-0000-0000-000005000000}"/>
    <cellStyle name="쉼표 [0] 2 3 6 2 9 2" xfId="34882" xr:uid="{00000000-0005-0000-0000-000005000000}"/>
    <cellStyle name="쉼표 [0] 2 3 6 2 9 3" xfId="56482" xr:uid="{AA72B590-B6AA-4D5A-925A-657ABF133902}"/>
    <cellStyle name="쉼표 [0] 2 3 6 3" xfId="538" xr:uid="{00000000-0005-0000-0000-000005000000}"/>
    <cellStyle name="쉼표 [0] 2 3 6 3 10" xfId="22138" xr:uid="{00000000-0005-0000-0000-000005000000}"/>
    <cellStyle name="쉼표 [0] 2 3 6 3 11" xfId="43738" xr:uid="{E6C7E690-B1DC-4357-B365-22A73A1DD6A1}"/>
    <cellStyle name="쉼표 [0] 2 3 6 3 2" xfId="1402" xr:uid="{00000000-0005-0000-0000-000005000000}"/>
    <cellStyle name="쉼표 [0] 2 3 6 3 2 2" xfId="5722" xr:uid="{00000000-0005-0000-0000-000005000000}"/>
    <cellStyle name="쉼표 [0] 2 3 6 3 2 2 2" xfId="27322" xr:uid="{00000000-0005-0000-0000-000005000000}"/>
    <cellStyle name="쉼표 [0] 2 3 6 3 2 2 3" xfId="48922" xr:uid="{E44C0FCC-24C5-40B0-BF2B-BA24587DA63E}"/>
    <cellStyle name="쉼표 [0] 2 3 6 3 2 3" xfId="10042" xr:uid="{00000000-0005-0000-0000-000005000000}"/>
    <cellStyle name="쉼표 [0] 2 3 6 3 2 3 2" xfId="31642" xr:uid="{00000000-0005-0000-0000-000005000000}"/>
    <cellStyle name="쉼표 [0] 2 3 6 3 2 3 3" xfId="53242" xr:uid="{1A994C89-2FFE-4313-A8C3-E9D13B174722}"/>
    <cellStyle name="쉼표 [0] 2 3 6 3 2 4" xfId="14362" xr:uid="{00000000-0005-0000-0000-000005000000}"/>
    <cellStyle name="쉼표 [0] 2 3 6 3 2 4 2" xfId="35962" xr:uid="{00000000-0005-0000-0000-000005000000}"/>
    <cellStyle name="쉼표 [0] 2 3 6 3 2 4 3" xfId="57562" xr:uid="{AEE4E07A-E3F3-4809-8DEA-49CCF846CB00}"/>
    <cellStyle name="쉼표 [0] 2 3 6 3 2 5" xfId="18682" xr:uid="{00000000-0005-0000-0000-000005000000}"/>
    <cellStyle name="쉼표 [0] 2 3 6 3 2 5 2" xfId="40282" xr:uid="{00000000-0005-0000-0000-000005000000}"/>
    <cellStyle name="쉼표 [0] 2 3 6 3 2 5 3" xfId="61882" xr:uid="{FE0DD0DD-D727-4382-BC29-61DD805D8AEF}"/>
    <cellStyle name="쉼표 [0] 2 3 6 3 2 6" xfId="23002" xr:uid="{00000000-0005-0000-0000-000005000000}"/>
    <cellStyle name="쉼표 [0] 2 3 6 3 2 7" xfId="44602" xr:uid="{8A00CDDE-7269-4B86-823E-611055D88474}"/>
    <cellStyle name="쉼표 [0] 2 3 6 3 3" xfId="2266" xr:uid="{00000000-0005-0000-0000-000005000000}"/>
    <cellStyle name="쉼표 [0] 2 3 6 3 3 2" xfId="6586" xr:uid="{00000000-0005-0000-0000-000005000000}"/>
    <cellStyle name="쉼표 [0] 2 3 6 3 3 2 2" xfId="28186" xr:uid="{00000000-0005-0000-0000-000005000000}"/>
    <cellStyle name="쉼표 [0] 2 3 6 3 3 2 3" xfId="49786" xr:uid="{C8E8ABBF-D466-480F-8712-04C6CB308449}"/>
    <cellStyle name="쉼표 [0] 2 3 6 3 3 3" xfId="10906" xr:uid="{00000000-0005-0000-0000-000005000000}"/>
    <cellStyle name="쉼표 [0] 2 3 6 3 3 3 2" xfId="32506" xr:uid="{00000000-0005-0000-0000-000005000000}"/>
    <cellStyle name="쉼표 [0] 2 3 6 3 3 3 3" xfId="54106" xr:uid="{D5350536-C641-4514-B68F-A6AE3D01E26E}"/>
    <cellStyle name="쉼표 [0] 2 3 6 3 3 4" xfId="15226" xr:uid="{00000000-0005-0000-0000-000005000000}"/>
    <cellStyle name="쉼표 [0] 2 3 6 3 3 4 2" xfId="36826" xr:uid="{00000000-0005-0000-0000-000005000000}"/>
    <cellStyle name="쉼표 [0] 2 3 6 3 3 4 3" xfId="58426" xr:uid="{B760B2BB-E79E-436A-BE0A-6C1F6115CA36}"/>
    <cellStyle name="쉼표 [0] 2 3 6 3 3 5" xfId="19546" xr:uid="{00000000-0005-0000-0000-000005000000}"/>
    <cellStyle name="쉼표 [0] 2 3 6 3 3 5 2" xfId="41146" xr:uid="{00000000-0005-0000-0000-000005000000}"/>
    <cellStyle name="쉼표 [0] 2 3 6 3 3 5 3" xfId="62746" xr:uid="{AE8A4B7E-96EC-42B1-B814-A221C706227A}"/>
    <cellStyle name="쉼표 [0] 2 3 6 3 3 6" xfId="23866" xr:uid="{00000000-0005-0000-0000-000005000000}"/>
    <cellStyle name="쉼표 [0] 2 3 6 3 3 7" xfId="45466" xr:uid="{3A866048-DF52-42C1-9CC2-868A5900C299}"/>
    <cellStyle name="쉼표 [0] 2 3 6 3 4" xfId="3130" xr:uid="{00000000-0005-0000-0000-000005000000}"/>
    <cellStyle name="쉼표 [0] 2 3 6 3 4 2" xfId="7450" xr:uid="{00000000-0005-0000-0000-000005000000}"/>
    <cellStyle name="쉼표 [0] 2 3 6 3 4 2 2" xfId="29050" xr:uid="{00000000-0005-0000-0000-000005000000}"/>
    <cellStyle name="쉼표 [0] 2 3 6 3 4 2 3" xfId="50650" xr:uid="{8F10AFE4-B8F6-400D-81D9-810E36C4A1E0}"/>
    <cellStyle name="쉼표 [0] 2 3 6 3 4 3" xfId="11770" xr:uid="{00000000-0005-0000-0000-000005000000}"/>
    <cellStyle name="쉼표 [0] 2 3 6 3 4 3 2" xfId="33370" xr:uid="{00000000-0005-0000-0000-000005000000}"/>
    <cellStyle name="쉼표 [0] 2 3 6 3 4 3 3" xfId="54970" xr:uid="{24F94AA1-2DBC-4861-9461-C62B9E2E6144}"/>
    <cellStyle name="쉼표 [0] 2 3 6 3 4 4" xfId="16090" xr:uid="{00000000-0005-0000-0000-000005000000}"/>
    <cellStyle name="쉼표 [0] 2 3 6 3 4 4 2" xfId="37690" xr:uid="{00000000-0005-0000-0000-000005000000}"/>
    <cellStyle name="쉼표 [0] 2 3 6 3 4 4 3" xfId="59290" xr:uid="{90701B12-237F-4554-B3C2-6D24772D37AF}"/>
    <cellStyle name="쉼표 [0] 2 3 6 3 4 5" xfId="20410" xr:uid="{00000000-0005-0000-0000-000005000000}"/>
    <cellStyle name="쉼표 [0] 2 3 6 3 4 5 2" xfId="42010" xr:uid="{00000000-0005-0000-0000-000005000000}"/>
    <cellStyle name="쉼표 [0] 2 3 6 3 4 5 3" xfId="63610" xr:uid="{618C15DE-2EF0-4667-B360-76761D0BB6B4}"/>
    <cellStyle name="쉼표 [0] 2 3 6 3 4 6" xfId="24730" xr:uid="{00000000-0005-0000-0000-000005000000}"/>
    <cellStyle name="쉼표 [0] 2 3 6 3 4 7" xfId="46330" xr:uid="{19530A1A-8CB8-43C1-BDCD-42EEA75668B4}"/>
    <cellStyle name="쉼표 [0] 2 3 6 3 5" xfId="3994" xr:uid="{00000000-0005-0000-0000-0000D7000000}"/>
    <cellStyle name="쉼표 [0] 2 3 6 3 5 2" xfId="8314" xr:uid="{00000000-0005-0000-0000-0000D7000000}"/>
    <cellStyle name="쉼표 [0] 2 3 6 3 5 2 2" xfId="29914" xr:uid="{00000000-0005-0000-0000-0000D7000000}"/>
    <cellStyle name="쉼표 [0] 2 3 6 3 5 2 3" xfId="51514" xr:uid="{CE08A61B-ADDC-4AE9-9886-C3EC0AF91101}"/>
    <cellStyle name="쉼표 [0] 2 3 6 3 5 3" xfId="12634" xr:uid="{00000000-0005-0000-0000-0000D7000000}"/>
    <cellStyle name="쉼표 [0] 2 3 6 3 5 3 2" xfId="34234" xr:uid="{00000000-0005-0000-0000-0000D7000000}"/>
    <cellStyle name="쉼표 [0] 2 3 6 3 5 3 3" xfId="55834" xr:uid="{97C24034-C752-43C1-A8F1-43F3BDA31EB6}"/>
    <cellStyle name="쉼표 [0] 2 3 6 3 5 4" xfId="16954" xr:uid="{00000000-0005-0000-0000-0000D7000000}"/>
    <cellStyle name="쉼표 [0] 2 3 6 3 5 4 2" xfId="38554" xr:uid="{00000000-0005-0000-0000-0000D7000000}"/>
    <cellStyle name="쉼표 [0] 2 3 6 3 5 4 3" xfId="60154" xr:uid="{B0DF9F9C-0861-4D32-A062-7943A45425FB}"/>
    <cellStyle name="쉼표 [0] 2 3 6 3 5 5" xfId="21274" xr:uid="{00000000-0005-0000-0000-0000D7000000}"/>
    <cellStyle name="쉼표 [0] 2 3 6 3 5 5 2" xfId="42874" xr:uid="{00000000-0005-0000-0000-0000D7000000}"/>
    <cellStyle name="쉼표 [0] 2 3 6 3 5 5 3" xfId="64474" xr:uid="{3C345D5D-A0ED-4A68-9E3E-E1DE4F0A83AA}"/>
    <cellStyle name="쉼표 [0] 2 3 6 3 5 6" xfId="25594" xr:uid="{00000000-0005-0000-0000-0000D7000000}"/>
    <cellStyle name="쉼표 [0] 2 3 6 3 5 7" xfId="47194" xr:uid="{E61B3FD3-F6FA-4FBF-AD75-96297027020E}"/>
    <cellStyle name="쉼표 [0] 2 3 6 3 6" xfId="4858" xr:uid="{00000000-0005-0000-0000-000005000000}"/>
    <cellStyle name="쉼표 [0] 2 3 6 3 6 2" xfId="26458" xr:uid="{00000000-0005-0000-0000-000005000000}"/>
    <cellStyle name="쉼표 [0] 2 3 6 3 6 3" xfId="48058" xr:uid="{CC854B72-2F57-400B-9978-97E7E871E7B9}"/>
    <cellStyle name="쉼표 [0] 2 3 6 3 7" xfId="9178" xr:uid="{00000000-0005-0000-0000-000005000000}"/>
    <cellStyle name="쉼표 [0] 2 3 6 3 7 2" xfId="30778" xr:uid="{00000000-0005-0000-0000-000005000000}"/>
    <cellStyle name="쉼표 [0] 2 3 6 3 7 3" xfId="52378" xr:uid="{A4AB60EE-20F7-4A87-9768-C241652B2255}"/>
    <cellStyle name="쉼표 [0] 2 3 6 3 8" xfId="13498" xr:uid="{00000000-0005-0000-0000-000005000000}"/>
    <cellStyle name="쉼표 [0] 2 3 6 3 8 2" xfId="35098" xr:uid="{00000000-0005-0000-0000-000005000000}"/>
    <cellStyle name="쉼표 [0] 2 3 6 3 8 3" xfId="56698" xr:uid="{274FC974-98D8-4D8C-95A0-8A3496FDBC3E}"/>
    <cellStyle name="쉼표 [0] 2 3 6 3 9" xfId="17818" xr:uid="{00000000-0005-0000-0000-000005000000}"/>
    <cellStyle name="쉼표 [0] 2 3 6 3 9 2" xfId="39418" xr:uid="{00000000-0005-0000-0000-000005000000}"/>
    <cellStyle name="쉼표 [0] 2 3 6 3 9 3" xfId="61018" xr:uid="{4319107B-95AE-4FA4-9714-A295A7598CF8}"/>
    <cellStyle name="쉼표 [0] 2 3 6 4" xfId="970" xr:uid="{00000000-0005-0000-0000-000005000000}"/>
    <cellStyle name="쉼표 [0] 2 3 6 4 2" xfId="5290" xr:uid="{00000000-0005-0000-0000-000005000000}"/>
    <cellStyle name="쉼표 [0] 2 3 6 4 2 2" xfId="26890" xr:uid="{00000000-0005-0000-0000-000005000000}"/>
    <cellStyle name="쉼표 [0] 2 3 6 4 2 3" xfId="48490" xr:uid="{2C35DA79-7EA7-4B16-B7CB-562171D83750}"/>
    <cellStyle name="쉼표 [0] 2 3 6 4 3" xfId="9610" xr:uid="{00000000-0005-0000-0000-000005000000}"/>
    <cellStyle name="쉼표 [0] 2 3 6 4 3 2" xfId="31210" xr:uid="{00000000-0005-0000-0000-000005000000}"/>
    <cellStyle name="쉼표 [0] 2 3 6 4 3 3" xfId="52810" xr:uid="{17121D8D-9B29-4C3D-AB1A-9B7B6EF252F4}"/>
    <cellStyle name="쉼표 [0] 2 3 6 4 4" xfId="13930" xr:uid="{00000000-0005-0000-0000-000005000000}"/>
    <cellStyle name="쉼표 [0] 2 3 6 4 4 2" xfId="35530" xr:uid="{00000000-0005-0000-0000-000005000000}"/>
    <cellStyle name="쉼표 [0] 2 3 6 4 4 3" xfId="57130" xr:uid="{2EEA1BBC-4C6F-43C5-AA00-2EE5F48A62E9}"/>
    <cellStyle name="쉼표 [0] 2 3 6 4 5" xfId="18250" xr:uid="{00000000-0005-0000-0000-000005000000}"/>
    <cellStyle name="쉼표 [0] 2 3 6 4 5 2" xfId="39850" xr:uid="{00000000-0005-0000-0000-000005000000}"/>
    <cellStyle name="쉼표 [0] 2 3 6 4 5 3" xfId="61450" xr:uid="{26DC12EC-42CA-465C-A3E7-712FECFFBF6F}"/>
    <cellStyle name="쉼표 [0] 2 3 6 4 6" xfId="22570" xr:uid="{00000000-0005-0000-0000-000005000000}"/>
    <cellStyle name="쉼표 [0] 2 3 6 4 7" xfId="44170" xr:uid="{7F6B49B1-90D3-4FE7-A306-6FBF728A48B8}"/>
    <cellStyle name="쉼표 [0] 2 3 6 5" xfId="1834" xr:uid="{00000000-0005-0000-0000-000005000000}"/>
    <cellStyle name="쉼표 [0] 2 3 6 5 2" xfId="6154" xr:uid="{00000000-0005-0000-0000-000005000000}"/>
    <cellStyle name="쉼표 [0] 2 3 6 5 2 2" xfId="27754" xr:uid="{00000000-0005-0000-0000-000005000000}"/>
    <cellStyle name="쉼표 [0] 2 3 6 5 2 3" xfId="49354" xr:uid="{6A089988-1AEC-46F3-897D-A0E16358EA33}"/>
    <cellStyle name="쉼표 [0] 2 3 6 5 3" xfId="10474" xr:uid="{00000000-0005-0000-0000-000005000000}"/>
    <cellStyle name="쉼표 [0] 2 3 6 5 3 2" xfId="32074" xr:uid="{00000000-0005-0000-0000-000005000000}"/>
    <cellStyle name="쉼표 [0] 2 3 6 5 3 3" xfId="53674" xr:uid="{991E27B0-1695-47DB-8E64-7016AE251FBA}"/>
    <cellStyle name="쉼표 [0] 2 3 6 5 4" xfId="14794" xr:uid="{00000000-0005-0000-0000-000005000000}"/>
    <cellStyle name="쉼표 [0] 2 3 6 5 4 2" xfId="36394" xr:uid="{00000000-0005-0000-0000-000005000000}"/>
    <cellStyle name="쉼표 [0] 2 3 6 5 4 3" xfId="57994" xr:uid="{2607DBAA-BCB4-4D92-8110-D2F93EEBD00E}"/>
    <cellStyle name="쉼표 [0] 2 3 6 5 5" xfId="19114" xr:uid="{00000000-0005-0000-0000-000005000000}"/>
    <cellStyle name="쉼표 [0] 2 3 6 5 5 2" xfId="40714" xr:uid="{00000000-0005-0000-0000-000005000000}"/>
    <cellStyle name="쉼표 [0] 2 3 6 5 5 3" xfId="62314" xr:uid="{FD7A55AD-10C3-458E-81D6-FB4E564D1BBD}"/>
    <cellStyle name="쉼표 [0] 2 3 6 5 6" xfId="23434" xr:uid="{00000000-0005-0000-0000-000005000000}"/>
    <cellStyle name="쉼표 [0] 2 3 6 5 7" xfId="45034" xr:uid="{EF4DC827-2BBD-4B06-BD5C-3D38F627C6E7}"/>
    <cellStyle name="쉼표 [0] 2 3 6 6" xfId="2698" xr:uid="{00000000-0005-0000-0000-000005000000}"/>
    <cellStyle name="쉼표 [0] 2 3 6 6 2" xfId="7018" xr:uid="{00000000-0005-0000-0000-000005000000}"/>
    <cellStyle name="쉼표 [0] 2 3 6 6 2 2" xfId="28618" xr:uid="{00000000-0005-0000-0000-000005000000}"/>
    <cellStyle name="쉼표 [0] 2 3 6 6 2 3" xfId="50218" xr:uid="{10D4D4F7-C66C-4501-B7BA-E50E08E13010}"/>
    <cellStyle name="쉼표 [0] 2 3 6 6 3" xfId="11338" xr:uid="{00000000-0005-0000-0000-000005000000}"/>
    <cellStyle name="쉼표 [0] 2 3 6 6 3 2" xfId="32938" xr:uid="{00000000-0005-0000-0000-000005000000}"/>
    <cellStyle name="쉼표 [0] 2 3 6 6 3 3" xfId="54538" xr:uid="{8AF514BF-AAC9-4890-8738-CA5210A12E66}"/>
    <cellStyle name="쉼표 [0] 2 3 6 6 4" xfId="15658" xr:uid="{00000000-0005-0000-0000-000005000000}"/>
    <cellStyle name="쉼표 [0] 2 3 6 6 4 2" xfId="37258" xr:uid="{00000000-0005-0000-0000-000005000000}"/>
    <cellStyle name="쉼표 [0] 2 3 6 6 4 3" xfId="58858" xr:uid="{F4E5CE10-AAB0-471A-BFF5-8AE2E2C8B941}"/>
    <cellStyle name="쉼표 [0] 2 3 6 6 5" xfId="19978" xr:uid="{00000000-0005-0000-0000-000005000000}"/>
    <cellStyle name="쉼표 [0] 2 3 6 6 5 2" xfId="41578" xr:uid="{00000000-0005-0000-0000-000005000000}"/>
    <cellStyle name="쉼표 [0] 2 3 6 6 5 3" xfId="63178" xr:uid="{E504975B-520E-4FF3-B4FD-23CD2DB2BB3C}"/>
    <cellStyle name="쉼표 [0] 2 3 6 6 6" xfId="24298" xr:uid="{00000000-0005-0000-0000-000005000000}"/>
    <cellStyle name="쉼표 [0] 2 3 6 6 7" xfId="45898" xr:uid="{44856C63-F412-4CF2-9609-E5E0D094ECC4}"/>
    <cellStyle name="쉼표 [0] 2 3 6 7" xfId="3562" xr:uid="{00000000-0005-0000-0000-0000D4000000}"/>
    <cellStyle name="쉼표 [0] 2 3 6 7 2" xfId="7882" xr:uid="{00000000-0005-0000-0000-0000D4000000}"/>
    <cellStyle name="쉼표 [0] 2 3 6 7 2 2" xfId="29482" xr:uid="{00000000-0005-0000-0000-0000D4000000}"/>
    <cellStyle name="쉼표 [0] 2 3 6 7 2 3" xfId="51082" xr:uid="{CAC9937F-96CA-46D2-A878-A0B510172871}"/>
    <cellStyle name="쉼표 [0] 2 3 6 7 3" xfId="12202" xr:uid="{00000000-0005-0000-0000-0000D4000000}"/>
    <cellStyle name="쉼표 [0] 2 3 6 7 3 2" xfId="33802" xr:uid="{00000000-0005-0000-0000-0000D4000000}"/>
    <cellStyle name="쉼표 [0] 2 3 6 7 3 3" xfId="55402" xr:uid="{DBE703B2-2F9F-4165-96EA-0ED892B53036}"/>
    <cellStyle name="쉼표 [0] 2 3 6 7 4" xfId="16522" xr:uid="{00000000-0005-0000-0000-0000D4000000}"/>
    <cellStyle name="쉼표 [0] 2 3 6 7 4 2" xfId="38122" xr:uid="{00000000-0005-0000-0000-0000D4000000}"/>
    <cellStyle name="쉼표 [0] 2 3 6 7 4 3" xfId="59722" xr:uid="{6EF559A1-7F2A-4330-934D-F67EFEF4D3A0}"/>
    <cellStyle name="쉼표 [0] 2 3 6 7 5" xfId="20842" xr:uid="{00000000-0005-0000-0000-0000D4000000}"/>
    <cellStyle name="쉼표 [0] 2 3 6 7 5 2" xfId="42442" xr:uid="{00000000-0005-0000-0000-0000D4000000}"/>
    <cellStyle name="쉼표 [0] 2 3 6 7 5 3" xfId="64042" xr:uid="{CFFDA10F-0F9D-4A26-AE7C-D40524B577C3}"/>
    <cellStyle name="쉼표 [0] 2 3 6 7 6" xfId="25162" xr:uid="{00000000-0005-0000-0000-0000D4000000}"/>
    <cellStyle name="쉼표 [0] 2 3 6 7 7" xfId="46762" xr:uid="{6A895802-B85B-48D7-B413-DAB81CBA225D}"/>
    <cellStyle name="쉼표 [0] 2 3 6 8" xfId="4426" xr:uid="{00000000-0005-0000-0000-000005000000}"/>
    <cellStyle name="쉼표 [0] 2 3 6 8 2" xfId="26026" xr:uid="{00000000-0005-0000-0000-000005000000}"/>
    <cellStyle name="쉼표 [0] 2 3 6 8 3" xfId="47626" xr:uid="{912EF615-4DA0-4350-BFE1-C93E1F50EEA0}"/>
    <cellStyle name="쉼표 [0] 2 3 6 9" xfId="8746" xr:uid="{00000000-0005-0000-0000-000005000000}"/>
    <cellStyle name="쉼표 [0] 2 3 6 9 2" xfId="30346" xr:uid="{00000000-0005-0000-0000-000005000000}"/>
    <cellStyle name="쉼표 [0] 2 3 6 9 3" xfId="51946" xr:uid="{381D7DCD-958F-48D7-BA52-F1B58F20F31F}"/>
    <cellStyle name="쉼표 [0] 2 3 7" xfId="130" xr:uid="{00000000-0005-0000-0000-000005000000}"/>
    <cellStyle name="쉼표 [0] 2 3 7 10" xfId="13090" xr:uid="{00000000-0005-0000-0000-000005000000}"/>
    <cellStyle name="쉼표 [0] 2 3 7 10 2" xfId="34690" xr:uid="{00000000-0005-0000-0000-000005000000}"/>
    <cellStyle name="쉼표 [0] 2 3 7 10 3" xfId="56290" xr:uid="{99EB80F6-5C3D-40CC-A1B3-A9CE3F7B082D}"/>
    <cellStyle name="쉼표 [0] 2 3 7 11" xfId="17410" xr:uid="{00000000-0005-0000-0000-000005000000}"/>
    <cellStyle name="쉼표 [0] 2 3 7 11 2" xfId="39010" xr:uid="{00000000-0005-0000-0000-000005000000}"/>
    <cellStyle name="쉼표 [0] 2 3 7 11 3" xfId="60610" xr:uid="{8A3DB2B7-17EF-4594-81BC-C49CEB78CB98}"/>
    <cellStyle name="쉼표 [0] 2 3 7 12" xfId="21730" xr:uid="{00000000-0005-0000-0000-000005000000}"/>
    <cellStyle name="쉼표 [0] 2 3 7 13" xfId="43330" xr:uid="{D5AC6ADD-FA0B-4689-A51A-31853C17425B}"/>
    <cellStyle name="쉼표 [0] 2 3 7 2" xfId="346" xr:uid="{00000000-0005-0000-0000-000005000000}"/>
    <cellStyle name="쉼표 [0] 2 3 7 2 10" xfId="17626" xr:uid="{00000000-0005-0000-0000-000005000000}"/>
    <cellStyle name="쉼표 [0] 2 3 7 2 10 2" xfId="39226" xr:uid="{00000000-0005-0000-0000-000005000000}"/>
    <cellStyle name="쉼표 [0] 2 3 7 2 10 3" xfId="60826" xr:uid="{331B759D-1D36-4A66-9A9D-1DC178BCB1C4}"/>
    <cellStyle name="쉼표 [0] 2 3 7 2 11" xfId="21946" xr:uid="{00000000-0005-0000-0000-000005000000}"/>
    <cellStyle name="쉼표 [0] 2 3 7 2 12" xfId="43546" xr:uid="{64652409-FCA9-4CC0-BC5D-CAA772B21078}"/>
    <cellStyle name="쉼표 [0] 2 3 7 2 2" xfId="778" xr:uid="{00000000-0005-0000-0000-000005000000}"/>
    <cellStyle name="쉼표 [0] 2 3 7 2 2 10" xfId="22378" xr:uid="{00000000-0005-0000-0000-000005000000}"/>
    <cellStyle name="쉼표 [0] 2 3 7 2 2 11" xfId="43978" xr:uid="{97F442CC-5FAC-45DD-B8A5-6D5856B70845}"/>
    <cellStyle name="쉼표 [0] 2 3 7 2 2 2" xfId="1642" xr:uid="{00000000-0005-0000-0000-000005000000}"/>
    <cellStyle name="쉼표 [0] 2 3 7 2 2 2 2" xfId="5962" xr:uid="{00000000-0005-0000-0000-000005000000}"/>
    <cellStyle name="쉼표 [0] 2 3 7 2 2 2 2 2" xfId="27562" xr:uid="{00000000-0005-0000-0000-000005000000}"/>
    <cellStyle name="쉼표 [0] 2 3 7 2 2 2 2 3" xfId="49162" xr:uid="{72BEEA10-9C5D-4620-93D5-D646E9F15C29}"/>
    <cellStyle name="쉼표 [0] 2 3 7 2 2 2 3" xfId="10282" xr:uid="{00000000-0005-0000-0000-000005000000}"/>
    <cellStyle name="쉼표 [0] 2 3 7 2 2 2 3 2" xfId="31882" xr:uid="{00000000-0005-0000-0000-000005000000}"/>
    <cellStyle name="쉼표 [0] 2 3 7 2 2 2 3 3" xfId="53482" xr:uid="{A225CCAB-EC67-459D-8A7D-8DBB190BBB3A}"/>
    <cellStyle name="쉼표 [0] 2 3 7 2 2 2 4" xfId="14602" xr:uid="{00000000-0005-0000-0000-000005000000}"/>
    <cellStyle name="쉼표 [0] 2 3 7 2 2 2 4 2" xfId="36202" xr:uid="{00000000-0005-0000-0000-000005000000}"/>
    <cellStyle name="쉼표 [0] 2 3 7 2 2 2 4 3" xfId="57802" xr:uid="{DBFF0158-E5B2-488B-AAEA-6A6620616F4B}"/>
    <cellStyle name="쉼표 [0] 2 3 7 2 2 2 5" xfId="18922" xr:uid="{00000000-0005-0000-0000-000005000000}"/>
    <cellStyle name="쉼표 [0] 2 3 7 2 2 2 5 2" xfId="40522" xr:uid="{00000000-0005-0000-0000-000005000000}"/>
    <cellStyle name="쉼표 [0] 2 3 7 2 2 2 5 3" xfId="62122" xr:uid="{529416F9-96CA-49BD-A135-1D0DF870619B}"/>
    <cellStyle name="쉼표 [0] 2 3 7 2 2 2 6" xfId="23242" xr:uid="{00000000-0005-0000-0000-000005000000}"/>
    <cellStyle name="쉼표 [0] 2 3 7 2 2 2 7" xfId="44842" xr:uid="{6C781E8D-E53E-4636-8308-3688C9D25828}"/>
    <cellStyle name="쉼표 [0] 2 3 7 2 2 3" xfId="2506" xr:uid="{00000000-0005-0000-0000-000005000000}"/>
    <cellStyle name="쉼표 [0] 2 3 7 2 2 3 2" xfId="6826" xr:uid="{00000000-0005-0000-0000-000005000000}"/>
    <cellStyle name="쉼표 [0] 2 3 7 2 2 3 2 2" xfId="28426" xr:uid="{00000000-0005-0000-0000-000005000000}"/>
    <cellStyle name="쉼표 [0] 2 3 7 2 2 3 2 3" xfId="50026" xr:uid="{E391A792-0234-44D5-8EA2-502071665AEE}"/>
    <cellStyle name="쉼표 [0] 2 3 7 2 2 3 3" xfId="11146" xr:uid="{00000000-0005-0000-0000-000005000000}"/>
    <cellStyle name="쉼표 [0] 2 3 7 2 2 3 3 2" xfId="32746" xr:uid="{00000000-0005-0000-0000-000005000000}"/>
    <cellStyle name="쉼표 [0] 2 3 7 2 2 3 3 3" xfId="54346" xr:uid="{ECAA840D-5C46-4C00-A88C-80511FA82951}"/>
    <cellStyle name="쉼표 [0] 2 3 7 2 2 3 4" xfId="15466" xr:uid="{00000000-0005-0000-0000-000005000000}"/>
    <cellStyle name="쉼표 [0] 2 3 7 2 2 3 4 2" xfId="37066" xr:uid="{00000000-0005-0000-0000-000005000000}"/>
    <cellStyle name="쉼표 [0] 2 3 7 2 2 3 4 3" xfId="58666" xr:uid="{5FEEED10-0BC7-4B4E-8F19-6E6586357A83}"/>
    <cellStyle name="쉼표 [0] 2 3 7 2 2 3 5" xfId="19786" xr:uid="{00000000-0005-0000-0000-000005000000}"/>
    <cellStyle name="쉼표 [0] 2 3 7 2 2 3 5 2" xfId="41386" xr:uid="{00000000-0005-0000-0000-000005000000}"/>
    <cellStyle name="쉼표 [0] 2 3 7 2 2 3 5 3" xfId="62986" xr:uid="{8701D856-6A41-4482-BF4E-ABF30ED60C4C}"/>
    <cellStyle name="쉼표 [0] 2 3 7 2 2 3 6" xfId="24106" xr:uid="{00000000-0005-0000-0000-000005000000}"/>
    <cellStyle name="쉼표 [0] 2 3 7 2 2 3 7" xfId="45706" xr:uid="{B67D03B8-C90A-4289-B5E6-4311EAA1745F}"/>
    <cellStyle name="쉼표 [0] 2 3 7 2 2 4" xfId="3370" xr:uid="{00000000-0005-0000-0000-000005000000}"/>
    <cellStyle name="쉼표 [0] 2 3 7 2 2 4 2" xfId="7690" xr:uid="{00000000-0005-0000-0000-000005000000}"/>
    <cellStyle name="쉼표 [0] 2 3 7 2 2 4 2 2" xfId="29290" xr:uid="{00000000-0005-0000-0000-000005000000}"/>
    <cellStyle name="쉼표 [0] 2 3 7 2 2 4 2 3" xfId="50890" xr:uid="{E4541B2B-FF19-4890-BB3B-4C1B744EA5C9}"/>
    <cellStyle name="쉼표 [0] 2 3 7 2 2 4 3" xfId="12010" xr:uid="{00000000-0005-0000-0000-000005000000}"/>
    <cellStyle name="쉼표 [0] 2 3 7 2 2 4 3 2" xfId="33610" xr:uid="{00000000-0005-0000-0000-000005000000}"/>
    <cellStyle name="쉼표 [0] 2 3 7 2 2 4 3 3" xfId="55210" xr:uid="{389E69DB-CEA8-4541-8D97-A2EE3E63840E}"/>
    <cellStyle name="쉼표 [0] 2 3 7 2 2 4 4" xfId="16330" xr:uid="{00000000-0005-0000-0000-000005000000}"/>
    <cellStyle name="쉼표 [0] 2 3 7 2 2 4 4 2" xfId="37930" xr:uid="{00000000-0005-0000-0000-000005000000}"/>
    <cellStyle name="쉼표 [0] 2 3 7 2 2 4 4 3" xfId="59530" xr:uid="{5D0494DF-5452-49EF-912A-5C68A872C4C3}"/>
    <cellStyle name="쉼표 [0] 2 3 7 2 2 4 5" xfId="20650" xr:uid="{00000000-0005-0000-0000-000005000000}"/>
    <cellStyle name="쉼표 [0] 2 3 7 2 2 4 5 2" xfId="42250" xr:uid="{00000000-0005-0000-0000-000005000000}"/>
    <cellStyle name="쉼표 [0] 2 3 7 2 2 4 5 3" xfId="63850" xr:uid="{659592EE-D8B2-4DB8-9AA8-9846E8B34012}"/>
    <cellStyle name="쉼표 [0] 2 3 7 2 2 4 6" xfId="24970" xr:uid="{00000000-0005-0000-0000-000005000000}"/>
    <cellStyle name="쉼표 [0] 2 3 7 2 2 4 7" xfId="46570" xr:uid="{F20D79E6-4104-4843-8141-B22ECD2A2C3A}"/>
    <cellStyle name="쉼표 [0] 2 3 7 2 2 5" xfId="4234" xr:uid="{00000000-0005-0000-0000-0000DA000000}"/>
    <cellStyle name="쉼표 [0] 2 3 7 2 2 5 2" xfId="8554" xr:uid="{00000000-0005-0000-0000-0000DA000000}"/>
    <cellStyle name="쉼표 [0] 2 3 7 2 2 5 2 2" xfId="30154" xr:uid="{00000000-0005-0000-0000-0000DA000000}"/>
    <cellStyle name="쉼표 [0] 2 3 7 2 2 5 2 3" xfId="51754" xr:uid="{56337223-44FB-448D-8A55-1715130EE587}"/>
    <cellStyle name="쉼표 [0] 2 3 7 2 2 5 3" xfId="12874" xr:uid="{00000000-0005-0000-0000-0000DA000000}"/>
    <cellStyle name="쉼표 [0] 2 3 7 2 2 5 3 2" xfId="34474" xr:uid="{00000000-0005-0000-0000-0000DA000000}"/>
    <cellStyle name="쉼표 [0] 2 3 7 2 2 5 3 3" xfId="56074" xr:uid="{F48B6251-FF67-4D23-A704-A8C4D37D569A}"/>
    <cellStyle name="쉼표 [0] 2 3 7 2 2 5 4" xfId="17194" xr:uid="{00000000-0005-0000-0000-0000DA000000}"/>
    <cellStyle name="쉼표 [0] 2 3 7 2 2 5 4 2" xfId="38794" xr:uid="{00000000-0005-0000-0000-0000DA000000}"/>
    <cellStyle name="쉼표 [0] 2 3 7 2 2 5 4 3" xfId="60394" xr:uid="{53510B3C-42A6-49BB-ADCA-55C373D6B499}"/>
    <cellStyle name="쉼표 [0] 2 3 7 2 2 5 5" xfId="21514" xr:uid="{00000000-0005-0000-0000-0000DA000000}"/>
    <cellStyle name="쉼표 [0] 2 3 7 2 2 5 5 2" xfId="43114" xr:uid="{00000000-0005-0000-0000-0000DA000000}"/>
    <cellStyle name="쉼표 [0] 2 3 7 2 2 5 5 3" xfId="64714" xr:uid="{8B991FCC-F595-4CC2-8A18-4F50FA8DB3C5}"/>
    <cellStyle name="쉼표 [0] 2 3 7 2 2 5 6" xfId="25834" xr:uid="{00000000-0005-0000-0000-0000DA000000}"/>
    <cellStyle name="쉼표 [0] 2 3 7 2 2 5 7" xfId="47434" xr:uid="{D1A41C13-E27F-43F5-9985-30579210BBF9}"/>
    <cellStyle name="쉼표 [0] 2 3 7 2 2 6" xfId="5098" xr:uid="{00000000-0005-0000-0000-000005000000}"/>
    <cellStyle name="쉼표 [0] 2 3 7 2 2 6 2" xfId="26698" xr:uid="{00000000-0005-0000-0000-000005000000}"/>
    <cellStyle name="쉼표 [0] 2 3 7 2 2 6 3" xfId="48298" xr:uid="{61835A8F-DC2E-43D9-A5B6-3A00D9BE0D4D}"/>
    <cellStyle name="쉼표 [0] 2 3 7 2 2 7" xfId="9418" xr:uid="{00000000-0005-0000-0000-000005000000}"/>
    <cellStyle name="쉼표 [0] 2 3 7 2 2 7 2" xfId="31018" xr:uid="{00000000-0005-0000-0000-000005000000}"/>
    <cellStyle name="쉼표 [0] 2 3 7 2 2 7 3" xfId="52618" xr:uid="{69FD45EA-D551-4F83-83CF-2623A3CC4BE3}"/>
    <cellStyle name="쉼표 [0] 2 3 7 2 2 8" xfId="13738" xr:uid="{00000000-0005-0000-0000-000005000000}"/>
    <cellStyle name="쉼표 [0] 2 3 7 2 2 8 2" xfId="35338" xr:uid="{00000000-0005-0000-0000-000005000000}"/>
    <cellStyle name="쉼표 [0] 2 3 7 2 2 8 3" xfId="56938" xr:uid="{52CB2180-D28E-445B-A41C-1B47578FBA14}"/>
    <cellStyle name="쉼표 [0] 2 3 7 2 2 9" xfId="18058" xr:uid="{00000000-0005-0000-0000-000005000000}"/>
    <cellStyle name="쉼표 [0] 2 3 7 2 2 9 2" xfId="39658" xr:uid="{00000000-0005-0000-0000-000005000000}"/>
    <cellStyle name="쉼표 [0] 2 3 7 2 2 9 3" xfId="61258" xr:uid="{2BB7995D-094E-4CFD-81E0-5D67740A8B83}"/>
    <cellStyle name="쉼표 [0] 2 3 7 2 3" xfId="1210" xr:uid="{00000000-0005-0000-0000-000005000000}"/>
    <cellStyle name="쉼표 [0] 2 3 7 2 3 2" xfId="5530" xr:uid="{00000000-0005-0000-0000-000005000000}"/>
    <cellStyle name="쉼표 [0] 2 3 7 2 3 2 2" xfId="27130" xr:uid="{00000000-0005-0000-0000-000005000000}"/>
    <cellStyle name="쉼표 [0] 2 3 7 2 3 2 3" xfId="48730" xr:uid="{7227148B-D6CB-4048-B67F-0EE0B3987280}"/>
    <cellStyle name="쉼표 [0] 2 3 7 2 3 3" xfId="9850" xr:uid="{00000000-0005-0000-0000-000005000000}"/>
    <cellStyle name="쉼표 [0] 2 3 7 2 3 3 2" xfId="31450" xr:uid="{00000000-0005-0000-0000-000005000000}"/>
    <cellStyle name="쉼표 [0] 2 3 7 2 3 3 3" xfId="53050" xr:uid="{2E43538B-412B-4A2A-992D-8DA1D8B59F37}"/>
    <cellStyle name="쉼표 [0] 2 3 7 2 3 4" xfId="14170" xr:uid="{00000000-0005-0000-0000-000005000000}"/>
    <cellStyle name="쉼표 [0] 2 3 7 2 3 4 2" xfId="35770" xr:uid="{00000000-0005-0000-0000-000005000000}"/>
    <cellStyle name="쉼표 [0] 2 3 7 2 3 4 3" xfId="57370" xr:uid="{58DA36B5-1F34-468F-BBAA-49DCB4D63C16}"/>
    <cellStyle name="쉼표 [0] 2 3 7 2 3 5" xfId="18490" xr:uid="{00000000-0005-0000-0000-000005000000}"/>
    <cellStyle name="쉼표 [0] 2 3 7 2 3 5 2" xfId="40090" xr:uid="{00000000-0005-0000-0000-000005000000}"/>
    <cellStyle name="쉼표 [0] 2 3 7 2 3 5 3" xfId="61690" xr:uid="{197301C8-0724-4C7C-BA9E-F4BBDCADC442}"/>
    <cellStyle name="쉼표 [0] 2 3 7 2 3 6" xfId="22810" xr:uid="{00000000-0005-0000-0000-000005000000}"/>
    <cellStyle name="쉼표 [0] 2 3 7 2 3 7" xfId="44410" xr:uid="{4273AB22-F9A4-48A7-83A5-9AFA6EDD4E44}"/>
    <cellStyle name="쉼표 [0] 2 3 7 2 4" xfId="2074" xr:uid="{00000000-0005-0000-0000-000005000000}"/>
    <cellStyle name="쉼표 [0] 2 3 7 2 4 2" xfId="6394" xr:uid="{00000000-0005-0000-0000-000005000000}"/>
    <cellStyle name="쉼표 [0] 2 3 7 2 4 2 2" xfId="27994" xr:uid="{00000000-0005-0000-0000-000005000000}"/>
    <cellStyle name="쉼표 [0] 2 3 7 2 4 2 3" xfId="49594" xr:uid="{C1E0A98E-9621-4B5D-982C-E675C0B2102A}"/>
    <cellStyle name="쉼표 [0] 2 3 7 2 4 3" xfId="10714" xr:uid="{00000000-0005-0000-0000-000005000000}"/>
    <cellStyle name="쉼표 [0] 2 3 7 2 4 3 2" xfId="32314" xr:uid="{00000000-0005-0000-0000-000005000000}"/>
    <cellStyle name="쉼표 [0] 2 3 7 2 4 3 3" xfId="53914" xr:uid="{EB034BB2-D5F9-4685-8B40-3D3CC5F5DEB9}"/>
    <cellStyle name="쉼표 [0] 2 3 7 2 4 4" xfId="15034" xr:uid="{00000000-0005-0000-0000-000005000000}"/>
    <cellStyle name="쉼표 [0] 2 3 7 2 4 4 2" xfId="36634" xr:uid="{00000000-0005-0000-0000-000005000000}"/>
    <cellStyle name="쉼표 [0] 2 3 7 2 4 4 3" xfId="58234" xr:uid="{34FD9AB4-7A49-4F37-B750-D7CBAFED938B}"/>
    <cellStyle name="쉼표 [0] 2 3 7 2 4 5" xfId="19354" xr:uid="{00000000-0005-0000-0000-000005000000}"/>
    <cellStyle name="쉼표 [0] 2 3 7 2 4 5 2" xfId="40954" xr:uid="{00000000-0005-0000-0000-000005000000}"/>
    <cellStyle name="쉼표 [0] 2 3 7 2 4 5 3" xfId="62554" xr:uid="{4F837C0D-317C-4B49-9A2C-1122CB0A6BAD}"/>
    <cellStyle name="쉼표 [0] 2 3 7 2 4 6" xfId="23674" xr:uid="{00000000-0005-0000-0000-000005000000}"/>
    <cellStyle name="쉼표 [0] 2 3 7 2 4 7" xfId="45274" xr:uid="{743CA84F-9C33-4889-89CA-6B55F38BAF44}"/>
    <cellStyle name="쉼표 [0] 2 3 7 2 5" xfId="2938" xr:uid="{00000000-0005-0000-0000-000005000000}"/>
    <cellStyle name="쉼표 [0] 2 3 7 2 5 2" xfId="7258" xr:uid="{00000000-0005-0000-0000-000005000000}"/>
    <cellStyle name="쉼표 [0] 2 3 7 2 5 2 2" xfId="28858" xr:uid="{00000000-0005-0000-0000-000005000000}"/>
    <cellStyle name="쉼표 [0] 2 3 7 2 5 2 3" xfId="50458" xr:uid="{07B640DE-D4F9-4458-8B81-18F28A1108B9}"/>
    <cellStyle name="쉼표 [0] 2 3 7 2 5 3" xfId="11578" xr:uid="{00000000-0005-0000-0000-000005000000}"/>
    <cellStyle name="쉼표 [0] 2 3 7 2 5 3 2" xfId="33178" xr:uid="{00000000-0005-0000-0000-000005000000}"/>
    <cellStyle name="쉼표 [0] 2 3 7 2 5 3 3" xfId="54778" xr:uid="{9210ED00-FFBE-4DCE-ACE6-1F8B3F80EEA9}"/>
    <cellStyle name="쉼표 [0] 2 3 7 2 5 4" xfId="15898" xr:uid="{00000000-0005-0000-0000-000005000000}"/>
    <cellStyle name="쉼표 [0] 2 3 7 2 5 4 2" xfId="37498" xr:uid="{00000000-0005-0000-0000-000005000000}"/>
    <cellStyle name="쉼표 [0] 2 3 7 2 5 4 3" xfId="59098" xr:uid="{DBC04860-A8B1-4F21-9303-82AA0B742F24}"/>
    <cellStyle name="쉼표 [0] 2 3 7 2 5 5" xfId="20218" xr:uid="{00000000-0005-0000-0000-000005000000}"/>
    <cellStyle name="쉼표 [0] 2 3 7 2 5 5 2" xfId="41818" xr:uid="{00000000-0005-0000-0000-000005000000}"/>
    <cellStyle name="쉼표 [0] 2 3 7 2 5 5 3" xfId="63418" xr:uid="{96D9A8EB-A9EE-423D-8A29-F2AC0721FD9C}"/>
    <cellStyle name="쉼표 [0] 2 3 7 2 5 6" xfId="24538" xr:uid="{00000000-0005-0000-0000-000005000000}"/>
    <cellStyle name="쉼표 [0] 2 3 7 2 5 7" xfId="46138" xr:uid="{E5786569-527C-45C4-ABCA-0265CF84C749}"/>
    <cellStyle name="쉼표 [0] 2 3 7 2 6" xfId="3802" xr:uid="{00000000-0005-0000-0000-0000D9000000}"/>
    <cellStyle name="쉼표 [0] 2 3 7 2 6 2" xfId="8122" xr:uid="{00000000-0005-0000-0000-0000D9000000}"/>
    <cellStyle name="쉼표 [0] 2 3 7 2 6 2 2" xfId="29722" xr:uid="{00000000-0005-0000-0000-0000D9000000}"/>
    <cellStyle name="쉼표 [0] 2 3 7 2 6 2 3" xfId="51322" xr:uid="{3151A2EA-CFDA-4CB6-B494-E2B7B3C272EF}"/>
    <cellStyle name="쉼표 [0] 2 3 7 2 6 3" xfId="12442" xr:uid="{00000000-0005-0000-0000-0000D9000000}"/>
    <cellStyle name="쉼표 [0] 2 3 7 2 6 3 2" xfId="34042" xr:uid="{00000000-0005-0000-0000-0000D9000000}"/>
    <cellStyle name="쉼표 [0] 2 3 7 2 6 3 3" xfId="55642" xr:uid="{164B9EE1-1E01-48E8-A8F1-4A11297306F3}"/>
    <cellStyle name="쉼표 [0] 2 3 7 2 6 4" xfId="16762" xr:uid="{00000000-0005-0000-0000-0000D9000000}"/>
    <cellStyle name="쉼표 [0] 2 3 7 2 6 4 2" xfId="38362" xr:uid="{00000000-0005-0000-0000-0000D9000000}"/>
    <cellStyle name="쉼표 [0] 2 3 7 2 6 4 3" xfId="59962" xr:uid="{8681A02A-A455-4D97-927B-CC613AE69C13}"/>
    <cellStyle name="쉼표 [0] 2 3 7 2 6 5" xfId="21082" xr:uid="{00000000-0005-0000-0000-0000D9000000}"/>
    <cellStyle name="쉼표 [0] 2 3 7 2 6 5 2" xfId="42682" xr:uid="{00000000-0005-0000-0000-0000D9000000}"/>
    <cellStyle name="쉼표 [0] 2 3 7 2 6 5 3" xfId="64282" xr:uid="{D6C88F4D-241B-4249-B775-D3D172C29C66}"/>
    <cellStyle name="쉼표 [0] 2 3 7 2 6 6" xfId="25402" xr:uid="{00000000-0005-0000-0000-0000D9000000}"/>
    <cellStyle name="쉼표 [0] 2 3 7 2 6 7" xfId="47002" xr:uid="{CEC93F71-C7B5-4045-9356-38315B500B6C}"/>
    <cellStyle name="쉼표 [0] 2 3 7 2 7" xfId="4666" xr:uid="{00000000-0005-0000-0000-000005000000}"/>
    <cellStyle name="쉼표 [0] 2 3 7 2 7 2" xfId="26266" xr:uid="{00000000-0005-0000-0000-000005000000}"/>
    <cellStyle name="쉼표 [0] 2 3 7 2 7 3" xfId="47866" xr:uid="{05A795AA-3196-4552-A6D3-FB3D4C03BF64}"/>
    <cellStyle name="쉼표 [0] 2 3 7 2 8" xfId="8986" xr:uid="{00000000-0005-0000-0000-000005000000}"/>
    <cellStyle name="쉼표 [0] 2 3 7 2 8 2" xfId="30586" xr:uid="{00000000-0005-0000-0000-000005000000}"/>
    <cellStyle name="쉼표 [0] 2 3 7 2 8 3" xfId="52186" xr:uid="{F443F9F9-F405-4F76-9E09-A4876CB76B01}"/>
    <cellStyle name="쉼표 [0] 2 3 7 2 9" xfId="13306" xr:uid="{00000000-0005-0000-0000-000005000000}"/>
    <cellStyle name="쉼표 [0] 2 3 7 2 9 2" xfId="34906" xr:uid="{00000000-0005-0000-0000-000005000000}"/>
    <cellStyle name="쉼표 [0] 2 3 7 2 9 3" xfId="56506" xr:uid="{BDB17908-5D13-41CD-9D8A-FBBF4D4FEDBB}"/>
    <cellStyle name="쉼표 [0] 2 3 7 3" xfId="562" xr:uid="{00000000-0005-0000-0000-000005000000}"/>
    <cellStyle name="쉼표 [0] 2 3 7 3 10" xfId="22162" xr:uid="{00000000-0005-0000-0000-000005000000}"/>
    <cellStyle name="쉼표 [0] 2 3 7 3 11" xfId="43762" xr:uid="{AD8324E0-153C-4D76-B1C4-480ADE633B8E}"/>
    <cellStyle name="쉼표 [0] 2 3 7 3 2" xfId="1426" xr:uid="{00000000-0005-0000-0000-000005000000}"/>
    <cellStyle name="쉼표 [0] 2 3 7 3 2 2" xfId="5746" xr:uid="{00000000-0005-0000-0000-000005000000}"/>
    <cellStyle name="쉼표 [0] 2 3 7 3 2 2 2" xfId="27346" xr:uid="{00000000-0005-0000-0000-000005000000}"/>
    <cellStyle name="쉼표 [0] 2 3 7 3 2 2 3" xfId="48946" xr:uid="{F602B513-7AF4-4E72-9FDF-BBEC8C8C3473}"/>
    <cellStyle name="쉼표 [0] 2 3 7 3 2 3" xfId="10066" xr:uid="{00000000-0005-0000-0000-000005000000}"/>
    <cellStyle name="쉼표 [0] 2 3 7 3 2 3 2" xfId="31666" xr:uid="{00000000-0005-0000-0000-000005000000}"/>
    <cellStyle name="쉼표 [0] 2 3 7 3 2 3 3" xfId="53266" xr:uid="{B14E51CA-703D-4619-B7BB-CD3DB89E416C}"/>
    <cellStyle name="쉼표 [0] 2 3 7 3 2 4" xfId="14386" xr:uid="{00000000-0005-0000-0000-000005000000}"/>
    <cellStyle name="쉼표 [0] 2 3 7 3 2 4 2" xfId="35986" xr:uid="{00000000-0005-0000-0000-000005000000}"/>
    <cellStyle name="쉼표 [0] 2 3 7 3 2 4 3" xfId="57586" xr:uid="{7423AF8B-70F0-48DF-B8C5-5CD50E625DB5}"/>
    <cellStyle name="쉼표 [0] 2 3 7 3 2 5" xfId="18706" xr:uid="{00000000-0005-0000-0000-000005000000}"/>
    <cellStyle name="쉼표 [0] 2 3 7 3 2 5 2" xfId="40306" xr:uid="{00000000-0005-0000-0000-000005000000}"/>
    <cellStyle name="쉼표 [0] 2 3 7 3 2 5 3" xfId="61906" xr:uid="{8953D319-8092-40F4-9507-1C884C551200}"/>
    <cellStyle name="쉼표 [0] 2 3 7 3 2 6" xfId="23026" xr:uid="{00000000-0005-0000-0000-000005000000}"/>
    <cellStyle name="쉼표 [0] 2 3 7 3 2 7" xfId="44626" xr:uid="{F1E5F317-1DFD-48A5-B8AA-B0F6205638C3}"/>
    <cellStyle name="쉼표 [0] 2 3 7 3 3" xfId="2290" xr:uid="{00000000-0005-0000-0000-000005000000}"/>
    <cellStyle name="쉼표 [0] 2 3 7 3 3 2" xfId="6610" xr:uid="{00000000-0005-0000-0000-000005000000}"/>
    <cellStyle name="쉼표 [0] 2 3 7 3 3 2 2" xfId="28210" xr:uid="{00000000-0005-0000-0000-000005000000}"/>
    <cellStyle name="쉼표 [0] 2 3 7 3 3 2 3" xfId="49810" xr:uid="{71CF3A6C-B83F-480F-9D0A-A9FB243256F2}"/>
    <cellStyle name="쉼표 [0] 2 3 7 3 3 3" xfId="10930" xr:uid="{00000000-0005-0000-0000-000005000000}"/>
    <cellStyle name="쉼표 [0] 2 3 7 3 3 3 2" xfId="32530" xr:uid="{00000000-0005-0000-0000-000005000000}"/>
    <cellStyle name="쉼표 [0] 2 3 7 3 3 3 3" xfId="54130" xr:uid="{C2F2533C-A4B9-48A0-B233-B99F7B8C9C19}"/>
    <cellStyle name="쉼표 [0] 2 3 7 3 3 4" xfId="15250" xr:uid="{00000000-0005-0000-0000-000005000000}"/>
    <cellStyle name="쉼표 [0] 2 3 7 3 3 4 2" xfId="36850" xr:uid="{00000000-0005-0000-0000-000005000000}"/>
    <cellStyle name="쉼표 [0] 2 3 7 3 3 4 3" xfId="58450" xr:uid="{13A825BE-333D-4150-9145-724A7339E3B5}"/>
    <cellStyle name="쉼표 [0] 2 3 7 3 3 5" xfId="19570" xr:uid="{00000000-0005-0000-0000-000005000000}"/>
    <cellStyle name="쉼표 [0] 2 3 7 3 3 5 2" xfId="41170" xr:uid="{00000000-0005-0000-0000-000005000000}"/>
    <cellStyle name="쉼표 [0] 2 3 7 3 3 5 3" xfId="62770" xr:uid="{5C26FE7B-9694-49B3-9153-FD44FCE7AED1}"/>
    <cellStyle name="쉼표 [0] 2 3 7 3 3 6" xfId="23890" xr:uid="{00000000-0005-0000-0000-000005000000}"/>
    <cellStyle name="쉼표 [0] 2 3 7 3 3 7" xfId="45490" xr:uid="{754DA507-8C9C-41BA-B0A4-860B66679B26}"/>
    <cellStyle name="쉼표 [0] 2 3 7 3 4" xfId="3154" xr:uid="{00000000-0005-0000-0000-000005000000}"/>
    <cellStyle name="쉼표 [0] 2 3 7 3 4 2" xfId="7474" xr:uid="{00000000-0005-0000-0000-000005000000}"/>
    <cellStyle name="쉼표 [0] 2 3 7 3 4 2 2" xfId="29074" xr:uid="{00000000-0005-0000-0000-000005000000}"/>
    <cellStyle name="쉼표 [0] 2 3 7 3 4 2 3" xfId="50674" xr:uid="{02F7ED0E-0743-47ED-84ED-42C0D6266A69}"/>
    <cellStyle name="쉼표 [0] 2 3 7 3 4 3" xfId="11794" xr:uid="{00000000-0005-0000-0000-000005000000}"/>
    <cellStyle name="쉼표 [0] 2 3 7 3 4 3 2" xfId="33394" xr:uid="{00000000-0005-0000-0000-000005000000}"/>
    <cellStyle name="쉼표 [0] 2 3 7 3 4 3 3" xfId="54994" xr:uid="{A1311300-DA7D-485F-BDB0-68A16AA57B8B}"/>
    <cellStyle name="쉼표 [0] 2 3 7 3 4 4" xfId="16114" xr:uid="{00000000-0005-0000-0000-000005000000}"/>
    <cellStyle name="쉼표 [0] 2 3 7 3 4 4 2" xfId="37714" xr:uid="{00000000-0005-0000-0000-000005000000}"/>
    <cellStyle name="쉼표 [0] 2 3 7 3 4 4 3" xfId="59314" xr:uid="{FC828603-9696-4163-8838-A9BD1090E581}"/>
    <cellStyle name="쉼표 [0] 2 3 7 3 4 5" xfId="20434" xr:uid="{00000000-0005-0000-0000-000005000000}"/>
    <cellStyle name="쉼표 [0] 2 3 7 3 4 5 2" xfId="42034" xr:uid="{00000000-0005-0000-0000-000005000000}"/>
    <cellStyle name="쉼표 [0] 2 3 7 3 4 5 3" xfId="63634" xr:uid="{DA9B8619-802E-4F87-8255-4491851F6145}"/>
    <cellStyle name="쉼표 [0] 2 3 7 3 4 6" xfId="24754" xr:uid="{00000000-0005-0000-0000-000005000000}"/>
    <cellStyle name="쉼표 [0] 2 3 7 3 4 7" xfId="46354" xr:uid="{19DB0F6F-C0B4-4038-9452-DB0AD0C112E3}"/>
    <cellStyle name="쉼표 [0] 2 3 7 3 5" xfId="4018" xr:uid="{00000000-0005-0000-0000-0000DB000000}"/>
    <cellStyle name="쉼표 [0] 2 3 7 3 5 2" xfId="8338" xr:uid="{00000000-0005-0000-0000-0000DB000000}"/>
    <cellStyle name="쉼표 [0] 2 3 7 3 5 2 2" xfId="29938" xr:uid="{00000000-0005-0000-0000-0000DB000000}"/>
    <cellStyle name="쉼표 [0] 2 3 7 3 5 2 3" xfId="51538" xr:uid="{6BD31C54-8F0F-43AB-A625-C3429F9E321F}"/>
    <cellStyle name="쉼표 [0] 2 3 7 3 5 3" xfId="12658" xr:uid="{00000000-0005-0000-0000-0000DB000000}"/>
    <cellStyle name="쉼표 [0] 2 3 7 3 5 3 2" xfId="34258" xr:uid="{00000000-0005-0000-0000-0000DB000000}"/>
    <cellStyle name="쉼표 [0] 2 3 7 3 5 3 3" xfId="55858" xr:uid="{B8F3C67E-3EFD-42FC-9D81-C037618E97EF}"/>
    <cellStyle name="쉼표 [0] 2 3 7 3 5 4" xfId="16978" xr:uid="{00000000-0005-0000-0000-0000DB000000}"/>
    <cellStyle name="쉼표 [0] 2 3 7 3 5 4 2" xfId="38578" xr:uid="{00000000-0005-0000-0000-0000DB000000}"/>
    <cellStyle name="쉼표 [0] 2 3 7 3 5 4 3" xfId="60178" xr:uid="{ECA0177A-E6EF-40C4-BF5E-FCA6E4BB78B1}"/>
    <cellStyle name="쉼표 [0] 2 3 7 3 5 5" xfId="21298" xr:uid="{00000000-0005-0000-0000-0000DB000000}"/>
    <cellStyle name="쉼표 [0] 2 3 7 3 5 5 2" xfId="42898" xr:uid="{00000000-0005-0000-0000-0000DB000000}"/>
    <cellStyle name="쉼표 [0] 2 3 7 3 5 5 3" xfId="64498" xr:uid="{9C0F4E24-3CEA-43CB-B8CD-F4CB2AFFC56D}"/>
    <cellStyle name="쉼표 [0] 2 3 7 3 5 6" xfId="25618" xr:uid="{00000000-0005-0000-0000-0000DB000000}"/>
    <cellStyle name="쉼표 [0] 2 3 7 3 5 7" xfId="47218" xr:uid="{B6034F3E-68C7-4538-B1E0-D49527B3B552}"/>
    <cellStyle name="쉼표 [0] 2 3 7 3 6" xfId="4882" xr:uid="{00000000-0005-0000-0000-000005000000}"/>
    <cellStyle name="쉼표 [0] 2 3 7 3 6 2" xfId="26482" xr:uid="{00000000-0005-0000-0000-000005000000}"/>
    <cellStyle name="쉼표 [0] 2 3 7 3 6 3" xfId="48082" xr:uid="{9E825397-ECB4-48F6-B401-2E3702A271F2}"/>
    <cellStyle name="쉼표 [0] 2 3 7 3 7" xfId="9202" xr:uid="{00000000-0005-0000-0000-000005000000}"/>
    <cellStyle name="쉼표 [0] 2 3 7 3 7 2" xfId="30802" xr:uid="{00000000-0005-0000-0000-000005000000}"/>
    <cellStyle name="쉼표 [0] 2 3 7 3 7 3" xfId="52402" xr:uid="{ECF97C10-A985-4B73-A25D-58BAF217CEBB}"/>
    <cellStyle name="쉼표 [0] 2 3 7 3 8" xfId="13522" xr:uid="{00000000-0005-0000-0000-000005000000}"/>
    <cellStyle name="쉼표 [0] 2 3 7 3 8 2" xfId="35122" xr:uid="{00000000-0005-0000-0000-000005000000}"/>
    <cellStyle name="쉼표 [0] 2 3 7 3 8 3" xfId="56722" xr:uid="{B957D785-0522-4D6A-8334-7C6CE66413A6}"/>
    <cellStyle name="쉼표 [0] 2 3 7 3 9" xfId="17842" xr:uid="{00000000-0005-0000-0000-000005000000}"/>
    <cellStyle name="쉼표 [0] 2 3 7 3 9 2" xfId="39442" xr:uid="{00000000-0005-0000-0000-000005000000}"/>
    <cellStyle name="쉼표 [0] 2 3 7 3 9 3" xfId="61042" xr:uid="{833620A7-4BF2-470B-AA93-7EB7607C403A}"/>
    <cellStyle name="쉼표 [0] 2 3 7 4" xfId="994" xr:uid="{00000000-0005-0000-0000-000005000000}"/>
    <cellStyle name="쉼표 [0] 2 3 7 4 2" xfId="5314" xr:uid="{00000000-0005-0000-0000-000005000000}"/>
    <cellStyle name="쉼표 [0] 2 3 7 4 2 2" xfId="26914" xr:uid="{00000000-0005-0000-0000-000005000000}"/>
    <cellStyle name="쉼표 [0] 2 3 7 4 2 3" xfId="48514" xr:uid="{552EBF28-2C7F-496A-8773-5C7FFA4C9029}"/>
    <cellStyle name="쉼표 [0] 2 3 7 4 3" xfId="9634" xr:uid="{00000000-0005-0000-0000-000005000000}"/>
    <cellStyle name="쉼표 [0] 2 3 7 4 3 2" xfId="31234" xr:uid="{00000000-0005-0000-0000-000005000000}"/>
    <cellStyle name="쉼표 [0] 2 3 7 4 3 3" xfId="52834" xr:uid="{92B2D151-BE88-4778-9351-8D59D803FF1E}"/>
    <cellStyle name="쉼표 [0] 2 3 7 4 4" xfId="13954" xr:uid="{00000000-0005-0000-0000-000005000000}"/>
    <cellStyle name="쉼표 [0] 2 3 7 4 4 2" xfId="35554" xr:uid="{00000000-0005-0000-0000-000005000000}"/>
    <cellStyle name="쉼표 [0] 2 3 7 4 4 3" xfId="57154" xr:uid="{8A06FCA1-9E40-44EC-9C15-4ED1EA373CC6}"/>
    <cellStyle name="쉼표 [0] 2 3 7 4 5" xfId="18274" xr:uid="{00000000-0005-0000-0000-000005000000}"/>
    <cellStyle name="쉼표 [0] 2 3 7 4 5 2" xfId="39874" xr:uid="{00000000-0005-0000-0000-000005000000}"/>
    <cellStyle name="쉼표 [0] 2 3 7 4 5 3" xfId="61474" xr:uid="{71B180EC-2155-4C3B-A6F5-4C731201DF8D}"/>
    <cellStyle name="쉼표 [0] 2 3 7 4 6" xfId="22594" xr:uid="{00000000-0005-0000-0000-000005000000}"/>
    <cellStyle name="쉼표 [0] 2 3 7 4 7" xfId="44194" xr:uid="{6A4EF651-1E82-4DA4-A8B7-C7D405C96961}"/>
    <cellStyle name="쉼표 [0] 2 3 7 5" xfId="1858" xr:uid="{00000000-0005-0000-0000-000005000000}"/>
    <cellStyle name="쉼표 [0] 2 3 7 5 2" xfId="6178" xr:uid="{00000000-0005-0000-0000-000005000000}"/>
    <cellStyle name="쉼표 [0] 2 3 7 5 2 2" xfId="27778" xr:uid="{00000000-0005-0000-0000-000005000000}"/>
    <cellStyle name="쉼표 [0] 2 3 7 5 2 3" xfId="49378" xr:uid="{A06F9071-B223-4DFE-BFBB-828DE007540B}"/>
    <cellStyle name="쉼표 [0] 2 3 7 5 3" xfId="10498" xr:uid="{00000000-0005-0000-0000-000005000000}"/>
    <cellStyle name="쉼표 [0] 2 3 7 5 3 2" xfId="32098" xr:uid="{00000000-0005-0000-0000-000005000000}"/>
    <cellStyle name="쉼표 [0] 2 3 7 5 3 3" xfId="53698" xr:uid="{477F3072-EE87-48C9-9238-A50CAD65F350}"/>
    <cellStyle name="쉼표 [0] 2 3 7 5 4" xfId="14818" xr:uid="{00000000-0005-0000-0000-000005000000}"/>
    <cellStyle name="쉼표 [0] 2 3 7 5 4 2" xfId="36418" xr:uid="{00000000-0005-0000-0000-000005000000}"/>
    <cellStyle name="쉼표 [0] 2 3 7 5 4 3" xfId="58018" xr:uid="{78C4EC2D-16E5-4C7C-9826-937EA08842A7}"/>
    <cellStyle name="쉼표 [0] 2 3 7 5 5" xfId="19138" xr:uid="{00000000-0005-0000-0000-000005000000}"/>
    <cellStyle name="쉼표 [0] 2 3 7 5 5 2" xfId="40738" xr:uid="{00000000-0005-0000-0000-000005000000}"/>
    <cellStyle name="쉼표 [0] 2 3 7 5 5 3" xfId="62338" xr:uid="{798FEB1C-3849-454D-89E7-D060B34C396F}"/>
    <cellStyle name="쉼표 [0] 2 3 7 5 6" xfId="23458" xr:uid="{00000000-0005-0000-0000-000005000000}"/>
    <cellStyle name="쉼표 [0] 2 3 7 5 7" xfId="45058" xr:uid="{B557402F-CAD9-48A0-9637-7F74E7CE3799}"/>
    <cellStyle name="쉼표 [0] 2 3 7 6" xfId="2722" xr:uid="{00000000-0005-0000-0000-000005000000}"/>
    <cellStyle name="쉼표 [0] 2 3 7 6 2" xfId="7042" xr:uid="{00000000-0005-0000-0000-000005000000}"/>
    <cellStyle name="쉼표 [0] 2 3 7 6 2 2" xfId="28642" xr:uid="{00000000-0005-0000-0000-000005000000}"/>
    <cellStyle name="쉼표 [0] 2 3 7 6 2 3" xfId="50242" xr:uid="{B5D5C5CB-9892-4F47-BCBA-083840C984FF}"/>
    <cellStyle name="쉼표 [0] 2 3 7 6 3" xfId="11362" xr:uid="{00000000-0005-0000-0000-000005000000}"/>
    <cellStyle name="쉼표 [0] 2 3 7 6 3 2" xfId="32962" xr:uid="{00000000-0005-0000-0000-000005000000}"/>
    <cellStyle name="쉼표 [0] 2 3 7 6 3 3" xfId="54562" xr:uid="{A78F44A7-9A13-40E5-8976-D8F8E0F2641F}"/>
    <cellStyle name="쉼표 [0] 2 3 7 6 4" xfId="15682" xr:uid="{00000000-0005-0000-0000-000005000000}"/>
    <cellStyle name="쉼표 [0] 2 3 7 6 4 2" xfId="37282" xr:uid="{00000000-0005-0000-0000-000005000000}"/>
    <cellStyle name="쉼표 [0] 2 3 7 6 4 3" xfId="58882" xr:uid="{43125A31-19F4-4BA1-B978-5E43B93CE468}"/>
    <cellStyle name="쉼표 [0] 2 3 7 6 5" xfId="20002" xr:uid="{00000000-0005-0000-0000-000005000000}"/>
    <cellStyle name="쉼표 [0] 2 3 7 6 5 2" xfId="41602" xr:uid="{00000000-0005-0000-0000-000005000000}"/>
    <cellStyle name="쉼표 [0] 2 3 7 6 5 3" xfId="63202" xr:uid="{90EFA8F6-1FF1-44DC-87A3-54B5058E5FCA}"/>
    <cellStyle name="쉼표 [0] 2 3 7 6 6" xfId="24322" xr:uid="{00000000-0005-0000-0000-000005000000}"/>
    <cellStyle name="쉼표 [0] 2 3 7 6 7" xfId="45922" xr:uid="{312BBD2F-8AC6-44D3-8F60-E2831A5B8ED4}"/>
    <cellStyle name="쉼표 [0] 2 3 7 7" xfId="3586" xr:uid="{00000000-0005-0000-0000-0000D8000000}"/>
    <cellStyle name="쉼표 [0] 2 3 7 7 2" xfId="7906" xr:uid="{00000000-0005-0000-0000-0000D8000000}"/>
    <cellStyle name="쉼표 [0] 2 3 7 7 2 2" xfId="29506" xr:uid="{00000000-0005-0000-0000-0000D8000000}"/>
    <cellStyle name="쉼표 [0] 2 3 7 7 2 3" xfId="51106" xr:uid="{DFF84AEF-CFEF-4E8B-A0C3-EE19AE56902E}"/>
    <cellStyle name="쉼표 [0] 2 3 7 7 3" xfId="12226" xr:uid="{00000000-0005-0000-0000-0000D8000000}"/>
    <cellStyle name="쉼표 [0] 2 3 7 7 3 2" xfId="33826" xr:uid="{00000000-0005-0000-0000-0000D8000000}"/>
    <cellStyle name="쉼표 [0] 2 3 7 7 3 3" xfId="55426" xr:uid="{7A4BBC80-9711-4253-81CC-5D4E85DAF15B}"/>
    <cellStyle name="쉼표 [0] 2 3 7 7 4" xfId="16546" xr:uid="{00000000-0005-0000-0000-0000D8000000}"/>
    <cellStyle name="쉼표 [0] 2 3 7 7 4 2" xfId="38146" xr:uid="{00000000-0005-0000-0000-0000D8000000}"/>
    <cellStyle name="쉼표 [0] 2 3 7 7 4 3" xfId="59746" xr:uid="{B349AA55-1A96-4510-BF2C-DF1E5E609663}"/>
    <cellStyle name="쉼표 [0] 2 3 7 7 5" xfId="20866" xr:uid="{00000000-0005-0000-0000-0000D8000000}"/>
    <cellStyle name="쉼표 [0] 2 3 7 7 5 2" xfId="42466" xr:uid="{00000000-0005-0000-0000-0000D8000000}"/>
    <cellStyle name="쉼표 [0] 2 3 7 7 5 3" xfId="64066" xr:uid="{DF59F917-CC81-48A5-B57D-BDADAF91F0FE}"/>
    <cellStyle name="쉼표 [0] 2 3 7 7 6" xfId="25186" xr:uid="{00000000-0005-0000-0000-0000D8000000}"/>
    <cellStyle name="쉼표 [0] 2 3 7 7 7" xfId="46786" xr:uid="{CC9831AB-FD39-4075-9A5F-F5EEB5B510BF}"/>
    <cellStyle name="쉼표 [0] 2 3 7 8" xfId="4450" xr:uid="{00000000-0005-0000-0000-000005000000}"/>
    <cellStyle name="쉼표 [0] 2 3 7 8 2" xfId="26050" xr:uid="{00000000-0005-0000-0000-000005000000}"/>
    <cellStyle name="쉼표 [0] 2 3 7 8 3" xfId="47650" xr:uid="{6C18BEBF-02BE-4D39-A793-D7152260BD63}"/>
    <cellStyle name="쉼표 [0] 2 3 7 9" xfId="8770" xr:uid="{00000000-0005-0000-0000-000005000000}"/>
    <cellStyle name="쉼표 [0] 2 3 7 9 2" xfId="30370" xr:uid="{00000000-0005-0000-0000-000005000000}"/>
    <cellStyle name="쉼표 [0] 2 3 7 9 3" xfId="51970" xr:uid="{018C1F9D-523A-4C76-825D-749B53B60891}"/>
    <cellStyle name="쉼표 [0] 2 3 8" xfId="178" xr:uid="{00000000-0005-0000-0000-000005000000}"/>
    <cellStyle name="쉼표 [0] 2 3 8 10" xfId="13138" xr:uid="{00000000-0005-0000-0000-000005000000}"/>
    <cellStyle name="쉼표 [0] 2 3 8 10 2" xfId="34738" xr:uid="{00000000-0005-0000-0000-000005000000}"/>
    <cellStyle name="쉼표 [0] 2 3 8 10 3" xfId="56338" xr:uid="{4A3B2A33-223B-4D56-92FB-F6928C2DB8FC}"/>
    <cellStyle name="쉼표 [0] 2 3 8 11" xfId="17458" xr:uid="{00000000-0005-0000-0000-000005000000}"/>
    <cellStyle name="쉼표 [0] 2 3 8 11 2" xfId="39058" xr:uid="{00000000-0005-0000-0000-000005000000}"/>
    <cellStyle name="쉼표 [0] 2 3 8 11 3" xfId="60658" xr:uid="{EA232F1C-083F-4428-8603-C79A4810671E}"/>
    <cellStyle name="쉼표 [0] 2 3 8 12" xfId="21778" xr:uid="{00000000-0005-0000-0000-000005000000}"/>
    <cellStyle name="쉼표 [0] 2 3 8 13" xfId="43378" xr:uid="{1BCAA1FB-5FEA-4DEB-8843-BC373276F9C1}"/>
    <cellStyle name="쉼표 [0] 2 3 8 2" xfId="394" xr:uid="{00000000-0005-0000-0000-000005000000}"/>
    <cellStyle name="쉼표 [0] 2 3 8 2 10" xfId="17674" xr:uid="{00000000-0005-0000-0000-000005000000}"/>
    <cellStyle name="쉼표 [0] 2 3 8 2 10 2" xfId="39274" xr:uid="{00000000-0005-0000-0000-000005000000}"/>
    <cellStyle name="쉼표 [0] 2 3 8 2 10 3" xfId="60874" xr:uid="{7D6752AF-7199-4BBD-91CA-E52A457E42C7}"/>
    <cellStyle name="쉼표 [0] 2 3 8 2 11" xfId="21994" xr:uid="{00000000-0005-0000-0000-000005000000}"/>
    <cellStyle name="쉼표 [0] 2 3 8 2 12" xfId="43594" xr:uid="{8939C46D-C9FD-4ED6-BDDC-2A7B30D11DF1}"/>
    <cellStyle name="쉼표 [0] 2 3 8 2 2" xfId="826" xr:uid="{00000000-0005-0000-0000-000005000000}"/>
    <cellStyle name="쉼표 [0] 2 3 8 2 2 10" xfId="22426" xr:uid="{00000000-0005-0000-0000-000005000000}"/>
    <cellStyle name="쉼표 [0] 2 3 8 2 2 11" xfId="44026" xr:uid="{E5BFED18-DFAA-4133-8D17-CEFF7B705810}"/>
    <cellStyle name="쉼표 [0] 2 3 8 2 2 2" xfId="1690" xr:uid="{00000000-0005-0000-0000-000005000000}"/>
    <cellStyle name="쉼표 [0] 2 3 8 2 2 2 2" xfId="6010" xr:uid="{00000000-0005-0000-0000-000005000000}"/>
    <cellStyle name="쉼표 [0] 2 3 8 2 2 2 2 2" xfId="27610" xr:uid="{00000000-0005-0000-0000-000005000000}"/>
    <cellStyle name="쉼표 [0] 2 3 8 2 2 2 2 3" xfId="49210" xr:uid="{F472467B-AC30-4C82-9348-E72874A273E0}"/>
    <cellStyle name="쉼표 [0] 2 3 8 2 2 2 3" xfId="10330" xr:uid="{00000000-0005-0000-0000-000005000000}"/>
    <cellStyle name="쉼표 [0] 2 3 8 2 2 2 3 2" xfId="31930" xr:uid="{00000000-0005-0000-0000-000005000000}"/>
    <cellStyle name="쉼표 [0] 2 3 8 2 2 2 3 3" xfId="53530" xr:uid="{FC4EAE4A-3D6F-4DCD-BE19-D8C6DF0049C0}"/>
    <cellStyle name="쉼표 [0] 2 3 8 2 2 2 4" xfId="14650" xr:uid="{00000000-0005-0000-0000-000005000000}"/>
    <cellStyle name="쉼표 [0] 2 3 8 2 2 2 4 2" xfId="36250" xr:uid="{00000000-0005-0000-0000-000005000000}"/>
    <cellStyle name="쉼표 [0] 2 3 8 2 2 2 4 3" xfId="57850" xr:uid="{AAB4611C-8BC3-4D3D-9153-72C54EC4DEA2}"/>
    <cellStyle name="쉼표 [0] 2 3 8 2 2 2 5" xfId="18970" xr:uid="{00000000-0005-0000-0000-000005000000}"/>
    <cellStyle name="쉼표 [0] 2 3 8 2 2 2 5 2" xfId="40570" xr:uid="{00000000-0005-0000-0000-000005000000}"/>
    <cellStyle name="쉼표 [0] 2 3 8 2 2 2 5 3" xfId="62170" xr:uid="{7963CB0A-C622-4C2C-8DCC-E7847077AB7E}"/>
    <cellStyle name="쉼표 [0] 2 3 8 2 2 2 6" xfId="23290" xr:uid="{00000000-0005-0000-0000-000005000000}"/>
    <cellStyle name="쉼표 [0] 2 3 8 2 2 2 7" xfId="44890" xr:uid="{E32ECCB1-3D04-4A20-956C-8EEC8CEADF6E}"/>
    <cellStyle name="쉼표 [0] 2 3 8 2 2 3" xfId="2554" xr:uid="{00000000-0005-0000-0000-000005000000}"/>
    <cellStyle name="쉼표 [0] 2 3 8 2 2 3 2" xfId="6874" xr:uid="{00000000-0005-0000-0000-000005000000}"/>
    <cellStyle name="쉼표 [0] 2 3 8 2 2 3 2 2" xfId="28474" xr:uid="{00000000-0005-0000-0000-000005000000}"/>
    <cellStyle name="쉼표 [0] 2 3 8 2 2 3 2 3" xfId="50074" xr:uid="{940D7670-E26D-4AF8-883F-922699F1B551}"/>
    <cellStyle name="쉼표 [0] 2 3 8 2 2 3 3" xfId="11194" xr:uid="{00000000-0005-0000-0000-000005000000}"/>
    <cellStyle name="쉼표 [0] 2 3 8 2 2 3 3 2" xfId="32794" xr:uid="{00000000-0005-0000-0000-000005000000}"/>
    <cellStyle name="쉼표 [0] 2 3 8 2 2 3 3 3" xfId="54394" xr:uid="{ECA301C2-A236-4001-9BE1-5FC9FEDEA994}"/>
    <cellStyle name="쉼표 [0] 2 3 8 2 2 3 4" xfId="15514" xr:uid="{00000000-0005-0000-0000-000005000000}"/>
    <cellStyle name="쉼표 [0] 2 3 8 2 2 3 4 2" xfId="37114" xr:uid="{00000000-0005-0000-0000-000005000000}"/>
    <cellStyle name="쉼표 [0] 2 3 8 2 2 3 4 3" xfId="58714" xr:uid="{F9342353-A105-47B3-96D4-4E89800EDB21}"/>
    <cellStyle name="쉼표 [0] 2 3 8 2 2 3 5" xfId="19834" xr:uid="{00000000-0005-0000-0000-000005000000}"/>
    <cellStyle name="쉼표 [0] 2 3 8 2 2 3 5 2" xfId="41434" xr:uid="{00000000-0005-0000-0000-000005000000}"/>
    <cellStyle name="쉼표 [0] 2 3 8 2 2 3 5 3" xfId="63034" xr:uid="{7A6CDC4F-582E-4C87-A6B4-D9E7313422B0}"/>
    <cellStyle name="쉼표 [0] 2 3 8 2 2 3 6" xfId="24154" xr:uid="{00000000-0005-0000-0000-000005000000}"/>
    <cellStyle name="쉼표 [0] 2 3 8 2 2 3 7" xfId="45754" xr:uid="{CD00D456-3C5C-4B4F-9E26-2D9443309116}"/>
    <cellStyle name="쉼표 [0] 2 3 8 2 2 4" xfId="3418" xr:uid="{00000000-0005-0000-0000-000005000000}"/>
    <cellStyle name="쉼표 [0] 2 3 8 2 2 4 2" xfId="7738" xr:uid="{00000000-0005-0000-0000-000005000000}"/>
    <cellStyle name="쉼표 [0] 2 3 8 2 2 4 2 2" xfId="29338" xr:uid="{00000000-0005-0000-0000-000005000000}"/>
    <cellStyle name="쉼표 [0] 2 3 8 2 2 4 2 3" xfId="50938" xr:uid="{C5F9DAB3-DD6D-4B56-BAAC-C25C1DCE599C}"/>
    <cellStyle name="쉼표 [0] 2 3 8 2 2 4 3" xfId="12058" xr:uid="{00000000-0005-0000-0000-000005000000}"/>
    <cellStyle name="쉼표 [0] 2 3 8 2 2 4 3 2" xfId="33658" xr:uid="{00000000-0005-0000-0000-000005000000}"/>
    <cellStyle name="쉼표 [0] 2 3 8 2 2 4 3 3" xfId="55258" xr:uid="{E19C7196-77D4-4235-8B3C-40F19F54E8EF}"/>
    <cellStyle name="쉼표 [0] 2 3 8 2 2 4 4" xfId="16378" xr:uid="{00000000-0005-0000-0000-000005000000}"/>
    <cellStyle name="쉼표 [0] 2 3 8 2 2 4 4 2" xfId="37978" xr:uid="{00000000-0005-0000-0000-000005000000}"/>
    <cellStyle name="쉼표 [0] 2 3 8 2 2 4 4 3" xfId="59578" xr:uid="{32E0E69A-8F02-4424-9F43-24E8D2BAB1C5}"/>
    <cellStyle name="쉼표 [0] 2 3 8 2 2 4 5" xfId="20698" xr:uid="{00000000-0005-0000-0000-000005000000}"/>
    <cellStyle name="쉼표 [0] 2 3 8 2 2 4 5 2" xfId="42298" xr:uid="{00000000-0005-0000-0000-000005000000}"/>
    <cellStyle name="쉼표 [0] 2 3 8 2 2 4 5 3" xfId="63898" xr:uid="{73386BD2-3C5D-47B4-93CF-2AA90841D7E6}"/>
    <cellStyle name="쉼표 [0] 2 3 8 2 2 4 6" xfId="25018" xr:uid="{00000000-0005-0000-0000-000005000000}"/>
    <cellStyle name="쉼표 [0] 2 3 8 2 2 4 7" xfId="46618" xr:uid="{6BCD8E12-E288-4803-93AC-7FDD5AFCDC83}"/>
    <cellStyle name="쉼표 [0] 2 3 8 2 2 5" xfId="4282" xr:uid="{00000000-0005-0000-0000-0000DE000000}"/>
    <cellStyle name="쉼표 [0] 2 3 8 2 2 5 2" xfId="8602" xr:uid="{00000000-0005-0000-0000-0000DE000000}"/>
    <cellStyle name="쉼표 [0] 2 3 8 2 2 5 2 2" xfId="30202" xr:uid="{00000000-0005-0000-0000-0000DE000000}"/>
    <cellStyle name="쉼표 [0] 2 3 8 2 2 5 2 3" xfId="51802" xr:uid="{3F5EC0A9-06AF-4CC7-A913-2F5373E69DC5}"/>
    <cellStyle name="쉼표 [0] 2 3 8 2 2 5 3" xfId="12922" xr:uid="{00000000-0005-0000-0000-0000DE000000}"/>
    <cellStyle name="쉼표 [0] 2 3 8 2 2 5 3 2" xfId="34522" xr:uid="{00000000-0005-0000-0000-0000DE000000}"/>
    <cellStyle name="쉼표 [0] 2 3 8 2 2 5 3 3" xfId="56122" xr:uid="{CA7590EE-1E26-49AE-8A51-6E5A33CB4075}"/>
    <cellStyle name="쉼표 [0] 2 3 8 2 2 5 4" xfId="17242" xr:uid="{00000000-0005-0000-0000-0000DE000000}"/>
    <cellStyle name="쉼표 [0] 2 3 8 2 2 5 4 2" xfId="38842" xr:uid="{00000000-0005-0000-0000-0000DE000000}"/>
    <cellStyle name="쉼표 [0] 2 3 8 2 2 5 4 3" xfId="60442" xr:uid="{88851DD0-DC2F-4247-9509-FAFD17AA45BB}"/>
    <cellStyle name="쉼표 [0] 2 3 8 2 2 5 5" xfId="21562" xr:uid="{00000000-0005-0000-0000-0000DE000000}"/>
    <cellStyle name="쉼표 [0] 2 3 8 2 2 5 5 2" xfId="43162" xr:uid="{00000000-0005-0000-0000-0000DE000000}"/>
    <cellStyle name="쉼표 [0] 2 3 8 2 2 5 5 3" xfId="64762" xr:uid="{3A7512C2-EF0F-403B-B677-D2959B79A161}"/>
    <cellStyle name="쉼표 [0] 2 3 8 2 2 5 6" xfId="25882" xr:uid="{00000000-0005-0000-0000-0000DE000000}"/>
    <cellStyle name="쉼표 [0] 2 3 8 2 2 5 7" xfId="47482" xr:uid="{C12AC14A-66ED-452A-BDA3-F0C6DB803921}"/>
    <cellStyle name="쉼표 [0] 2 3 8 2 2 6" xfId="5146" xr:uid="{00000000-0005-0000-0000-000005000000}"/>
    <cellStyle name="쉼표 [0] 2 3 8 2 2 6 2" xfId="26746" xr:uid="{00000000-0005-0000-0000-000005000000}"/>
    <cellStyle name="쉼표 [0] 2 3 8 2 2 6 3" xfId="48346" xr:uid="{E3BACCE0-7BA9-4E4C-9C22-BA9D58A44F46}"/>
    <cellStyle name="쉼표 [0] 2 3 8 2 2 7" xfId="9466" xr:uid="{00000000-0005-0000-0000-000005000000}"/>
    <cellStyle name="쉼표 [0] 2 3 8 2 2 7 2" xfId="31066" xr:uid="{00000000-0005-0000-0000-000005000000}"/>
    <cellStyle name="쉼표 [0] 2 3 8 2 2 7 3" xfId="52666" xr:uid="{C834D739-83F4-4686-A777-A1EBDC8471BA}"/>
    <cellStyle name="쉼표 [0] 2 3 8 2 2 8" xfId="13786" xr:uid="{00000000-0005-0000-0000-000005000000}"/>
    <cellStyle name="쉼표 [0] 2 3 8 2 2 8 2" xfId="35386" xr:uid="{00000000-0005-0000-0000-000005000000}"/>
    <cellStyle name="쉼표 [0] 2 3 8 2 2 8 3" xfId="56986" xr:uid="{3B9EBA6E-9C09-4374-A7D2-7F4281996E79}"/>
    <cellStyle name="쉼표 [0] 2 3 8 2 2 9" xfId="18106" xr:uid="{00000000-0005-0000-0000-000005000000}"/>
    <cellStyle name="쉼표 [0] 2 3 8 2 2 9 2" xfId="39706" xr:uid="{00000000-0005-0000-0000-000005000000}"/>
    <cellStyle name="쉼표 [0] 2 3 8 2 2 9 3" xfId="61306" xr:uid="{6322927D-CAA2-4948-8491-53EECEF96AC5}"/>
    <cellStyle name="쉼표 [0] 2 3 8 2 3" xfId="1258" xr:uid="{00000000-0005-0000-0000-000005000000}"/>
    <cellStyle name="쉼표 [0] 2 3 8 2 3 2" xfId="5578" xr:uid="{00000000-0005-0000-0000-000005000000}"/>
    <cellStyle name="쉼표 [0] 2 3 8 2 3 2 2" xfId="27178" xr:uid="{00000000-0005-0000-0000-000005000000}"/>
    <cellStyle name="쉼표 [0] 2 3 8 2 3 2 3" xfId="48778" xr:uid="{146F6273-61CF-4071-AEA9-A788AAF9A8DC}"/>
    <cellStyle name="쉼표 [0] 2 3 8 2 3 3" xfId="9898" xr:uid="{00000000-0005-0000-0000-000005000000}"/>
    <cellStyle name="쉼표 [0] 2 3 8 2 3 3 2" xfId="31498" xr:uid="{00000000-0005-0000-0000-000005000000}"/>
    <cellStyle name="쉼표 [0] 2 3 8 2 3 3 3" xfId="53098" xr:uid="{2A58AD9A-2A7D-4EC1-A090-4579C1F849CC}"/>
    <cellStyle name="쉼표 [0] 2 3 8 2 3 4" xfId="14218" xr:uid="{00000000-0005-0000-0000-000005000000}"/>
    <cellStyle name="쉼표 [0] 2 3 8 2 3 4 2" xfId="35818" xr:uid="{00000000-0005-0000-0000-000005000000}"/>
    <cellStyle name="쉼표 [0] 2 3 8 2 3 4 3" xfId="57418" xr:uid="{D58600A5-83A7-41D2-A029-4EA24E23C322}"/>
    <cellStyle name="쉼표 [0] 2 3 8 2 3 5" xfId="18538" xr:uid="{00000000-0005-0000-0000-000005000000}"/>
    <cellStyle name="쉼표 [0] 2 3 8 2 3 5 2" xfId="40138" xr:uid="{00000000-0005-0000-0000-000005000000}"/>
    <cellStyle name="쉼표 [0] 2 3 8 2 3 5 3" xfId="61738" xr:uid="{ACEF0449-2B09-43B6-8197-62BF7C7F0983}"/>
    <cellStyle name="쉼표 [0] 2 3 8 2 3 6" xfId="22858" xr:uid="{00000000-0005-0000-0000-000005000000}"/>
    <cellStyle name="쉼표 [0] 2 3 8 2 3 7" xfId="44458" xr:uid="{A5436EB2-4B29-4432-82E9-C56BB18354BC}"/>
    <cellStyle name="쉼표 [0] 2 3 8 2 4" xfId="2122" xr:uid="{00000000-0005-0000-0000-000005000000}"/>
    <cellStyle name="쉼표 [0] 2 3 8 2 4 2" xfId="6442" xr:uid="{00000000-0005-0000-0000-000005000000}"/>
    <cellStyle name="쉼표 [0] 2 3 8 2 4 2 2" xfId="28042" xr:uid="{00000000-0005-0000-0000-000005000000}"/>
    <cellStyle name="쉼표 [0] 2 3 8 2 4 2 3" xfId="49642" xr:uid="{74C223F8-7914-48ED-AAFE-450C2D895212}"/>
    <cellStyle name="쉼표 [0] 2 3 8 2 4 3" xfId="10762" xr:uid="{00000000-0005-0000-0000-000005000000}"/>
    <cellStyle name="쉼표 [0] 2 3 8 2 4 3 2" xfId="32362" xr:uid="{00000000-0005-0000-0000-000005000000}"/>
    <cellStyle name="쉼표 [0] 2 3 8 2 4 3 3" xfId="53962" xr:uid="{FB286479-9D06-4B77-89D1-64CF6261C49C}"/>
    <cellStyle name="쉼표 [0] 2 3 8 2 4 4" xfId="15082" xr:uid="{00000000-0005-0000-0000-000005000000}"/>
    <cellStyle name="쉼표 [0] 2 3 8 2 4 4 2" xfId="36682" xr:uid="{00000000-0005-0000-0000-000005000000}"/>
    <cellStyle name="쉼표 [0] 2 3 8 2 4 4 3" xfId="58282" xr:uid="{E7321131-28AC-4315-BC7B-E08DCC6B69BD}"/>
    <cellStyle name="쉼표 [0] 2 3 8 2 4 5" xfId="19402" xr:uid="{00000000-0005-0000-0000-000005000000}"/>
    <cellStyle name="쉼표 [0] 2 3 8 2 4 5 2" xfId="41002" xr:uid="{00000000-0005-0000-0000-000005000000}"/>
    <cellStyle name="쉼표 [0] 2 3 8 2 4 5 3" xfId="62602" xr:uid="{F910CE6A-828D-4C88-8BB2-1C3DCEF59D60}"/>
    <cellStyle name="쉼표 [0] 2 3 8 2 4 6" xfId="23722" xr:uid="{00000000-0005-0000-0000-000005000000}"/>
    <cellStyle name="쉼표 [0] 2 3 8 2 4 7" xfId="45322" xr:uid="{E59DEB3F-C145-4A45-80F3-D8E156529733}"/>
    <cellStyle name="쉼표 [0] 2 3 8 2 5" xfId="2986" xr:uid="{00000000-0005-0000-0000-000005000000}"/>
    <cellStyle name="쉼표 [0] 2 3 8 2 5 2" xfId="7306" xr:uid="{00000000-0005-0000-0000-000005000000}"/>
    <cellStyle name="쉼표 [0] 2 3 8 2 5 2 2" xfId="28906" xr:uid="{00000000-0005-0000-0000-000005000000}"/>
    <cellStyle name="쉼표 [0] 2 3 8 2 5 2 3" xfId="50506" xr:uid="{79EB54CD-2A78-4D58-B248-429C4163A406}"/>
    <cellStyle name="쉼표 [0] 2 3 8 2 5 3" xfId="11626" xr:uid="{00000000-0005-0000-0000-000005000000}"/>
    <cellStyle name="쉼표 [0] 2 3 8 2 5 3 2" xfId="33226" xr:uid="{00000000-0005-0000-0000-000005000000}"/>
    <cellStyle name="쉼표 [0] 2 3 8 2 5 3 3" xfId="54826" xr:uid="{46181358-583C-4C62-A6F5-2FCEDB641FF9}"/>
    <cellStyle name="쉼표 [0] 2 3 8 2 5 4" xfId="15946" xr:uid="{00000000-0005-0000-0000-000005000000}"/>
    <cellStyle name="쉼표 [0] 2 3 8 2 5 4 2" xfId="37546" xr:uid="{00000000-0005-0000-0000-000005000000}"/>
    <cellStyle name="쉼표 [0] 2 3 8 2 5 4 3" xfId="59146" xr:uid="{5976EE9B-0823-43D3-A1CB-5DD3B3E6E620}"/>
    <cellStyle name="쉼표 [0] 2 3 8 2 5 5" xfId="20266" xr:uid="{00000000-0005-0000-0000-000005000000}"/>
    <cellStyle name="쉼표 [0] 2 3 8 2 5 5 2" xfId="41866" xr:uid="{00000000-0005-0000-0000-000005000000}"/>
    <cellStyle name="쉼표 [0] 2 3 8 2 5 5 3" xfId="63466" xr:uid="{6500C808-4B08-4AF9-8613-B7C5B1089080}"/>
    <cellStyle name="쉼표 [0] 2 3 8 2 5 6" xfId="24586" xr:uid="{00000000-0005-0000-0000-000005000000}"/>
    <cellStyle name="쉼표 [0] 2 3 8 2 5 7" xfId="46186" xr:uid="{4289560C-0C1D-4840-8F53-58AAB2205D93}"/>
    <cellStyle name="쉼표 [0] 2 3 8 2 6" xfId="3850" xr:uid="{00000000-0005-0000-0000-0000DD000000}"/>
    <cellStyle name="쉼표 [0] 2 3 8 2 6 2" xfId="8170" xr:uid="{00000000-0005-0000-0000-0000DD000000}"/>
    <cellStyle name="쉼표 [0] 2 3 8 2 6 2 2" xfId="29770" xr:uid="{00000000-0005-0000-0000-0000DD000000}"/>
    <cellStyle name="쉼표 [0] 2 3 8 2 6 2 3" xfId="51370" xr:uid="{21158679-0656-4685-9991-8C04A1FC129F}"/>
    <cellStyle name="쉼표 [0] 2 3 8 2 6 3" xfId="12490" xr:uid="{00000000-0005-0000-0000-0000DD000000}"/>
    <cellStyle name="쉼표 [0] 2 3 8 2 6 3 2" xfId="34090" xr:uid="{00000000-0005-0000-0000-0000DD000000}"/>
    <cellStyle name="쉼표 [0] 2 3 8 2 6 3 3" xfId="55690" xr:uid="{E9148F5B-0F87-43A7-9053-C5D651AC5699}"/>
    <cellStyle name="쉼표 [0] 2 3 8 2 6 4" xfId="16810" xr:uid="{00000000-0005-0000-0000-0000DD000000}"/>
    <cellStyle name="쉼표 [0] 2 3 8 2 6 4 2" xfId="38410" xr:uid="{00000000-0005-0000-0000-0000DD000000}"/>
    <cellStyle name="쉼표 [0] 2 3 8 2 6 4 3" xfId="60010" xr:uid="{2123E12A-6D05-4D8E-A979-34791823EA6F}"/>
    <cellStyle name="쉼표 [0] 2 3 8 2 6 5" xfId="21130" xr:uid="{00000000-0005-0000-0000-0000DD000000}"/>
    <cellStyle name="쉼표 [0] 2 3 8 2 6 5 2" xfId="42730" xr:uid="{00000000-0005-0000-0000-0000DD000000}"/>
    <cellStyle name="쉼표 [0] 2 3 8 2 6 5 3" xfId="64330" xr:uid="{7B6C3FCE-FD81-4714-9DB4-AB96F5BB3A8E}"/>
    <cellStyle name="쉼표 [0] 2 3 8 2 6 6" xfId="25450" xr:uid="{00000000-0005-0000-0000-0000DD000000}"/>
    <cellStyle name="쉼표 [0] 2 3 8 2 6 7" xfId="47050" xr:uid="{5EE57BAC-3ED7-47FE-A414-175BD0CCD7D0}"/>
    <cellStyle name="쉼표 [0] 2 3 8 2 7" xfId="4714" xr:uid="{00000000-0005-0000-0000-000005000000}"/>
    <cellStyle name="쉼표 [0] 2 3 8 2 7 2" xfId="26314" xr:uid="{00000000-0005-0000-0000-000005000000}"/>
    <cellStyle name="쉼표 [0] 2 3 8 2 7 3" xfId="47914" xr:uid="{615F02AC-F2D0-4625-85D0-DD5D630930ED}"/>
    <cellStyle name="쉼표 [0] 2 3 8 2 8" xfId="9034" xr:uid="{00000000-0005-0000-0000-000005000000}"/>
    <cellStyle name="쉼표 [0] 2 3 8 2 8 2" xfId="30634" xr:uid="{00000000-0005-0000-0000-000005000000}"/>
    <cellStyle name="쉼표 [0] 2 3 8 2 8 3" xfId="52234" xr:uid="{ED2C3E37-08E3-401F-AC5D-CF6F200205CE}"/>
    <cellStyle name="쉼표 [0] 2 3 8 2 9" xfId="13354" xr:uid="{00000000-0005-0000-0000-000005000000}"/>
    <cellStyle name="쉼표 [0] 2 3 8 2 9 2" xfId="34954" xr:uid="{00000000-0005-0000-0000-000005000000}"/>
    <cellStyle name="쉼표 [0] 2 3 8 2 9 3" xfId="56554" xr:uid="{47D9478C-088F-46F1-B95B-CF9BC8988BD6}"/>
    <cellStyle name="쉼표 [0] 2 3 8 3" xfId="610" xr:uid="{00000000-0005-0000-0000-000005000000}"/>
    <cellStyle name="쉼표 [0] 2 3 8 3 10" xfId="22210" xr:uid="{00000000-0005-0000-0000-000005000000}"/>
    <cellStyle name="쉼표 [0] 2 3 8 3 11" xfId="43810" xr:uid="{ACA6189A-962A-4EFF-8DDC-D945AAF19A38}"/>
    <cellStyle name="쉼표 [0] 2 3 8 3 2" xfId="1474" xr:uid="{00000000-0005-0000-0000-000005000000}"/>
    <cellStyle name="쉼표 [0] 2 3 8 3 2 2" xfId="5794" xr:uid="{00000000-0005-0000-0000-000005000000}"/>
    <cellStyle name="쉼표 [0] 2 3 8 3 2 2 2" xfId="27394" xr:uid="{00000000-0005-0000-0000-000005000000}"/>
    <cellStyle name="쉼표 [0] 2 3 8 3 2 2 3" xfId="48994" xr:uid="{2AD0661F-7F3B-4797-BA8D-63CAB6A891FE}"/>
    <cellStyle name="쉼표 [0] 2 3 8 3 2 3" xfId="10114" xr:uid="{00000000-0005-0000-0000-000005000000}"/>
    <cellStyle name="쉼표 [0] 2 3 8 3 2 3 2" xfId="31714" xr:uid="{00000000-0005-0000-0000-000005000000}"/>
    <cellStyle name="쉼표 [0] 2 3 8 3 2 3 3" xfId="53314" xr:uid="{3E574D20-A07D-49D4-BE1E-1781709D4CB6}"/>
    <cellStyle name="쉼표 [0] 2 3 8 3 2 4" xfId="14434" xr:uid="{00000000-0005-0000-0000-000005000000}"/>
    <cellStyle name="쉼표 [0] 2 3 8 3 2 4 2" xfId="36034" xr:uid="{00000000-0005-0000-0000-000005000000}"/>
    <cellStyle name="쉼표 [0] 2 3 8 3 2 4 3" xfId="57634" xr:uid="{1DE2DCF6-95E6-4923-889A-FC1275DA9A54}"/>
    <cellStyle name="쉼표 [0] 2 3 8 3 2 5" xfId="18754" xr:uid="{00000000-0005-0000-0000-000005000000}"/>
    <cellStyle name="쉼표 [0] 2 3 8 3 2 5 2" xfId="40354" xr:uid="{00000000-0005-0000-0000-000005000000}"/>
    <cellStyle name="쉼표 [0] 2 3 8 3 2 5 3" xfId="61954" xr:uid="{90F2B9F8-9CD9-4183-BFBA-9F19A201F003}"/>
    <cellStyle name="쉼표 [0] 2 3 8 3 2 6" xfId="23074" xr:uid="{00000000-0005-0000-0000-000005000000}"/>
    <cellStyle name="쉼표 [0] 2 3 8 3 2 7" xfId="44674" xr:uid="{2F98AA2B-DB1D-4063-AB7D-7C7A73847FAA}"/>
    <cellStyle name="쉼표 [0] 2 3 8 3 3" xfId="2338" xr:uid="{00000000-0005-0000-0000-000005000000}"/>
    <cellStyle name="쉼표 [0] 2 3 8 3 3 2" xfId="6658" xr:uid="{00000000-0005-0000-0000-000005000000}"/>
    <cellStyle name="쉼표 [0] 2 3 8 3 3 2 2" xfId="28258" xr:uid="{00000000-0005-0000-0000-000005000000}"/>
    <cellStyle name="쉼표 [0] 2 3 8 3 3 2 3" xfId="49858" xr:uid="{1DF2B5D4-F6D2-44D3-B338-BF483B4B3D43}"/>
    <cellStyle name="쉼표 [0] 2 3 8 3 3 3" xfId="10978" xr:uid="{00000000-0005-0000-0000-000005000000}"/>
    <cellStyle name="쉼표 [0] 2 3 8 3 3 3 2" xfId="32578" xr:uid="{00000000-0005-0000-0000-000005000000}"/>
    <cellStyle name="쉼표 [0] 2 3 8 3 3 3 3" xfId="54178" xr:uid="{1671FF8C-0CD0-4E6A-8F1E-B6FBD071732D}"/>
    <cellStyle name="쉼표 [0] 2 3 8 3 3 4" xfId="15298" xr:uid="{00000000-0005-0000-0000-000005000000}"/>
    <cellStyle name="쉼표 [0] 2 3 8 3 3 4 2" xfId="36898" xr:uid="{00000000-0005-0000-0000-000005000000}"/>
    <cellStyle name="쉼표 [0] 2 3 8 3 3 4 3" xfId="58498" xr:uid="{5F7FD098-5C24-48D7-BC88-05DB675BBBBC}"/>
    <cellStyle name="쉼표 [0] 2 3 8 3 3 5" xfId="19618" xr:uid="{00000000-0005-0000-0000-000005000000}"/>
    <cellStyle name="쉼표 [0] 2 3 8 3 3 5 2" xfId="41218" xr:uid="{00000000-0005-0000-0000-000005000000}"/>
    <cellStyle name="쉼표 [0] 2 3 8 3 3 5 3" xfId="62818" xr:uid="{159B16AC-3B45-4EC5-9CC3-F7371B5B0990}"/>
    <cellStyle name="쉼표 [0] 2 3 8 3 3 6" xfId="23938" xr:uid="{00000000-0005-0000-0000-000005000000}"/>
    <cellStyle name="쉼표 [0] 2 3 8 3 3 7" xfId="45538" xr:uid="{06C0CD2F-77C8-4417-9F2D-65FF65233603}"/>
    <cellStyle name="쉼표 [0] 2 3 8 3 4" xfId="3202" xr:uid="{00000000-0005-0000-0000-000005000000}"/>
    <cellStyle name="쉼표 [0] 2 3 8 3 4 2" xfId="7522" xr:uid="{00000000-0005-0000-0000-000005000000}"/>
    <cellStyle name="쉼표 [0] 2 3 8 3 4 2 2" xfId="29122" xr:uid="{00000000-0005-0000-0000-000005000000}"/>
    <cellStyle name="쉼표 [0] 2 3 8 3 4 2 3" xfId="50722" xr:uid="{891D89D3-3EA8-497D-B384-0546550911DC}"/>
    <cellStyle name="쉼표 [0] 2 3 8 3 4 3" xfId="11842" xr:uid="{00000000-0005-0000-0000-000005000000}"/>
    <cellStyle name="쉼표 [0] 2 3 8 3 4 3 2" xfId="33442" xr:uid="{00000000-0005-0000-0000-000005000000}"/>
    <cellStyle name="쉼표 [0] 2 3 8 3 4 3 3" xfId="55042" xr:uid="{B2969F2A-AA37-4990-B8FB-41A5A2540E16}"/>
    <cellStyle name="쉼표 [0] 2 3 8 3 4 4" xfId="16162" xr:uid="{00000000-0005-0000-0000-000005000000}"/>
    <cellStyle name="쉼표 [0] 2 3 8 3 4 4 2" xfId="37762" xr:uid="{00000000-0005-0000-0000-000005000000}"/>
    <cellStyle name="쉼표 [0] 2 3 8 3 4 4 3" xfId="59362" xr:uid="{2C252DB8-6ECC-4024-846F-472174AAE3CE}"/>
    <cellStyle name="쉼표 [0] 2 3 8 3 4 5" xfId="20482" xr:uid="{00000000-0005-0000-0000-000005000000}"/>
    <cellStyle name="쉼표 [0] 2 3 8 3 4 5 2" xfId="42082" xr:uid="{00000000-0005-0000-0000-000005000000}"/>
    <cellStyle name="쉼표 [0] 2 3 8 3 4 5 3" xfId="63682" xr:uid="{DF659116-1E7D-44AC-BAA1-A8AE1E4E1AC2}"/>
    <cellStyle name="쉼표 [0] 2 3 8 3 4 6" xfId="24802" xr:uid="{00000000-0005-0000-0000-000005000000}"/>
    <cellStyle name="쉼표 [0] 2 3 8 3 4 7" xfId="46402" xr:uid="{B7CBEE69-DA40-48F2-AC14-BA3B0345746C}"/>
    <cellStyle name="쉼표 [0] 2 3 8 3 5" xfId="4066" xr:uid="{00000000-0005-0000-0000-0000DF000000}"/>
    <cellStyle name="쉼표 [0] 2 3 8 3 5 2" xfId="8386" xr:uid="{00000000-0005-0000-0000-0000DF000000}"/>
    <cellStyle name="쉼표 [0] 2 3 8 3 5 2 2" xfId="29986" xr:uid="{00000000-0005-0000-0000-0000DF000000}"/>
    <cellStyle name="쉼표 [0] 2 3 8 3 5 2 3" xfId="51586" xr:uid="{5792AD1F-B1C8-43FE-8CC7-0AD26381BB8E}"/>
    <cellStyle name="쉼표 [0] 2 3 8 3 5 3" xfId="12706" xr:uid="{00000000-0005-0000-0000-0000DF000000}"/>
    <cellStyle name="쉼표 [0] 2 3 8 3 5 3 2" xfId="34306" xr:uid="{00000000-0005-0000-0000-0000DF000000}"/>
    <cellStyle name="쉼표 [0] 2 3 8 3 5 3 3" xfId="55906" xr:uid="{084EB753-0EFF-4DF5-AC8E-B99E44031E73}"/>
    <cellStyle name="쉼표 [0] 2 3 8 3 5 4" xfId="17026" xr:uid="{00000000-0005-0000-0000-0000DF000000}"/>
    <cellStyle name="쉼표 [0] 2 3 8 3 5 4 2" xfId="38626" xr:uid="{00000000-0005-0000-0000-0000DF000000}"/>
    <cellStyle name="쉼표 [0] 2 3 8 3 5 4 3" xfId="60226" xr:uid="{E6B05BD0-CA60-4C8D-91F8-EA3E8132E738}"/>
    <cellStyle name="쉼표 [0] 2 3 8 3 5 5" xfId="21346" xr:uid="{00000000-0005-0000-0000-0000DF000000}"/>
    <cellStyle name="쉼표 [0] 2 3 8 3 5 5 2" xfId="42946" xr:uid="{00000000-0005-0000-0000-0000DF000000}"/>
    <cellStyle name="쉼표 [0] 2 3 8 3 5 5 3" xfId="64546" xr:uid="{2D495367-4895-437D-BD11-17573413D128}"/>
    <cellStyle name="쉼표 [0] 2 3 8 3 5 6" xfId="25666" xr:uid="{00000000-0005-0000-0000-0000DF000000}"/>
    <cellStyle name="쉼표 [0] 2 3 8 3 5 7" xfId="47266" xr:uid="{A9F071DE-BCCB-49BC-8790-BF06A5ACF0C5}"/>
    <cellStyle name="쉼표 [0] 2 3 8 3 6" xfId="4930" xr:uid="{00000000-0005-0000-0000-000005000000}"/>
    <cellStyle name="쉼표 [0] 2 3 8 3 6 2" xfId="26530" xr:uid="{00000000-0005-0000-0000-000005000000}"/>
    <cellStyle name="쉼표 [0] 2 3 8 3 6 3" xfId="48130" xr:uid="{BF89C891-42C6-4B01-B7F4-025AFE763BBB}"/>
    <cellStyle name="쉼표 [0] 2 3 8 3 7" xfId="9250" xr:uid="{00000000-0005-0000-0000-000005000000}"/>
    <cellStyle name="쉼표 [0] 2 3 8 3 7 2" xfId="30850" xr:uid="{00000000-0005-0000-0000-000005000000}"/>
    <cellStyle name="쉼표 [0] 2 3 8 3 7 3" xfId="52450" xr:uid="{0B0D9E40-1F09-4EE8-A55D-4E8D4CA048E5}"/>
    <cellStyle name="쉼표 [0] 2 3 8 3 8" xfId="13570" xr:uid="{00000000-0005-0000-0000-000005000000}"/>
    <cellStyle name="쉼표 [0] 2 3 8 3 8 2" xfId="35170" xr:uid="{00000000-0005-0000-0000-000005000000}"/>
    <cellStyle name="쉼표 [0] 2 3 8 3 8 3" xfId="56770" xr:uid="{1DA8552C-7EB2-441F-A1CA-418708C98B17}"/>
    <cellStyle name="쉼표 [0] 2 3 8 3 9" xfId="17890" xr:uid="{00000000-0005-0000-0000-000005000000}"/>
    <cellStyle name="쉼표 [0] 2 3 8 3 9 2" xfId="39490" xr:uid="{00000000-0005-0000-0000-000005000000}"/>
    <cellStyle name="쉼표 [0] 2 3 8 3 9 3" xfId="61090" xr:uid="{A98F06F8-B7A5-4D0E-9150-6EACDF6C0C49}"/>
    <cellStyle name="쉼표 [0] 2 3 8 4" xfId="1042" xr:uid="{00000000-0005-0000-0000-000005000000}"/>
    <cellStyle name="쉼표 [0] 2 3 8 4 2" xfId="5362" xr:uid="{00000000-0005-0000-0000-000005000000}"/>
    <cellStyle name="쉼표 [0] 2 3 8 4 2 2" xfId="26962" xr:uid="{00000000-0005-0000-0000-000005000000}"/>
    <cellStyle name="쉼표 [0] 2 3 8 4 2 3" xfId="48562" xr:uid="{D47BD1F0-8BA1-47C9-8DC9-E5928332605B}"/>
    <cellStyle name="쉼표 [0] 2 3 8 4 3" xfId="9682" xr:uid="{00000000-0005-0000-0000-000005000000}"/>
    <cellStyle name="쉼표 [0] 2 3 8 4 3 2" xfId="31282" xr:uid="{00000000-0005-0000-0000-000005000000}"/>
    <cellStyle name="쉼표 [0] 2 3 8 4 3 3" xfId="52882" xr:uid="{47617F33-160F-4B32-A8CB-B6D0CD91E698}"/>
    <cellStyle name="쉼표 [0] 2 3 8 4 4" xfId="14002" xr:uid="{00000000-0005-0000-0000-000005000000}"/>
    <cellStyle name="쉼표 [0] 2 3 8 4 4 2" xfId="35602" xr:uid="{00000000-0005-0000-0000-000005000000}"/>
    <cellStyle name="쉼표 [0] 2 3 8 4 4 3" xfId="57202" xr:uid="{9CEB04D4-339D-4575-82B6-1FB2BEEA4D0C}"/>
    <cellStyle name="쉼표 [0] 2 3 8 4 5" xfId="18322" xr:uid="{00000000-0005-0000-0000-000005000000}"/>
    <cellStyle name="쉼표 [0] 2 3 8 4 5 2" xfId="39922" xr:uid="{00000000-0005-0000-0000-000005000000}"/>
    <cellStyle name="쉼표 [0] 2 3 8 4 5 3" xfId="61522" xr:uid="{5284C9B5-CFCA-4D7A-AC75-4387BCEFF92F}"/>
    <cellStyle name="쉼표 [0] 2 3 8 4 6" xfId="22642" xr:uid="{00000000-0005-0000-0000-000005000000}"/>
    <cellStyle name="쉼표 [0] 2 3 8 4 7" xfId="44242" xr:uid="{BACDB248-179E-413B-89C5-D7657A25537E}"/>
    <cellStyle name="쉼표 [0] 2 3 8 5" xfId="1906" xr:uid="{00000000-0005-0000-0000-000005000000}"/>
    <cellStyle name="쉼표 [0] 2 3 8 5 2" xfId="6226" xr:uid="{00000000-0005-0000-0000-000005000000}"/>
    <cellStyle name="쉼표 [0] 2 3 8 5 2 2" xfId="27826" xr:uid="{00000000-0005-0000-0000-000005000000}"/>
    <cellStyle name="쉼표 [0] 2 3 8 5 2 3" xfId="49426" xr:uid="{6E0B4E22-E34E-4F57-8B09-A1EFD7DD6CCF}"/>
    <cellStyle name="쉼표 [0] 2 3 8 5 3" xfId="10546" xr:uid="{00000000-0005-0000-0000-000005000000}"/>
    <cellStyle name="쉼표 [0] 2 3 8 5 3 2" xfId="32146" xr:uid="{00000000-0005-0000-0000-000005000000}"/>
    <cellStyle name="쉼표 [0] 2 3 8 5 3 3" xfId="53746" xr:uid="{799BA1AC-ACC5-43DD-B605-1232849B5515}"/>
    <cellStyle name="쉼표 [0] 2 3 8 5 4" xfId="14866" xr:uid="{00000000-0005-0000-0000-000005000000}"/>
    <cellStyle name="쉼표 [0] 2 3 8 5 4 2" xfId="36466" xr:uid="{00000000-0005-0000-0000-000005000000}"/>
    <cellStyle name="쉼표 [0] 2 3 8 5 4 3" xfId="58066" xr:uid="{78FCA7FE-6246-4AE7-98A3-B5FD46402F52}"/>
    <cellStyle name="쉼표 [0] 2 3 8 5 5" xfId="19186" xr:uid="{00000000-0005-0000-0000-000005000000}"/>
    <cellStyle name="쉼표 [0] 2 3 8 5 5 2" xfId="40786" xr:uid="{00000000-0005-0000-0000-000005000000}"/>
    <cellStyle name="쉼표 [0] 2 3 8 5 5 3" xfId="62386" xr:uid="{CAED7EEC-D635-48F5-A02A-2B856DAA463D}"/>
    <cellStyle name="쉼표 [0] 2 3 8 5 6" xfId="23506" xr:uid="{00000000-0005-0000-0000-000005000000}"/>
    <cellStyle name="쉼표 [0] 2 3 8 5 7" xfId="45106" xr:uid="{9E340700-F551-4452-A284-84C7D3019219}"/>
    <cellStyle name="쉼표 [0] 2 3 8 6" xfId="2770" xr:uid="{00000000-0005-0000-0000-000005000000}"/>
    <cellStyle name="쉼표 [0] 2 3 8 6 2" xfId="7090" xr:uid="{00000000-0005-0000-0000-000005000000}"/>
    <cellStyle name="쉼표 [0] 2 3 8 6 2 2" xfId="28690" xr:uid="{00000000-0005-0000-0000-000005000000}"/>
    <cellStyle name="쉼표 [0] 2 3 8 6 2 3" xfId="50290" xr:uid="{3C752AD1-95AD-4DA6-AE74-5B765A46D2F5}"/>
    <cellStyle name="쉼표 [0] 2 3 8 6 3" xfId="11410" xr:uid="{00000000-0005-0000-0000-000005000000}"/>
    <cellStyle name="쉼표 [0] 2 3 8 6 3 2" xfId="33010" xr:uid="{00000000-0005-0000-0000-000005000000}"/>
    <cellStyle name="쉼표 [0] 2 3 8 6 3 3" xfId="54610" xr:uid="{6EA10DDE-E6CB-49F8-A562-3896E015D5B8}"/>
    <cellStyle name="쉼표 [0] 2 3 8 6 4" xfId="15730" xr:uid="{00000000-0005-0000-0000-000005000000}"/>
    <cellStyle name="쉼표 [0] 2 3 8 6 4 2" xfId="37330" xr:uid="{00000000-0005-0000-0000-000005000000}"/>
    <cellStyle name="쉼표 [0] 2 3 8 6 4 3" xfId="58930" xr:uid="{10358736-20A8-47AC-A92E-9E5F132F3133}"/>
    <cellStyle name="쉼표 [0] 2 3 8 6 5" xfId="20050" xr:uid="{00000000-0005-0000-0000-000005000000}"/>
    <cellStyle name="쉼표 [0] 2 3 8 6 5 2" xfId="41650" xr:uid="{00000000-0005-0000-0000-000005000000}"/>
    <cellStyle name="쉼표 [0] 2 3 8 6 5 3" xfId="63250" xr:uid="{A36963BD-0598-4508-8EE6-D89C80E0D6F4}"/>
    <cellStyle name="쉼표 [0] 2 3 8 6 6" xfId="24370" xr:uid="{00000000-0005-0000-0000-000005000000}"/>
    <cellStyle name="쉼표 [0] 2 3 8 6 7" xfId="45970" xr:uid="{497F9137-9693-4BB9-BD3A-AEACEB857560}"/>
    <cellStyle name="쉼표 [0] 2 3 8 7" xfId="3634" xr:uid="{00000000-0005-0000-0000-0000DC000000}"/>
    <cellStyle name="쉼표 [0] 2 3 8 7 2" xfId="7954" xr:uid="{00000000-0005-0000-0000-0000DC000000}"/>
    <cellStyle name="쉼표 [0] 2 3 8 7 2 2" xfId="29554" xr:uid="{00000000-0005-0000-0000-0000DC000000}"/>
    <cellStyle name="쉼표 [0] 2 3 8 7 2 3" xfId="51154" xr:uid="{97C7CA8A-8EBC-4FCA-A302-48785502ACEC}"/>
    <cellStyle name="쉼표 [0] 2 3 8 7 3" xfId="12274" xr:uid="{00000000-0005-0000-0000-0000DC000000}"/>
    <cellStyle name="쉼표 [0] 2 3 8 7 3 2" xfId="33874" xr:uid="{00000000-0005-0000-0000-0000DC000000}"/>
    <cellStyle name="쉼표 [0] 2 3 8 7 3 3" xfId="55474" xr:uid="{329EB491-B24E-4139-AF3F-B3FE7FD5B31E}"/>
    <cellStyle name="쉼표 [0] 2 3 8 7 4" xfId="16594" xr:uid="{00000000-0005-0000-0000-0000DC000000}"/>
    <cellStyle name="쉼표 [0] 2 3 8 7 4 2" xfId="38194" xr:uid="{00000000-0005-0000-0000-0000DC000000}"/>
    <cellStyle name="쉼표 [0] 2 3 8 7 4 3" xfId="59794" xr:uid="{967F4B3B-0FE4-4AA5-B154-4309F5CC660F}"/>
    <cellStyle name="쉼표 [0] 2 3 8 7 5" xfId="20914" xr:uid="{00000000-0005-0000-0000-0000DC000000}"/>
    <cellStyle name="쉼표 [0] 2 3 8 7 5 2" xfId="42514" xr:uid="{00000000-0005-0000-0000-0000DC000000}"/>
    <cellStyle name="쉼표 [0] 2 3 8 7 5 3" xfId="64114" xr:uid="{E166D88E-84DE-4940-84C5-91E591507892}"/>
    <cellStyle name="쉼표 [0] 2 3 8 7 6" xfId="25234" xr:uid="{00000000-0005-0000-0000-0000DC000000}"/>
    <cellStyle name="쉼표 [0] 2 3 8 7 7" xfId="46834" xr:uid="{1176C98F-36C1-47D4-8EED-13204BFDE5D9}"/>
    <cellStyle name="쉼표 [0] 2 3 8 8" xfId="4498" xr:uid="{00000000-0005-0000-0000-000005000000}"/>
    <cellStyle name="쉼표 [0] 2 3 8 8 2" xfId="26098" xr:uid="{00000000-0005-0000-0000-000005000000}"/>
    <cellStyle name="쉼표 [0] 2 3 8 8 3" xfId="47698" xr:uid="{F26C1159-2F2C-42F4-A800-B76DAF1C582A}"/>
    <cellStyle name="쉼표 [0] 2 3 8 9" xfId="8818" xr:uid="{00000000-0005-0000-0000-000005000000}"/>
    <cellStyle name="쉼표 [0] 2 3 8 9 2" xfId="30418" xr:uid="{00000000-0005-0000-0000-000005000000}"/>
    <cellStyle name="쉼표 [0] 2 3 8 9 3" xfId="52018" xr:uid="{AF0BFC6A-BF1A-41C5-BA5D-5C88E6EAD705}"/>
    <cellStyle name="쉼표 [0] 2 3 9" xfId="202" xr:uid="{00000000-0005-0000-0000-000005000000}"/>
    <cellStyle name="쉼표 [0] 2 3 9 10" xfId="13162" xr:uid="{00000000-0005-0000-0000-000005000000}"/>
    <cellStyle name="쉼표 [0] 2 3 9 10 2" xfId="34762" xr:uid="{00000000-0005-0000-0000-000005000000}"/>
    <cellStyle name="쉼표 [0] 2 3 9 10 3" xfId="56362" xr:uid="{A5A01DC7-D7C1-4DAA-9630-392D03D8AB74}"/>
    <cellStyle name="쉼표 [0] 2 3 9 11" xfId="17482" xr:uid="{00000000-0005-0000-0000-000005000000}"/>
    <cellStyle name="쉼표 [0] 2 3 9 11 2" xfId="39082" xr:uid="{00000000-0005-0000-0000-000005000000}"/>
    <cellStyle name="쉼표 [0] 2 3 9 11 3" xfId="60682" xr:uid="{C430E27F-99E8-4454-84F2-61F9660F8EA2}"/>
    <cellStyle name="쉼표 [0] 2 3 9 12" xfId="21802" xr:uid="{00000000-0005-0000-0000-000005000000}"/>
    <cellStyle name="쉼표 [0] 2 3 9 13" xfId="43402" xr:uid="{CDC0CB9A-9A4B-43A2-99C1-7D492D28A6C4}"/>
    <cellStyle name="쉼표 [0] 2 3 9 2" xfId="418" xr:uid="{00000000-0005-0000-0000-000005000000}"/>
    <cellStyle name="쉼표 [0] 2 3 9 2 10" xfId="17698" xr:uid="{00000000-0005-0000-0000-000005000000}"/>
    <cellStyle name="쉼표 [0] 2 3 9 2 10 2" xfId="39298" xr:uid="{00000000-0005-0000-0000-000005000000}"/>
    <cellStyle name="쉼표 [0] 2 3 9 2 10 3" xfId="60898" xr:uid="{89EA6B0D-C2A7-4B0E-9C77-E3CDFAA041B8}"/>
    <cellStyle name="쉼표 [0] 2 3 9 2 11" xfId="22018" xr:uid="{00000000-0005-0000-0000-000005000000}"/>
    <cellStyle name="쉼표 [0] 2 3 9 2 12" xfId="43618" xr:uid="{D8DFD12A-8843-4DFA-BCE3-305D70A29762}"/>
    <cellStyle name="쉼표 [0] 2 3 9 2 2" xfId="850" xr:uid="{00000000-0005-0000-0000-000005000000}"/>
    <cellStyle name="쉼표 [0] 2 3 9 2 2 10" xfId="22450" xr:uid="{00000000-0005-0000-0000-000005000000}"/>
    <cellStyle name="쉼표 [0] 2 3 9 2 2 11" xfId="44050" xr:uid="{E7D5DF9B-BABD-4124-9A2E-E8421C0D89DB}"/>
    <cellStyle name="쉼표 [0] 2 3 9 2 2 2" xfId="1714" xr:uid="{00000000-0005-0000-0000-000005000000}"/>
    <cellStyle name="쉼표 [0] 2 3 9 2 2 2 2" xfId="6034" xr:uid="{00000000-0005-0000-0000-000005000000}"/>
    <cellStyle name="쉼표 [0] 2 3 9 2 2 2 2 2" xfId="27634" xr:uid="{00000000-0005-0000-0000-000005000000}"/>
    <cellStyle name="쉼표 [0] 2 3 9 2 2 2 2 3" xfId="49234" xr:uid="{8A0850F3-D11A-4847-80F6-871C9B5FFBB0}"/>
    <cellStyle name="쉼표 [0] 2 3 9 2 2 2 3" xfId="10354" xr:uid="{00000000-0005-0000-0000-000005000000}"/>
    <cellStyle name="쉼표 [0] 2 3 9 2 2 2 3 2" xfId="31954" xr:uid="{00000000-0005-0000-0000-000005000000}"/>
    <cellStyle name="쉼표 [0] 2 3 9 2 2 2 3 3" xfId="53554" xr:uid="{17B8005D-4F45-4C37-A9D0-97A95B47F3CF}"/>
    <cellStyle name="쉼표 [0] 2 3 9 2 2 2 4" xfId="14674" xr:uid="{00000000-0005-0000-0000-000005000000}"/>
    <cellStyle name="쉼표 [0] 2 3 9 2 2 2 4 2" xfId="36274" xr:uid="{00000000-0005-0000-0000-000005000000}"/>
    <cellStyle name="쉼표 [0] 2 3 9 2 2 2 4 3" xfId="57874" xr:uid="{A92A7670-67B0-49D1-9661-0534EF2FCAC8}"/>
    <cellStyle name="쉼표 [0] 2 3 9 2 2 2 5" xfId="18994" xr:uid="{00000000-0005-0000-0000-000005000000}"/>
    <cellStyle name="쉼표 [0] 2 3 9 2 2 2 5 2" xfId="40594" xr:uid="{00000000-0005-0000-0000-000005000000}"/>
    <cellStyle name="쉼표 [0] 2 3 9 2 2 2 5 3" xfId="62194" xr:uid="{DC0CFD92-FB43-4FFE-8D5F-8810EB285CD2}"/>
    <cellStyle name="쉼표 [0] 2 3 9 2 2 2 6" xfId="23314" xr:uid="{00000000-0005-0000-0000-000005000000}"/>
    <cellStyle name="쉼표 [0] 2 3 9 2 2 2 7" xfId="44914" xr:uid="{A7D34E05-1243-4D64-AD56-A3D485CF40D8}"/>
    <cellStyle name="쉼표 [0] 2 3 9 2 2 3" xfId="2578" xr:uid="{00000000-0005-0000-0000-000005000000}"/>
    <cellStyle name="쉼표 [0] 2 3 9 2 2 3 2" xfId="6898" xr:uid="{00000000-0005-0000-0000-000005000000}"/>
    <cellStyle name="쉼표 [0] 2 3 9 2 2 3 2 2" xfId="28498" xr:uid="{00000000-0005-0000-0000-000005000000}"/>
    <cellStyle name="쉼표 [0] 2 3 9 2 2 3 2 3" xfId="50098" xr:uid="{62BDC06C-05F5-472E-B53A-005E1D91C704}"/>
    <cellStyle name="쉼표 [0] 2 3 9 2 2 3 3" xfId="11218" xr:uid="{00000000-0005-0000-0000-000005000000}"/>
    <cellStyle name="쉼표 [0] 2 3 9 2 2 3 3 2" xfId="32818" xr:uid="{00000000-0005-0000-0000-000005000000}"/>
    <cellStyle name="쉼표 [0] 2 3 9 2 2 3 3 3" xfId="54418" xr:uid="{3F0D2D7E-B703-490E-A505-75C56FA18D29}"/>
    <cellStyle name="쉼표 [0] 2 3 9 2 2 3 4" xfId="15538" xr:uid="{00000000-0005-0000-0000-000005000000}"/>
    <cellStyle name="쉼표 [0] 2 3 9 2 2 3 4 2" xfId="37138" xr:uid="{00000000-0005-0000-0000-000005000000}"/>
    <cellStyle name="쉼표 [0] 2 3 9 2 2 3 4 3" xfId="58738" xr:uid="{884AA428-9B81-4A76-96F4-38E3AEA6DD3D}"/>
    <cellStyle name="쉼표 [0] 2 3 9 2 2 3 5" xfId="19858" xr:uid="{00000000-0005-0000-0000-000005000000}"/>
    <cellStyle name="쉼표 [0] 2 3 9 2 2 3 5 2" xfId="41458" xr:uid="{00000000-0005-0000-0000-000005000000}"/>
    <cellStyle name="쉼표 [0] 2 3 9 2 2 3 5 3" xfId="63058" xr:uid="{C6400527-9F78-4861-B759-962D5AAFE384}"/>
    <cellStyle name="쉼표 [0] 2 3 9 2 2 3 6" xfId="24178" xr:uid="{00000000-0005-0000-0000-000005000000}"/>
    <cellStyle name="쉼표 [0] 2 3 9 2 2 3 7" xfId="45778" xr:uid="{143813E3-D368-4878-AEBB-CE5C4041E838}"/>
    <cellStyle name="쉼표 [0] 2 3 9 2 2 4" xfId="3442" xr:uid="{00000000-0005-0000-0000-000005000000}"/>
    <cellStyle name="쉼표 [0] 2 3 9 2 2 4 2" xfId="7762" xr:uid="{00000000-0005-0000-0000-000005000000}"/>
    <cellStyle name="쉼표 [0] 2 3 9 2 2 4 2 2" xfId="29362" xr:uid="{00000000-0005-0000-0000-000005000000}"/>
    <cellStyle name="쉼표 [0] 2 3 9 2 2 4 2 3" xfId="50962" xr:uid="{B9FB0D37-37B6-423B-A4DD-DEB4E5CC7349}"/>
    <cellStyle name="쉼표 [0] 2 3 9 2 2 4 3" xfId="12082" xr:uid="{00000000-0005-0000-0000-000005000000}"/>
    <cellStyle name="쉼표 [0] 2 3 9 2 2 4 3 2" xfId="33682" xr:uid="{00000000-0005-0000-0000-000005000000}"/>
    <cellStyle name="쉼표 [0] 2 3 9 2 2 4 3 3" xfId="55282" xr:uid="{AE434DB4-0FBB-40A4-A158-737E30A32F9A}"/>
    <cellStyle name="쉼표 [0] 2 3 9 2 2 4 4" xfId="16402" xr:uid="{00000000-0005-0000-0000-000005000000}"/>
    <cellStyle name="쉼표 [0] 2 3 9 2 2 4 4 2" xfId="38002" xr:uid="{00000000-0005-0000-0000-000005000000}"/>
    <cellStyle name="쉼표 [0] 2 3 9 2 2 4 4 3" xfId="59602" xr:uid="{8BA49155-40E2-4D20-BF5D-C8BF112CD735}"/>
    <cellStyle name="쉼표 [0] 2 3 9 2 2 4 5" xfId="20722" xr:uid="{00000000-0005-0000-0000-000005000000}"/>
    <cellStyle name="쉼표 [0] 2 3 9 2 2 4 5 2" xfId="42322" xr:uid="{00000000-0005-0000-0000-000005000000}"/>
    <cellStyle name="쉼표 [0] 2 3 9 2 2 4 5 3" xfId="63922" xr:uid="{1F7F6D60-C453-425E-BF44-A1DE0154E17F}"/>
    <cellStyle name="쉼표 [0] 2 3 9 2 2 4 6" xfId="25042" xr:uid="{00000000-0005-0000-0000-000005000000}"/>
    <cellStyle name="쉼표 [0] 2 3 9 2 2 4 7" xfId="46642" xr:uid="{CD1E5C8C-2D73-4893-B1D6-01BC32763FC5}"/>
    <cellStyle name="쉼표 [0] 2 3 9 2 2 5" xfId="4306" xr:uid="{00000000-0005-0000-0000-0000E2000000}"/>
    <cellStyle name="쉼표 [0] 2 3 9 2 2 5 2" xfId="8626" xr:uid="{00000000-0005-0000-0000-0000E2000000}"/>
    <cellStyle name="쉼표 [0] 2 3 9 2 2 5 2 2" xfId="30226" xr:uid="{00000000-0005-0000-0000-0000E2000000}"/>
    <cellStyle name="쉼표 [0] 2 3 9 2 2 5 2 3" xfId="51826" xr:uid="{F1A6CB66-10D8-4656-BB9B-FF61A8401274}"/>
    <cellStyle name="쉼표 [0] 2 3 9 2 2 5 3" xfId="12946" xr:uid="{00000000-0005-0000-0000-0000E2000000}"/>
    <cellStyle name="쉼표 [0] 2 3 9 2 2 5 3 2" xfId="34546" xr:uid="{00000000-0005-0000-0000-0000E2000000}"/>
    <cellStyle name="쉼표 [0] 2 3 9 2 2 5 3 3" xfId="56146" xr:uid="{1EC48688-77CB-458E-B8BD-FC5A6F5ABC32}"/>
    <cellStyle name="쉼표 [0] 2 3 9 2 2 5 4" xfId="17266" xr:uid="{00000000-0005-0000-0000-0000E2000000}"/>
    <cellStyle name="쉼표 [0] 2 3 9 2 2 5 4 2" xfId="38866" xr:uid="{00000000-0005-0000-0000-0000E2000000}"/>
    <cellStyle name="쉼표 [0] 2 3 9 2 2 5 4 3" xfId="60466" xr:uid="{6F97A29E-2056-49AD-BA38-DEF877DE1563}"/>
    <cellStyle name="쉼표 [0] 2 3 9 2 2 5 5" xfId="21586" xr:uid="{00000000-0005-0000-0000-0000E2000000}"/>
    <cellStyle name="쉼표 [0] 2 3 9 2 2 5 5 2" xfId="43186" xr:uid="{00000000-0005-0000-0000-0000E2000000}"/>
    <cellStyle name="쉼표 [0] 2 3 9 2 2 5 5 3" xfId="64786" xr:uid="{9825EEBD-9163-4189-B6D2-BD22B4874299}"/>
    <cellStyle name="쉼표 [0] 2 3 9 2 2 5 6" xfId="25906" xr:uid="{00000000-0005-0000-0000-0000E2000000}"/>
    <cellStyle name="쉼표 [0] 2 3 9 2 2 5 7" xfId="47506" xr:uid="{6B17A191-4E7B-4D1E-BF61-2F85FB4E3B07}"/>
    <cellStyle name="쉼표 [0] 2 3 9 2 2 6" xfId="5170" xr:uid="{00000000-0005-0000-0000-000005000000}"/>
    <cellStyle name="쉼표 [0] 2 3 9 2 2 6 2" xfId="26770" xr:uid="{00000000-0005-0000-0000-000005000000}"/>
    <cellStyle name="쉼표 [0] 2 3 9 2 2 6 3" xfId="48370" xr:uid="{707F3BD3-3C83-4752-B911-EB39CB577217}"/>
    <cellStyle name="쉼표 [0] 2 3 9 2 2 7" xfId="9490" xr:uid="{00000000-0005-0000-0000-000005000000}"/>
    <cellStyle name="쉼표 [0] 2 3 9 2 2 7 2" xfId="31090" xr:uid="{00000000-0005-0000-0000-000005000000}"/>
    <cellStyle name="쉼표 [0] 2 3 9 2 2 7 3" xfId="52690" xr:uid="{E2FED9AA-985E-4330-AF19-C1D7443547DC}"/>
    <cellStyle name="쉼표 [0] 2 3 9 2 2 8" xfId="13810" xr:uid="{00000000-0005-0000-0000-000005000000}"/>
    <cellStyle name="쉼표 [0] 2 3 9 2 2 8 2" xfId="35410" xr:uid="{00000000-0005-0000-0000-000005000000}"/>
    <cellStyle name="쉼표 [0] 2 3 9 2 2 8 3" xfId="57010" xr:uid="{4E6797F9-4486-4AF7-BED8-D0AF12B52E45}"/>
    <cellStyle name="쉼표 [0] 2 3 9 2 2 9" xfId="18130" xr:uid="{00000000-0005-0000-0000-000005000000}"/>
    <cellStyle name="쉼표 [0] 2 3 9 2 2 9 2" xfId="39730" xr:uid="{00000000-0005-0000-0000-000005000000}"/>
    <cellStyle name="쉼표 [0] 2 3 9 2 2 9 3" xfId="61330" xr:uid="{5B91B339-4817-4425-AAC5-EFFCE2E8A844}"/>
    <cellStyle name="쉼표 [0] 2 3 9 2 3" xfId="1282" xr:uid="{00000000-0005-0000-0000-000005000000}"/>
    <cellStyle name="쉼표 [0] 2 3 9 2 3 2" xfId="5602" xr:uid="{00000000-0005-0000-0000-000005000000}"/>
    <cellStyle name="쉼표 [0] 2 3 9 2 3 2 2" xfId="27202" xr:uid="{00000000-0005-0000-0000-000005000000}"/>
    <cellStyle name="쉼표 [0] 2 3 9 2 3 2 3" xfId="48802" xr:uid="{05BA7776-2259-4F9F-9FC1-76B786C6329A}"/>
    <cellStyle name="쉼표 [0] 2 3 9 2 3 3" xfId="9922" xr:uid="{00000000-0005-0000-0000-000005000000}"/>
    <cellStyle name="쉼표 [0] 2 3 9 2 3 3 2" xfId="31522" xr:uid="{00000000-0005-0000-0000-000005000000}"/>
    <cellStyle name="쉼표 [0] 2 3 9 2 3 3 3" xfId="53122" xr:uid="{3A176575-7E5F-4D86-907F-9E15E2E7B125}"/>
    <cellStyle name="쉼표 [0] 2 3 9 2 3 4" xfId="14242" xr:uid="{00000000-0005-0000-0000-000005000000}"/>
    <cellStyle name="쉼표 [0] 2 3 9 2 3 4 2" xfId="35842" xr:uid="{00000000-0005-0000-0000-000005000000}"/>
    <cellStyle name="쉼표 [0] 2 3 9 2 3 4 3" xfId="57442" xr:uid="{2D5E97E2-B76A-4667-9F12-5E3621B802C4}"/>
    <cellStyle name="쉼표 [0] 2 3 9 2 3 5" xfId="18562" xr:uid="{00000000-0005-0000-0000-000005000000}"/>
    <cellStyle name="쉼표 [0] 2 3 9 2 3 5 2" xfId="40162" xr:uid="{00000000-0005-0000-0000-000005000000}"/>
    <cellStyle name="쉼표 [0] 2 3 9 2 3 5 3" xfId="61762" xr:uid="{27074400-1021-4199-B2B8-4043A73B578B}"/>
    <cellStyle name="쉼표 [0] 2 3 9 2 3 6" xfId="22882" xr:uid="{00000000-0005-0000-0000-000005000000}"/>
    <cellStyle name="쉼표 [0] 2 3 9 2 3 7" xfId="44482" xr:uid="{405FF179-C5E4-4B3A-A6E1-B3ACA270A7CF}"/>
    <cellStyle name="쉼표 [0] 2 3 9 2 4" xfId="2146" xr:uid="{00000000-0005-0000-0000-000005000000}"/>
    <cellStyle name="쉼표 [0] 2 3 9 2 4 2" xfId="6466" xr:uid="{00000000-0005-0000-0000-000005000000}"/>
    <cellStyle name="쉼표 [0] 2 3 9 2 4 2 2" xfId="28066" xr:uid="{00000000-0005-0000-0000-000005000000}"/>
    <cellStyle name="쉼표 [0] 2 3 9 2 4 2 3" xfId="49666" xr:uid="{9163A1E8-F6A9-47AF-8E51-B0B44A5C1A04}"/>
    <cellStyle name="쉼표 [0] 2 3 9 2 4 3" xfId="10786" xr:uid="{00000000-0005-0000-0000-000005000000}"/>
    <cellStyle name="쉼표 [0] 2 3 9 2 4 3 2" xfId="32386" xr:uid="{00000000-0005-0000-0000-000005000000}"/>
    <cellStyle name="쉼표 [0] 2 3 9 2 4 3 3" xfId="53986" xr:uid="{BBFCCA43-E065-46E5-806D-3605DB6E92C6}"/>
    <cellStyle name="쉼표 [0] 2 3 9 2 4 4" xfId="15106" xr:uid="{00000000-0005-0000-0000-000005000000}"/>
    <cellStyle name="쉼표 [0] 2 3 9 2 4 4 2" xfId="36706" xr:uid="{00000000-0005-0000-0000-000005000000}"/>
    <cellStyle name="쉼표 [0] 2 3 9 2 4 4 3" xfId="58306" xr:uid="{83E34486-9093-4843-AEF7-04AF1CDE77F6}"/>
    <cellStyle name="쉼표 [0] 2 3 9 2 4 5" xfId="19426" xr:uid="{00000000-0005-0000-0000-000005000000}"/>
    <cellStyle name="쉼표 [0] 2 3 9 2 4 5 2" xfId="41026" xr:uid="{00000000-0005-0000-0000-000005000000}"/>
    <cellStyle name="쉼표 [0] 2 3 9 2 4 5 3" xfId="62626" xr:uid="{A1C6B4B3-FB11-4B52-8EC0-C1232479BDA2}"/>
    <cellStyle name="쉼표 [0] 2 3 9 2 4 6" xfId="23746" xr:uid="{00000000-0005-0000-0000-000005000000}"/>
    <cellStyle name="쉼표 [0] 2 3 9 2 4 7" xfId="45346" xr:uid="{B59B418C-219D-457E-8B1E-5F4C68A5AAF9}"/>
    <cellStyle name="쉼표 [0] 2 3 9 2 5" xfId="3010" xr:uid="{00000000-0005-0000-0000-000005000000}"/>
    <cellStyle name="쉼표 [0] 2 3 9 2 5 2" xfId="7330" xr:uid="{00000000-0005-0000-0000-000005000000}"/>
    <cellStyle name="쉼표 [0] 2 3 9 2 5 2 2" xfId="28930" xr:uid="{00000000-0005-0000-0000-000005000000}"/>
    <cellStyle name="쉼표 [0] 2 3 9 2 5 2 3" xfId="50530" xr:uid="{B9541406-9E00-4747-88B2-422A301045EC}"/>
    <cellStyle name="쉼표 [0] 2 3 9 2 5 3" xfId="11650" xr:uid="{00000000-0005-0000-0000-000005000000}"/>
    <cellStyle name="쉼표 [0] 2 3 9 2 5 3 2" xfId="33250" xr:uid="{00000000-0005-0000-0000-000005000000}"/>
    <cellStyle name="쉼표 [0] 2 3 9 2 5 3 3" xfId="54850" xr:uid="{69D95755-6229-4496-A292-6A09BE46DB4F}"/>
    <cellStyle name="쉼표 [0] 2 3 9 2 5 4" xfId="15970" xr:uid="{00000000-0005-0000-0000-000005000000}"/>
    <cellStyle name="쉼표 [0] 2 3 9 2 5 4 2" xfId="37570" xr:uid="{00000000-0005-0000-0000-000005000000}"/>
    <cellStyle name="쉼표 [0] 2 3 9 2 5 4 3" xfId="59170" xr:uid="{3D18D6D3-DB75-449B-A843-B3A606B41E02}"/>
    <cellStyle name="쉼표 [0] 2 3 9 2 5 5" xfId="20290" xr:uid="{00000000-0005-0000-0000-000005000000}"/>
    <cellStyle name="쉼표 [0] 2 3 9 2 5 5 2" xfId="41890" xr:uid="{00000000-0005-0000-0000-000005000000}"/>
    <cellStyle name="쉼표 [0] 2 3 9 2 5 5 3" xfId="63490" xr:uid="{07C42AB4-496E-4F4E-BBCE-0CBCC8D1A263}"/>
    <cellStyle name="쉼표 [0] 2 3 9 2 5 6" xfId="24610" xr:uid="{00000000-0005-0000-0000-000005000000}"/>
    <cellStyle name="쉼표 [0] 2 3 9 2 5 7" xfId="46210" xr:uid="{67CC6146-01E3-4CA3-8F11-757B9805F6B7}"/>
    <cellStyle name="쉼표 [0] 2 3 9 2 6" xfId="3874" xr:uid="{00000000-0005-0000-0000-0000E1000000}"/>
    <cellStyle name="쉼표 [0] 2 3 9 2 6 2" xfId="8194" xr:uid="{00000000-0005-0000-0000-0000E1000000}"/>
    <cellStyle name="쉼표 [0] 2 3 9 2 6 2 2" xfId="29794" xr:uid="{00000000-0005-0000-0000-0000E1000000}"/>
    <cellStyle name="쉼표 [0] 2 3 9 2 6 2 3" xfId="51394" xr:uid="{C1A09C1D-37ED-47B0-9D7E-40EF8F29D565}"/>
    <cellStyle name="쉼표 [0] 2 3 9 2 6 3" xfId="12514" xr:uid="{00000000-0005-0000-0000-0000E1000000}"/>
    <cellStyle name="쉼표 [0] 2 3 9 2 6 3 2" xfId="34114" xr:uid="{00000000-0005-0000-0000-0000E1000000}"/>
    <cellStyle name="쉼표 [0] 2 3 9 2 6 3 3" xfId="55714" xr:uid="{3F1A1D0B-5FAD-4B0F-8DEF-B2FE8413DEEF}"/>
    <cellStyle name="쉼표 [0] 2 3 9 2 6 4" xfId="16834" xr:uid="{00000000-0005-0000-0000-0000E1000000}"/>
    <cellStyle name="쉼표 [0] 2 3 9 2 6 4 2" xfId="38434" xr:uid="{00000000-0005-0000-0000-0000E1000000}"/>
    <cellStyle name="쉼표 [0] 2 3 9 2 6 4 3" xfId="60034" xr:uid="{B9425793-6135-4644-BEDD-6B189EF54895}"/>
    <cellStyle name="쉼표 [0] 2 3 9 2 6 5" xfId="21154" xr:uid="{00000000-0005-0000-0000-0000E1000000}"/>
    <cellStyle name="쉼표 [0] 2 3 9 2 6 5 2" xfId="42754" xr:uid="{00000000-0005-0000-0000-0000E1000000}"/>
    <cellStyle name="쉼표 [0] 2 3 9 2 6 5 3" xfId="64354" xr:uid="{30F67303-3F4B-4C43-B330-00036D475854}"/>
    <cellStyle name="쉼표 [0] 2 3 9 2 6 6" xfId="25474" xr:uid="{00000000-0005-0000-0000-0000E1000000}"/>
    <cellStyle name="쉼표 [0] 2 3 9 2 6 7" xfId="47074" xr:uid="{33358ED7-099C-44C6-B5AF-66D7056D4D0A}"/>
    <cellStyle name="쉼표 [0] 2 3 9 2 7" xfId="4738" xr:uid="{00000000-0005-0000-0000-000005000000}"/>
    <cellStyle name="쉼표 [0] 2 3 9 2 7 2" xfId="26338" xr:uid="{00000000-0005-0000-0000-000005000000}"/>
    <cellStyle name="쉼표 [0] 2 3 9 2 7 3" xfId="47938" xr:uid="{C35C3908-468F-49CF-8B99-BE81C76203D7}"/>
    <cellStyle name="쉼표 [0] 2 3 9 2 8" xfId="9058" xr:uid="{00000000-0005-0000-0000-000005000000}"/>
    <cellStyle name="쉼표 [0] 2 3 9 2 8 2" xfId="30658" xr:uid="{00000000-0005-0000-0000-000005000000}"/>
    <cellStyle name="쉼표 [0] 2 3 9 2 8 3" xfId="52258" xr:uid="{2E64BC56-A8DB-49A9-8C7A-CE79E9F2AE00}"/>
    <cellStyle name="쉼표 [0] 2 3 9 2 9" xfId="13378" xr:uid="{00000000-0005-0000-0000-000005000000}"/>
    <cellStyle name="쉼표 [0] 2 3 9 2 9 2" xfId="34978" xr:uid="{00000000-0005-0000-0000-000005000000}"/>
    <cellStyle name="쉼표 [0] 2 3 9 2 9 3" xfId="56578" xr:uid="{8F119A05-8FF3-46E7-9AE8-A58D3195EF1C}"/>
    <cellStyle name="쉼표 [0] 2 3 9 3" xfId="634" xr:uid="{00000000-0005-0000-0000-000005000000}"/>
    <cellStyle name="쉼표 [0] 2 3 9 3 10" xfId="22234" xr:uid="{00000000-0005-0000-0000-000005000000}"/>
    <cellStyle name="쉼표 [0] 2 3 9 3 11" xfId="43834" xr:uid="{8559CF10-2A24-41E5-99D3-BF0C5AEF2A38}"/>
    <cellStyle name="쉼표 [0] 2 3 9 3 2" xfId="1498" xr:uid="{00000000-0005-0000-0000-000005000000}"/>
    <cellStyle name="쉼표 [0] 2 3 9 3 2 2" xfId="5818" xr:uid="{00000000-0005-0000-0000-000005000000}"/>
    <cellStyle name="쉼표 [0] 2 3 9 3 2 2 2" xfId="27418" xr:uid="{00000000-0005-0000-0000-000005000000}"/>
    <cellStyle name="쉼표 [0] 2 3 9 3 2 2 3" xfId="49018" xr:uid="{67100E92-FC92-4B56-80FB-D37DBC0D7AB7}"/>
    <cellStyle name="쉼표 [0] 2 3 9 3 2 3" xfId="10138" xr:uid="{00000000-0005-0000-0000-000005000000}"/>
    <cellStyle name="쉼표 [0] 2 3 9 3 2 3 2" xfId="31738" xr:uid="{00000000-0005-0000-0000-000005000000}"/>
    <cellStyle name="쉼표 [0] 2 3 9 3 2 3 3" xfId="53338" xr:uid="{FE3BDF48-8C3A-40FE-826F-8762ACB1E264}"/>
    <cellStyle name="쉼표 [0] 2 3 9 3 2 4" xfId="14458" xr:uid="{00000000-0005-0000-0000-000005000000}"/>
    <cellStyle name="쉼표 [0] 2 3 9 3 2 4 2" xfId="36058" xr:uid="{00000000-0005-0000-0000-000005000000}"/>
    <cellStyle name="쉼표 [0] 2 3 9 3 2 4 3" xfId="57658" xr:uid="{31EED193-2CC0-48B6-A58E-A80144550744}"/>
    <cellStyle name="쉼표 [0] 2 3 9 3 2 5" xfId="18778" xr:uid="{00000000-0005-0000-0000-000005000000}"/>
    <cellStyle name="쉼표 [0] 2 3 9 3 2 5 2" xfId="40378" xr:uid="{00000000-0005-0000-0000-000005000000}"/>
    <cellStyle name="쉼표 [0] 2 3 9 3 2 5 3" xfId="61978" xr:uid="{1ED2A393-D0EA-42F8-AF2F-DED341386626}"/>
    <cellStyle name="쉼표 [0] 2 3 9 3 2 6" xfId="23098" xr:uid="{00000000-0005-0000-0000-000005000000}"/>
    <cellStyle name="쉼표 [0] 2 3 9 3 2 7" xfId="44698" xr:uid="{4749B4C7-2A26-466B-B9C9-D89C6C27E55B}"/>
    <cellStyle name="쉼표 [0] 2 3 9 3 3" xfId="2362" xr:uid="{00000000-0005-0000-0000-000005000000}"/>
    <cellStyle name="쉼표 [0] 2 3 9 3 3 2" xfId="6682" xr:uid="{00000000-0005-0000-0000-000005000000}"/>
    <cellStyle name="쉼표 [0] 2 3 9 3 3 2 2" xfId="28282" xr:uid="{00000000-0005-0000-0000-000005000000}"/>
    <cellStyle name="쉼표 [0] 2 3 9 3 3 2 3" xfId="49882" xr:uid="{DC57B279-19FB-437B-9B11-D9A9A1402823}"/>
    <cellStyle name="쉼표 [0] 2 3 9 3 3 3" xfId="11002" xr:uid="{00000000-0005-0000-0000-000005000000}"/>
    <cellStyle name="쉼표 [0] 2 3 9 3 3 3 2" xfId="32602" xr:uid="{00000000-0005-0000-0000-000005000000}"/>
    <cellStyle name="쉼표 [0] 2 3 9 3 3 3 3" xfId="54202" xr:uid="{53C59B1F-5590-4A6E-9919-DEE89C3B1D0D}"/>
    <cellStyle name="쉼표 [0] 2 3 9 3 3 4" xfId="15322" xr:uid="{00000000-0005-0000-0000-000005000000}"/>
    <cellStyle name="쉼표 [0] 2 3 9 3 3 4 2" xfId="36922" xr:uid="{00000000-0005-0000-0000-000005000000}"/>
    <cellStyle name="쉼표 [0] 2 3 9 3 3 4 3" xfId="58522" xr:uid="{2125C49B-37E1-43F7-8F30-26B3700FC7DE}"/>
    <cellStyle name="쉼표 [0] 2 3 9 3 3 5" xfId="19642" xr:uid="{00000000-0005-0000-0000-000005000000}"/>
    <cellStyle name="쉼표 [0] 2 3 9 3 3 5 2" xfId="41242" xr:uid="{00000000-0005-0000-0000-000005000000}"/>
    <cellStyle name="쉼표 [0] 2 3 9 3 3 5 3" xfId="62842" xr:uid="{010E9CF5-1B53-4D8D-99EE-58AC39663F46}"/>
    <cellStyle name="쉼표 [0] 2 3 9 3 3 6" xfId="23962" xr:uid="{00000000-0005-0000-0000-000005000000}"/>
    <cellStyle name="쉼표 [0] 2 3 9 3 3 7" xfId="45562" xr:uid="{77EFC4BC-0B20-46B0-9B6F-50C3FF9B5DE7}"/>
    <cellStyle name="쉼표 [0] 2 3 9 3 4" xfId="3226" xr:uid="{00000000-0005-0000-0000-000005000000}"/>
    <cellStyle name="쉼표 [0] 2 3 9 3 4 2" xfId="7546" xr:uid="{00000000-0005-0000-0000-000005000000}"/>
    <cellStyle name="쉼표 [0] 2 3 9 3 4 2 2" xfId="29146" xr:uid="{00000000-0005-0000-0000-000005000000}"/>
    <cellStyle name="쉼표 [0] 2 3 9 3 4 2 3" xfId="50746" xr:uid="{E637789E-2B6D-4E72-BAFB-C2AF841DEE6C}"/>
    <cellStyle name="쉼표 [0] 2 3 9 3 4 3" xfId="11866" xr:uid="{00000000-0005-0000-0000-000005000000}"/>
    <cellStyle name="쉼표 [0] 2 3 9 3 4 3 2" xfId="33466" xr:uid="{00000000-0005-0000-0000-000005000000}"/>
    <cellStyle name="쉼표 [0] 2 3 9 3 4 3 3" xfId="55066" xr:uid="{A074C1D0-E84D-44D0-A958-AFD02091CBB7}"/>
    <cellStyle name="쉼표 [0] 2 3 9 3 4 4" xfId="16186" xr:uid="{00000000-0005-0000-0000-000005000000}"/>
    <cellStyle name="쉼표 [0] 2 3 9 3 4 4 2" xfId="37786" xr:uid="{00000000-0005-0000-0000-000005000000}"/>
    <cellStyle name="쉼표 [0] 2 3 9 3 4 4 3" xfId="59386" xr:uid="{86F1F406-6207-4EEF-9EAA-74F1601D4EFC}"/>
    <cellStyle name="쉼표 [0] 2 3 9 3 4 5" xfId="20506" xr:uid="{00000000-0005-0000-0000-000005000000}"/>
    <cellStyle name="쉼표 [0] 2 3 9 3 4 5 2" xfId="42106" xr:uid="{00000000-0005-0000-0000-000005000000}"/>
    <cellStyle name="쉼표 [0] 2 3 9 3 4 5 3" xfId="63706" xr:uid="{02E71327-0E76-46C6-BBD0-B87764CCA301}"/>
    <cellStyle name="쉼표 [0] 2 3 9 3 4 6" xfId="24826" xr:uid="{00000000-0005-0000-0000-000005000000}"/>
    <cellStyle name="쉼표 [0] 2 3 9 3 4 7" xfId="46426" xr:uid="{CC57517D-9F50-4EDF-9BF8-2F592133CB6B}"/>
    <cellStyle name="쉼표 [0] 2 3 9 3 5" xfId="4090" xr:uid="{00000000-0005-0000-0000-0000E3000000}"/>
    <cellStyle name="쉼표 [0] 2 3 9 3 5 2" xfId="8410" xr:uid="{00000000-0005-0000-0000-0000E3000000}"/>
    <cellStyle name="쉼표 [0] 2 3 9 3 5 2 2" xfId="30010" xr:uid="{00000000-0005-0000-0000-0000E3000000}"/>
    <cellStyle name="쉼표 [0] 2 3 9 3 5 2 3" xfId="51610" xr:uid="{365C4BA4-97D4-418C-807D-482A2527FDD1}"/>
    <cellStyle name="쉼표 [0] 2 3 9 3 5 3" xfId="12730" xr:uid="{00000000-0005-0000-0000-0000E3000000}"/>
    <cellStyle name="쉼표 [0] 2 3 9 3 5 3 2" xfId="34330" xr:uid="{00000000-0005-0000-0000-0000E3000000}"/>
    <cellStyle name="쉼표 [0] 2 3 9 3 5 3 3" xfId="55930" xr:uid="{749BC62A-1514-4921-9620-C5A3A9FF21CA}"/>
    <cellStyle name="쉼표 [0] 2 3 9 3 5 4" xfId="17050" xr:uid="{00000000-0005-0000-0000-0000E3000000}"/>
    <cellStyle name="쉼표 [0] 2 3 9 3 5 4 2" xfId="38650" xr:uid="{00000000-0005-0000-0000-0000E3000000}"/>
    <cellStyle name="쉼표 [0] 2 3 9 3 5 4 3" xfId="60250" xr:uid="{7492F48B-9381-42E3-BEC3-C9A06D6A0D98}"/>
    <cellStyle name="쉼표 [0] 2 3 9 3 5 5" xfId="21370" xr:uid="{00000000-0005-0000-0000-0000E3000000}"/>
    <cellStyle name="쉼표 [0] 2 3 9 3 5 5 2" xfId="42970" xr:uid="{00000000-0005-0000-0000-0000E3000000}"/>
    <cellStyle name="쉼표 [0] 2 3 9 3 5 5 3" xfId="64570" xr:uid="{D366C24C-E64E-40A3-B0CF-321B1D2F57DC}"/>
    <cellStyle name="쉼표 [0] 2 3 9 3 5 6" xfId="25690" xr:uid="{00000000-0005-0000-0000-0000E3000000}"/>
    <cellStyle name="쉼표 [0] 2 3 9 3 5 7" xfId="47290" xr:uid="{3EA98EEA-8A46-4309-B3C1-902DF97E4BF3}"/>
    <cellStyle name="쉼표 [0] 2 3 9 3 6" xfId="4954" xr:uid="{00000000-0005-0000-0000-000005000000}"/>
    <cellStyle name="쉼표 [0] 2 3 9 3 6 2" xfId="26554" xr:uid="{00000000-0005-0000-0000-000005000000}"/>
    <cellStyle name="쉼표 [0] 2 3 9 3 6 3" xfId="48154" xr:uid="{3562B12D-EEEE-49D9-8AB3-8EBB8DAF064E}"/>
    <cellStyle name="쉼표 [0] 2 3 9 3 7" xfId="9274" xr:uid="{00000000-0005-0000-0000-000005000000}"/>
    <cellStyle name="쉼표 [0] 2 3 9 3 7 2" xfId="30874" xr:uid="{00000000-0005-0000-0000-000005000000}"/>
    <cellStyle name="쉼표 [0] 2 3 9 3 7 3" xfId="52474" xr:uid="{5145566E-BF56-40D7-A169-1F90CC602C57}"/>
    <cellStyle name="쉼표 [0] 2 3 9 3 8" xfId="13594" xr:uid="{00000000-0005-0000-0000-000005000000}"/>
    <cellStyle name="쉼표 [0] 2 3 9 3 8 2" xfId="35194" xr:uid="{00000000-0005-0000-0000-000005000000}"/>
    <cellStyle name="쉼표 [0] 2 3 9 3 8 3" xfId="56794" xr:uid="{F0045CFC-42BE-48B4-B902-5790D9E4BE86}"/>
    <cellStyle name="쉼표 [0] 2 3 9 3 9" xfId="17914" xr:uid="{00000000-0005-0000-0000-000005000000}"/>
    <cellStyle name="쉼표 [0] 2 3 9 3 9 2" xfId="39514" xr:uid="{00000000-0005-0000-0000-000005000000}"/>
    <cellStyle name="쉼표 [0] 2 3 9 3 9 3" xfId="61114" xr:uid="{3487EB06-4DF9-43C5-9ADB-0D6063C38E60}"/>
    <cellStyle name="쉼표 [0] 2 3 9 4" xfId="1066" xr:uid="{00000000-0005-0000-0000-000005000000}"/>
    <cellStyle name="쉼표 [0] 2 3 9 4 2" xfId="5386" xr:uid="{00000000-0005-0000-0000-000005000000}"/>
    <cellStyle name="쉼표 [0] 2 3 9 4 2 2" xfId="26986" xr:uid="{00000000-0005-0000-0000-000005000000}"/>
    <cellStyle name="쉼표 [0] 2 3 9 4 2 3" xfId="48586" xr:uid="{29682EC5-D13D-4A2C-B45E-534322F72945}"/>
    <cellStyle name="쉼표 [0] 2 3 9 4 3" xfId="9706" xr:uid="{00000000-0005-0000-0000-000005000000}"/>
    <cellStyle name="쉼표 [0] 2 3 9 4 3 2" xfId="31306" xr:uid="{00000000-0005-0000-0000-000005000000}"/>
    <cellStyle name="쉼표 [0] 2 3 9 4 3 3" xfId="52906" xr:uid="{76C4E154-086F-4319-A1F2-5670D8D21BFB}"/>
    <cellStyle name="쉼표 [0] 2 3 9 4 4" xfId="14026" xr:uid="{00000000-0005-0000-0000-000005000000}"/>
    <cellStyle name="쉼표 [0] 2 3 9 4 4 2" xfId="35626" xr:uid="{00000000-0005-0000-0000-000005000000}"/>
    <cellStyle name="쉼표 [0] 2 3 9 4 4 3" xfId="57226" xr:uid="{55DD13E1-8707-4B9E-9940-35594060EE10}"/>
    <cellStyle name="쉼표 [0] 2 3 9 4 5" xfId="18346" xr:uid="{00000000-0005-0000-0000-000005000000}"/>
    <cellStyle name="쉼표 [0] 2 3 9 4 5 2" xfId="39946" xr:uid="{00000000-0005-0000-0000-000005000000}"/>
    <cellStyle name="쉼표 [0] 2 3 9 4 5 3" xfId="61546" xr:uid="{BC9EDB1D-0C06-4896-8E95-5BDA42D92DA1}"/>
    <cellStyle name="쉼표 [0] 2 3 9 4 6" xfId="22666" xr:uid="{00000000-0005-0000-0000-000005000000}"/>
    <cellStyle name="쉼표 [0] 2 3 9 4 7" xfId="44266" xr:uid="{50614B5B-FE46-4010-848F-5550D2D9C7C6}"/>
    <cellStyle name="쉼표 [0] 2 3 9 5" xfId="1930" xr:uid="{00000000-0005-0000-0000-000005000000}"/>
    <cellStyle name="쉼표 [0] 2 3 9 5 2" xfId="6250" xr:uid="{00000000-0005-0000-0000-000005000000}"/>
    <cellStyle name="쉼표 [0] 2 3 9 5 2 2" xfId="27850" xr:uid="{00000000-0005-0000-0000-000005000000}"/>
    <cellStyle name="쉼표 [0] 2 3 9 5 2 3" xfId="49450" xr:uid="{E5A73B48-1284-4E4B-AFBC-ABDBBF56259B}"/>
    <cellStyle name="쉼표 [0] 2 3 9 5 3" xfId="10570" xr:uid="{00000000-0005-0000-0000-000005000000}"/>
    <cellStyle name="쉼표 [0] 2 3 9 5 3 2" xfId="32170" xr:uid="{00000000-0005-0000-0000-000005000000}"/>
    <cellStyle name="쉼표 [0] 2 3 9 5 3 3" xfId="53770" xr:uid="{71673551-3D14-42D9-9E57-2FD72136D2EF}"/>
    <cellStyle name="쉼표 [0] 2 3 9 5 4" xfId="14890" xr:uid="{00000000-0005-0000-0000-000005000000}"/>
    <cellStyle name="쉼표 [0] 2 3 9 5 4 2" xfId="36490" xr:uid="{00000000-0005-0000-0000-000005000000}"/>
    <cellStyle name="쉼표 [0] 2 3 9 5 4 3" xfId="58090" xr:uid="{B6D1C67C-6D64-4566-9A32-FA7536346C33}"/>
    <cellStyle name="쉼표 [0] 2 3 9 5 5" xfId="19210" xr:uid="{00000000-0005-0000-0000-000005000000}"/>
    <cellStyle name="쉼표 [0] 2 3 9 5 5 2" xfId="40810" xr:uid="{00000000-0005-0000-0000-000005000000}"/>
    <cellStyle name="쉼표 [0] 2 3 9 5 5 3" xfId="62410" xr:uid="{C7D3494E-C250-4939-BC40-C44F9DBE30C1}"/>
    <cellStyle name="쉼표 [0] 2 3 9 5 6" xfId="23530" xr:uid="{00000000-0005-0000-0000-000005000000}"/>
    <cellStyle name="쉼표 [0] 2 3 9 5 7" xfId="45130" xr:uid="{99825882-F34D-437E-89C9-4194691295D9}"/>
    <cellStyle name="쉼표 [0] 2 3 9 6" xfId="2794" xr:uid="{00000000-0005-0000-0000-000005000000}"/>
    <cellStyle name="쉼표 [0] 2 3 9 6 2" xfId="7114" xr:uid="{00000000-0005-0000-0000-000005000000}"/>
    <cellStyle name="쉼표 [0] 2 3 9 6 2 2" xfId="28714" xr:uid="{00000000-0005-0000-0000-000005000000}"/>
    <cellStyle name="쉼표 [0] 2 3 9 6 2 3" xfId="50314" xr:uid="{D1BB4FB3-B6B4-4895-A255-8D422C058AEE}"/>
    <cellStyle name="쉼표 [0] 2 3 9 6 3" xfId="11434" xr:uid="{00000000-0005-0000-0000-000005000000}"/>
    <cellStyle name="쉼표 [0] 2 3 9 6 3 2" xfId="33034" xr:uid="{00000000-0005-0000-0000-000005000000}"/>
    <cellStyle name="쉼표 [0] 2 3 9 6 3 3" xfId="54634" xr:uid="{435C8EA4-9707-493C-B716-9BF4B74D710F}"/>
    <cellStyle name="쉼표 [0] 2 3 9 6 4" xfId="15754" xr:uid="{00000000-0005-0000-0000-000005000000}"/>
    <cellStyle name="쉼표 [0] 2 3 9 6 4 2" xfId="37354" xr:uid="{00000000-0005-0000-0000-000005000000}"/>
    <cellStyle name="쉼표 [0] 2 3 9 6 4 3" xfId="58954" xr:uid="{6C6CC389-53BA-4549-9070-E7F8C65EC334}"/>
    <cellStyle name="쉼표 [0] 2 3 9 6 5" xfId="20074" xr:uid="{00000000-0005-0000-0000-000005000000}"/>
    <cellStyle name="쉼표 [0] 2 3 9 6 5 2" xfId="41674" xr:uid="{00000000-0005-0000-0000-000005000000}"/>
    <cellStyle name="쉼표 [0] 2 3 9 6 5 3" xfId="63274" xr:uid="{183A99DF-435B-4304-8EB1-FDD737F57642}"/>
    <cellStyle name="쉼표 [0] 2 3 9 6 6" xfId="24394" xr:uid="{00000000-0005-0000-0000-000005000000}"/>
    <cellStyle name="쉼표 [0] 2 3 9 6 7" xfId="45994" xr:uid="{01B11F21-82A8-4297-837F-7B6FB11676CE}"/>
    <cellStyle name="쉼표 [0] 2 3 9 7" xfId="3658" xr:uid="{00000000-0005-0000-0000-0000E0000000}"/>
    <cellStyle name="쉼표 [0] 2 3 9 7 2" xfId="7978" xr:uid="{00000000-0005-0000-0000-0000E0000000}"/>
    <cellStyle name="쉼표 [0] 2 3 9 7 2 2" xfId="29578" xr:uid="{00000000-0005-0000-0000-0000E0000000}"/>
    <cellStyle name="쉼표 [0] 2 3 9 7 2 3" xfId="51178" xr:uid="{A0140A61-3D55-4D1E-B725-82C317C6EA13}"/>
    <cellStyle name="쉼표 [0] 2 3 9 7 3" xfId="12298" xr:uid="{00000000-0005-0000-0000-0000E0000000}"/>
    <cellStyle name="쉼표 [0] 2 3 9 7 3 2" xfId="33898" xr:uid="{00000000-0005-0000-0000-0000E0000000}"/>
    <cellStyle name="쉼표 [0] 2 3 9 7 3 3" xfId="55498" xr:uid="{E8C9CA11-1F57-4135-8118-73BE6D7B95AA}"/>
    <cellStyle name="쉼표 [0] 2 3 9 7 4" xfId="16618" xr:uid="{00000000-0005-0000-0000-0000E0000000}"/>
    <cellStyle name="쉼표 [0] 2 3 9 7 4 2" xfId="38218" xr:uid="{00000000-0005-0000-0000-0000E0000000}"/>
    <cellStyle name="쉼표 [0] 2 3 9 7 4 3" xfId="59818" xr:uid="{E855B8F0-46C0-45A4-A8FE-125D9E01937D}"/>
    <cellStyle name="쉼표 [0] 2 3 9 7 5" xfId="20938" xr:uid="{00000000-0005-0000-0000-0000E0000000}"/>
    <cellStyle name="쉼표 [0] 2 3 9 7 5 2" xfId="42538" xr:uid="{00000000-0005-0000-0000-0000E0000000}"/>
    <cellStyle name="쉼표 [0] 2 3 9 7 5 3" xfId="64138" xr:uid="{6F9BB391-3FFF-4013-8A3E-C9714C7136F7}"/>
    <cellStyle name="쉼표 [0] 2 3 9 7 6" xfId="25258" xr:uid="{00000000-0005-0000-0000-0000E0000000}"/>
    <cellStyle name="쉼표 [0] 2 3 9 7 7" xfId="46858" xr:uid="{18330C39-ED49-4DA5-85FA-CC429E820832}"/>
    <cellStyle name="쉼표 [0] 2 3 9 8" xfId="4522" xr:uid="{00000000-0005-0000-0000-000005000000}"/>
    <cellStyle name="쉼표 [0] 2 3 9 8 2" xfId="26122" xr:uid="{00000000-0005-0000-0000-000005000000}"/>
    <cellStyle name="쉼표 [0] 2 3 9 8 3" xfId="47722" xr:uid="{A6011041-14A8-437C-AE8F-9E173CAC2928}"/>
    <cellStyle name="쉼표 [0] 2 3 9 9" xfId="8842" xr:uid="{00000000-0005-0000-0000-000005000000}"/>
    <cellStyle name="쉼표 [0] 2 3 9 9 2" xfId="30442" xr:uid="{00000000-0005-0000-0000-000005000000}"/>
    <cellStyle name="쉼표 [0] 2 3 9 9 3" xfId="52042" xr:uid="{6A352C9F-8BE5-4E11-ADA4-500E23036C71}"/>
    <cellStyle name="쉼표 [0] 2 4" xfId="16" xr:uid="{00000000-0005-0000-0000-000007000000}"/>
    <cellStyle name="쉼표 [0] 2 4 10" xfId="448" xr:uid="{00000000-0005-0000-0000-000007000000}"/>
    <cellStyle name="쉼표 [0] 2 4 10 10" xfId="22048" xr:uid="{00000000-0005-0000-0000-000007000000}"/>
    <cellStyle name="쉼표 [0] 2 4 10 11" xfId="43648" xr:uid="{2FAAB9D1-A6CC-4261-9557-813182D34E8B}"/>
    <cellStyle name="쉼표 [0] 2 4 10 2" xfId="1312" xr:uid="{00000000-0005-0000-0000-000007000000}"/>
    <cellStyle name="쉼표 [0] 2 4 10 2 2" xfId="5632" xr:uid="{00000000-0005-0000-0000-000007000000}"/>
    <cellStyle name="쉼표 [0] 2 4 10 2 2 2" xfId="27232" xr:uid="{00000000-0005-0000-0000-000007000000}"/>
    <cellStyle name="쉼표 [0] 2 4 10 2 2 3" xfId="48832" xr:uid="{091D97E1-B31C-4DB6-BA93-424AC98F931B}"/>
    <cellStyle name="쉼표 [0] 2 4 10 2 3" xfId="9952" xr:uid="{00000000-0005-0000-0000-000007000000}"/>
    <cellStyle name="쉼표 [0] 2 4 10 2 3 2" xfId="31552" xr:uid="{00000000-0005-0000-0000-000007000000}"/>
    <cellStyle name="쉼표 [0] 2 4 10 2 3 3" xfId="53152" xr:uid="{FC7E989E-36D3-45D9-B833-C60045EF4C0C}"/>
    <cellStyle name="쉼표 [0] 2 4 10 2 4" xfId="14272" xr:uid="{00000000-0005-0000-0000-000007000000}"/>
    <cellStyle name="쉼표 [0] 2 4 10 2 4 2" xfId="35872" xr:uid="{00000000-0005-0000-0000-000007000000}"/>
    <cellStyle name="쉼표 [0] 2 4 10 2 4 3" xfId="57472" xr:uid="{5221059C-6FB8-400C-BD00-E4FF07461DAD}"/>
    <cellStyle name="쉼표 [0] 2 4 10 2 5" xfId="18592" xr:uid="{00000000-0005-0000-0000-000007000000}"/>
    <cellStyle name="쉼표 [0] 2 4 10 2 5 2" xfId="40192" xr:uid="{00000000-0005-0000-0000-000007000000}"/>
    <cellStyle name="쉼표 [0] 2 4 10 2 5 3" xfId="61792" xr:uid="{D0EA2976-427E-4BA5-9BC2-0ED344F230DD}"/>
    <cellStyle name="쉼표 [0] 2 4 10 2 6" xfId="22912" xr:uid="{00000000-0005-0000-0000-000007000000}"/>
    <cellStyle name="쉼표 [0] 2 4 10 2 7" xfId="44512" xr:uid="{6E0BAB74-DD9A-4938-9B4C-2E0512A42FC4}"/>
    <cellStyle name="쉼표 [0] 2 4 10 3" xfId="2176" xr:uid="{00000000-0005-0000-0000-000007000000}"/>
    <cellStyle name="쉼표 [0] 2 4 10 3 2" xfId="6496" xr:uid="{00000000-0005-0000-0000-000007000000}"/>
    <cellStyle name="쉼표 [0] 2 4 10 3 2 2" xfId="28096" xr:uid="{00000000-0005-0000-0000-000007000000}"/>
    <cellStyle name="쉼표 [0] 2 4 10 3 2 3" xfId="49696" xr:uid="{2728F68E-50DC-499C-ABC5-085C1AFE2804}"/>
    <cellStyle name="쉼표 [0] 2 4 10 3 3" xfId="10816" xr:uid="{00000000-0005-0000-0000-000007000000}"/>
    <cellStyle name="쉼표 [0] 2 4 10 3 3 2" xfId="32416" xr:uid="{00000000-0005-0000-0000-000007000000}"/>
    <cellStyle name="쉼표 [0] 2 4 10 3 3 3" xfId="54016" xr:uid="{2B11815F-5A5A-4E36-928F-0CA10B0DD9CF}"/>
    <cellStyle name="쉼표 [0] 2 4 10 3 4" xfId="15136" xr:uid="{00000000-0005-0000-0000-000007000000}"/>
    <cellStyle name="쉼표 [0] 2 4 10 3 4 2" xfId="36736" xr:uid="{00000000-0005-0000-0000-000007000000}"/>
    <cellStyle name="쉼표 [0] 2 4 10 3 4 3" xfId="58336" xr:uid="{729B387C-2149-437E-A1A6-082E9949C56E}"/>
    <cellStyle name="쉼표 [0] 2 4 10 3 5" xfId="19456" xr:uid="{00000000-0005-0000-0000-000007000000}"/>
    <cellStyle name="쉼표 [0] 2 4 10 3 5 2" xfId="41056" xr:uid="{00000000-0005-0000-0000-000007000000}"/>
    <cellStyle name="쉼표 [0] 2 4 10 3 5 3" xfId="62656" xr:uid="{CAABB8F3-8BFB-473B-A6BA-6F8098C423E2}"/>
    <cellStyle name="쉼표 [0] 2 4 10 3 6" xfId="23776" xr:uid="{00000000-0005-0000-0000-000007000000}"/>
    <cellStyle name="쉼표 [0] 2 4 10 3 7" xfId="45376" xr:uid="{6C2CD6A5-45B8-40BC-A5C6-7B3429B295DA}"/>
    <cellStyle name="쉼표 [0] 2 4 10 4" xfId="3040" xr:uid="{00000000-0005-0000-0000-000007000000}"/>
    <cellStyle name="쉼표 [0] 2 4 10 4 2" xfId="7360" xr:uid="{00000000-0005-0000-0000-000007000000}"/>
    <cellStyle name="쉼표 [0] 2 4 10 4 2 2" xfId="28960" xr:uid="{00000000-0005-0000-0000-000007000000}"/>
    <cellStyle name="쉼표 [0] 2 4 10 4 2 3" xfId="50560" xr:uid="{4CB43D10-236B-4EB0-BDC3-EA5A18A1EFA6}"/>
    <cellStyle name="쉼표 [0] 2 4 10 4 3" xfId="11680" xr:uid="{00000000-0005-0000-0000-000007000000}"/>
    <cellStyle name="쉼표 [0] 2 4 10 4 3 2" xfId="33280" xr:uid="{00000000-0005-0000-0000-000007000000}"/>
    <cellStyle name="쉼표 [0] 2 4 10 4 3 3" xfId="54880" xr:uid="{974752CE-1970-4089-9F1A-DF5D56391B5D}"/>
    <cellStyle name="쉼표 [0] 2 4 10 4 4" xfId="16000" xr:uid="{00000000-0005-0000-0000-000007000000}"/>
    <cellStyle name="쉼표 [0] 2 4 10 4 4 2" xfId="37600" xr:uid="{00000000-0005-0000-0000-000007000000}"/>
    <cellStyle name="쉼표 [0] 2 4 10 4 4 3" xfId="59200" xr:uid="{F8E98D40-DDFF-4F15-9BAC-452D911CEC81}"/>
    <cellStyle name="쉼표 [0] 2 4 10 4 5" xfId="20320" xr:uid="{00000000-0005-0000-0000-000007000000}"/>
    <cellStyle name="쉼표 [0] 2 4 10 4 5 2" xfId="41920" xr:uid="{00000000-0005-0000-0000-000007000000}"/>
    <cellStyle name="쉼표 [0] 2 4 10 4 5 3" xfId="63520" xr:uid="{6BC21FCC-EF41-47E7-B4FD-455BF4DF3C1F}"/>
    <cellStyle name="쉼표 [0] 2 4 10 4 6" xfId="24640" xr:uid="{00000000-0005-0000-0000-000007000000}"/>
    <cellStyle name="쉼표 [0] 2 4 10 4 7" xfId="46240" xr:uid="{426E6364-C3AD-45BC-8422-629519F927D7}"/>
    <cellStyle name="쉼표 [0] 2 4 10 5" xfId="3904" xr:uid="{00000000-0005-0000-0000-0000E5000000}"/>
    <cellStyle name="쉼표 [0] 2 4 10 5 2" xfId="8224" xr:uid="{00000000-0005-0000-0000-0000E5000000}"/>
    <cellStyle name="쉼표 [0] 2 4 10 5 2 2" xfId="29824" xr:uid="{00000000-0005-0000-0000-0000E5000000}"/>
    <cellStyle name="쉼표 [0] 2 4 10 5 2 3" xfId="51424" xr:uid="{5C8879A9-8F38-45CF-A0C1-EFB19C54D3B6}"/>
    <cellStyle name="쉼표 [0] 2 4 10 5 3" xfId="12544" xr:uid="{00000000-0005-0000-0000-0000E5000000}"/>
    <cellStyle name="쉼표 [0] 2 4 10 5 3 2" xfId="34144" xr:uid="{00000000-0005-0000-0000-0000E5000000}"/>
    <cellStyle name="쉼표 [0] 2 4 10 5 3 3" xfId="55744" xr:uid="{065601A3-E144-40DB-B38E-FD1DEDC5FB88}"/>
    <cellStyle name="쉼표 [0] 2 4 10 5 4" xfId="16864" xr:uid="{00000000-0005-0000-0000-0000E5000000}"/>
    <cellStyle name="쉼표 [0] 2 4 10 5 4 2" xfId="38464" xr:uid="{00000000-0005-0000-0000-0000E5000000}"/>
    <cellStyle name="쉼표 [0] 2 4 10 5 4 3" xfId="60064" xr:uid="{DDD87A9C-3440-4CC2-9CA0-653397D007E6}"/>
    <cellStyle name="쉼표 [0] 2 4 10 5 5" xfId="21184" xr:uid="{00000000-0005-0000-0000-0000E5000000}"/>
    <cellStyle name="쉼표 [0] 2 4 10 5 5 2" xfId="42784" xr:uid="{00000000-0005-0000-0000-0000E5000000}"/>
    <cellStyle name="쉼표 [0] 2 4 10 5 5 3" xfId="64384" xr:uid="{3F509989-B240-41DE-A0D2-62E388AEF32C}"/>
    <cellStyle name="쉼표 [0] 2 4 10 5 6" xfId="25504" xr:uid="{00000000-0005-0000-0000-0000E5000000}"/>
    <cellStyle name="쉼표 [0] 2 4 10 5 7" xfId="47104" xr:uid="{5A74C3EF-A28D-4AED-83DA-A944EEDF4A57}"/>
    <cellStyle name="쉼표 [0] 2 4 10 6" xfId="4768" xr:uid="{00000000-0005-0000-0000-000007000000}"/>
    <cellStyle name="쉼표 [0] 2 4 10 6 2" xfId="26368" xr:uid="{00000000-0005-0000-0000-000007000000}"/>
    <cellStyle name="쉼표 [0] 2 4 10 6 3" xfId="47968" xr:uid="{7DA1AD9E-D6F4-4984-B2FA-67FDEB196B52}"/>
    <cellStyle name="쉼표 [0] 2 4 10 7" xfId="9088" xr:uid="{00000000-0005-0000-0000-000007000000}"/>
    <cellStyle name="쉼표 [0] 2 4 10 7 2" xfId="30688" xr:uid="{00000000-0005-0000-0000-000007000000}"/>
    <cellStyle name="쉼표 [0] 2 4 10 7 3" xfId="52288" xr:uid="{F38D0D59-3E4D-4A3F-830A-A2BB26FF7D00}"/>
    <cellStyle name="쉼표 [0] 2 4 10 8" xfId="13408" xr:uid="{00000000-0005-0000-0000-000007000000}"/>
    <cellStyle name="쉼표 [0] 2 4 10 8 2" xfId="35008" xr:uid="{00000000-0005-0000-0000-000007000000}"/>
    <cellStyle name="쉼표 [0] 2 4 10 8 3" xfId="56608" xr:uid="{9CD2E355-C7DA-4C2A-961A-24871E090A78}"/>
    <cellStyle name="쉼표 [0] 2 4 10 9" xfId="17728" xr:uid="{00000000-0005-0000-0000-000007000000}"/>
    <cellStyle name="쉼표 [0] 2 4 10 9 2" xfId="39328" xr:uid="{00000000-0005-0000-0000-000007000000}"/>
    <cellStyle name="쉼표 [0] 2 4 10 9 3" xfId="60928" xr:uid="{E3D0F810-A9E8-48B7-B401-AB9EC819616C}"/>
    <cellStyle name="쉼표 [0] 2 4 11" xfId="880" xr:uid="{00000000-0005-0000-0000-000007000000}"/>
    <cellStyle name="쉼표 [0] 2 4 11 2" xfId="5200" xr:uid="{00000000-0005-0000-0000-000007000000}"/>
    <cellStyle name="쉼표 [0] 2 4 11 2 2" xfId="26800" xr:uid="{00000000-0005-0000-0000-000007000000}"/>
    <cellStyle name="쉼표 [0] 2 4 11 2 3" xfId="48400" xr:uid="{D4165461-E254-4C32-8D5F-9B1854AC17DF}"/>
    <cellStyle name="쉼표 [0] 2 4 11 3" xfId="9520" xr:uid="{00000000-0005-0000-0000-000007000000}"/>
    <cellStyle name="쉼표 [0] 2 4 11 3 2" xfId="31120" xr:uid="{00000000-0005-0000-0000-000007000000}"/>
    <cellStyle name="쉼표 [0] 2 4 11 3 3" xfId="52720" xr:uid="{07359332-DC22-4E65-BBED-E0712CB3CE4D}"/>
    <cellStyle name="쉼표 [0] 2 4 11 4" xfId="13840" xr:uid="{00000000-0005-0000-0000-000007000000}"/>
    <cellStyle name="쉼표 [0] 2 4 11 4 2" xfId="35440" xr:uid="{00000000-0005-0000-0000-000007000000}"/>
    <cellStyle name="쉼표 [0] 2 4 11 4 3" xfId="57040" xr:uid="{80C7B336-BCDD-4ED3-A778-E3C815929B6F}"/>
    <cellStyle name="쉼표 [0] 2 4 11 5" xfId="18160" xr:uid="{00000000-0005-0000-0000-000007000000}"/>
    <cellStyle name="쉼표 [0] 2 4 11 5 2" xfId="39760" xr:uid="{00000000-0005-0000-0000-000007000000}"/>
    <cellStyle name="쉼표 [0] 2 4 11 5 3" xfId="61360" xr:uid="{BDA4ECD9-6244-4134-8049-56CD53E01045}"/>
    <cellStyle name="쉼표 [0] 2 4 11 6" xfId="22480" xr:uid="{00000000-0005-0000-0000-000007000000}"/>
    <cellStyle name="쉼표 [0] 2 4 11 7" xfId="44080" xr:uid="{3E6688B2-1B84-4EC3-BB8E-DAC2F5F04579}"/>
    <cellStyle name="쉼표 [0] 2 4 12" xfId="1744" xr:uid="{00000000-0005-0000-0000-000007000000}"/>
    <cellStyle name="쉼표 [0] 2 4 12 2" xfId="6064" xr:uid="{00000000-0005-0000-0000-000007000000}"/>
    <cellStyle name="쉼표 [0] 2 4 12 2 2" xfId="27664" xr:uid="{00000000-0005-0000-0000-000007000000}"/>
    <cellStyle name="쉼표 [0] 2 4 12 2 3" xfId="49264" xr:uid="{50731AAC-36F2-4544-8270-59A2AC3198FC}"/>
    <cellStyle name="쉼표 [0] 2 4 12 3" xfId="10384" xr:uid="{00000000-0005-0000-0000-000007000000}"/>
    <cellStyle name="쉼표 [0] 2 4 12 3 2" xfId="31984" xr:uid="{00000000-0005-0000-0000-000007000000}"/>
    <cellStyle name="쉼표 [0] 2 4 12 3 3" xfId="53584" xr:uid="{92A5CE61-A005-42B3-BA45-3631F57A1CDD}"/>
    <cellStyle name="쉼표 [0] 2 4 12 4" xfId="14704" xr:uid="{00000000-0005-0000-0000-000007000000}"/>
    <cellStyle name="쉼표 [0] 2 4 12 4 2" xfId="36304" xr:uid="{00000000-0005-0000-0000-000007000000}"/>
    <cellStyle name="쉼표 [0] 2 4 12 4 3" xfId="57904" xr:uid="{AD8D6199-D75E-4D59-87B6-B5B33CCE7CBB}"/>
    <cellStyle name="쉼표 [0] 2 4 12 5" xfId="19024" xr:uid="{00000000-0005-0000-0000-000007000000}"/>
    <cellStyle name="쉼표 [0] 2 4 12 5 2" xfId="40624" xr:uid="{00000000-0005-0000-0000-000007000000}"/>
    <cellStyle name="쉼표 [0] 2 4 12 5 3" xfId="62224" xr:uid="{8F8E2628-9DBE-4C64-9471-DE089013F58E}"/>
    <cellStyle name="쉼표 [0] 2 4 12 6" xfId="23344" xr:uid="{00000000-0005-0000-0000-000007000000}"/>
    <cellStyle name="쉼표 [0] 2 4 12 7" xfId="44944" xr:uid="{D1637AAF-42C9-42E4-A02F-37EE980C5971}"/>
    <cellStyle name="쉼표 [0] 2 4 13" xfId="2608" xr:uid="{00000000-0005-0000-0000-000007000000}"/>
    <cellStyle name="쉼표 [0] 2 4 13 2" xfId="6928" xr:uid="{00000000-0005-0000-0000-000007000000}"/>
    <cellStyle name="쉼표 [0] 2 4 13 2 2" xfId="28528" xr:uid="{00000000-0005-0000-0000-000007000000}"/>
    <cellStyle name="쉼표 [0] 2 4 13 2 3" xfId="50128" xr:uid="{3C4C7C5C-EF5F-423D-B34A-1ACB79306156}"/>
    <cellStyle name="쉼표 [0] 2 4 13 3" xfId="11248" xr:uid="{00000000-0005-0000-0000-000007000000}"/>
    <cellStyle name="쉼표 [0] 2 4 13 3 2" xfId="32848" xr:uid="{00000000-0005-0000-0000-000007000000}"/>
    <cellStyle name="쉼표 [0] 2 4 13 3 3" xfId="54448" xr:uid="{381A28A3-2BC0-4796-8C7F-B8E59F867473}"/>
    <cellStyle name="쉼표 [0] 2 4 13 4" xfId="15568" xr:uid="{00000000-0005-0000-0000-000007000000}"/>
    <cellStyle name="쉼표 [0] 2 4 13 4 2" xfId="37168" xr:uid="{00000000-0005-0000-0000-000007000000}"/>
    <cellStyle name="쉼표 [0] 2 4 13 4 3" xfId="58768" xr:uid="{C6B9E666-6C84-4CB5-B2B9-D692582CBCCC}"/>
    <cellStyle name="쉼표 [0] 2 4 13 5" xfId="19888" xr:uid="{00000000-0005-0000-0000-000007000000}"/>
    <cellStyle name="쉼표 [0] 2 4 13 5 2" xfId="41488" xr:uid="{00000000-0005-0000-0000-000007000000}"/>
    <cellStyle name="쉼표 [0] 2 4 13 5 3" xfId="63088" xr:uid="{97AF15D2-3F48-4303-A6DC-4D70A72E2B57}"/>
    <cellStyle name="쉼표 [0] 2 4 13 6" xfId="24208" xr:uid="{00000000-0005-0000-0000-000007000000}"/>
    <cellStyle name="쉼표 [0] 2 4 13 7" xfId="45808" xr:uid="{8E251542-D860-403D-B7F3-86516590DCF5}"/>
    <cellStyle name="쉼표 [0] 2 4 14" xfId="3472" xr:uid="{00000000-0005-0000-0000-0000E4000000}"/>
    <cellStyle name="쉼표 [0] 2 4 14 2" xfId="7792" xr:uid="{00000000-0005-0000-0000-0000E4000000}"/>
    <cellStyle name="쉼표 [0] 2 4 14 2 2" xfId="29392" xr:uid="{00000000-0005-0000-0000-0000E4000000}"/>
    <cellStyle name="쉼표 [0] 2 4 14 2 3" xfId="50992" xr:uid="{B229D197-AD2A-472A-B873-3D2134DE3D0F}"/>
    <cellStyle name="쉼표 [0] 2 4 14 3" xfId="12112" xr:uid="{00000000-0005-0000-0000-0000E4000000}"/>
    <cellStyle name="쉼표 [0] 2 4 14 3 2" xfId="33712" xr:uid="{00000000-0005-0000-0000-0000E4000000}"/>
    <cellStyle name="쉼표 [0] 2 4 14 3 3" xfId="55312" xr:uid="{62CD0EB8-EDB9-454C-AC9F-87460FE82A39}"/>
    <cellStyle name="쉼표 [0] 2 4 14 4" xfId="16432" xr:uid="{00000000-0005-0000-0000-0000E4000000}"/>
    <cellStyle name="쉼표 [0] 2 4 14 4 2" xfId="38032" xr:uid="{00000000-0005-0000-0000-0000E4000000}"/>
    <cellStyle name="쉼표 [0] 2 4 14 4 3" xfId="59632" xr:uid="{2C80173F-02EC-49F7-B0FD-46F8BCDBA1FD}"/>
    <cellStyle name="쉼표 [0] 2 4 14 5" xfId="20752" xr:uid="{00000000-0005-0000-0000-0000E4000000}"/>
    <cellStyle name="쉼표 [0] 2 4 14 5 2" xfId="42352" xr:uid="{00000000-0005-0000-0000-0000E4000000}"/>
    <cellStyle name="쉼표 [0] 2 4 14 5 3" xfId="63952" xr:uid="{2B1CCE06-7040-4DF4-B5E6-6202F62ED83D}"/>
    <cellStyle name="쉼표 [0] 2 4 14 6" xfId="25072" xr:uid="{00000000-0005-0000-0000-0000E4000000}"/>
    <cellStyle name="쉼표 [0] 2 4 14 7" xfId="46672" xr:uid="{A7A5A635-5420-4F6D-9018-5FC2875E7C05}"/>
    <cellStyle name="쉼표 [0] 2 4 15" xfId="4336" xr:uid="{00000000-0005-0000-0000-000007000000}"/>
    <cellStyle name="쉼표 [0] 2 4 15 2" xfId="25936" xr:uid="{00000000-0005-0000-0000-000007000000}"/>
    <cellStyle name="쉼표 [0] 2 4 15 3" xfId="47536" xr:uid="{6CA2617A-3B1F-4A94-BF09-5F8405E6D759}"/>
    <cellStyle name="쉼표 [0] 2 4 16" xfId="8656" xr:uid="{00000000-0005-0000-0000-000007000000}"/>
    <cellStyle name="쉼표 [0] 2 4 16 2" xfId="30256" xr:uid="{00000000-0005-0000-0000-000007000000}"/>
    <cellStyle name="쉼표 [0] 2 4 16 3" xfId="51856" xr:uid="{2D1444A9-1FEF-4F99-BA5C-77F084C1F906}"/>
    <cellStyle name="쉼표 [0] 2 4 17" xfId="12976" xr:uid="{00000000-0005-0000-0000-000007000000}"/>
    <cellStyle name="쉼표 [0] 2 4 17 2" xfId="34576" xr:uid="{00000000-0005-0000-0000-000007000000}"/>
    <cellStyle name="쉼표 [0] 2 4 17 3" xfId="56176" xr:uid="{E9CB7320-2B82-4C8A-8FEA-0CF8DDE3ED6B}"/>
    <cellStyle name="쉼표 [0] 2 4 18" xfId="17296" xr:uid="{00000000-0005-0000-0000-000007000000}"/>
    <cellStyle name="쉼표 [0] 2 4 18 2" xfId="38896" xr:uid="{00000000-0005-0000-0000-000007000000}"/>
    <cellStyle name="쉼표 [0] 2 4 18 3" xfId="60496" xr:uid="{C873DE61-52CE-421B-A2CC-17B7DDCDE5CE}"/>
    <cellStyle name="쉼표 [0] 2 4 19" xfId="21616" xr:uid="{00000000-0005-0000-0000-000007000000}"/>
    <cellStyle name="쉼표 [0] 2 4 2" xfId="40" xr:uid="{00000000-0005-0000-0000-000007000000}"/>
    <cellStyle name="쉼표 [0] 2 4 2 10" xfId="8680" xr:uid="{00000000-0005-0000-0000-000007000000}"/>
    <cellStyle name="쉼표 [0] 2 4 2 10 2" xfId="30280" xr:uid="{00000000-0005-0000-0000-000007000000}"/>
    <cellStyle name="쉼표 [0] 2 4 2 10 3" xfId="51880" xr:uid="{5FBD07B6-8E8D-45CB-B749-6578709A89DB}"/>
    <cellStyle name="쉼표 [0] 2 4 2 11" xfId="13000" xr:uid="{00000000-0005-0000-0000-000007000000}"/>
    <cellStyle name="쉼표 [0] 2 4 2 11 2" xfId="34600" xr:uid="{00000000-0005-0000-0000-000007000000}"/>
    <cellStyle name="쉼표 [0] 2 4 2 11 3" xfId="56200" xr:uid="{1E2828AC-2654-47C4-9AF3-03DEEAECCB7E}"/>
    <cellStyle name="쉼표 [0] 2 4 2 12" xfId="17320" xr:uid="{00000000-0005-0000-0000-000007000000}"/>
    <cellStyle name="쉼표 [0] 2 4 2 12 2" xfId="38920" xr:uid="{00000000-0005-0000-0000-000007000000}"/>
    <cellStyle name="쉼표 [0] 2 4 2 12 3" xfId="60520" xr:uid="{4872C297-87DD-4D7C-99C0-9CA3EB9E6ED7}"/>
    <cellStyle name="쉼표 [0] 2 4 2 13" xfId="21640" xr:uid="{00000000-0005-0000-0000-000007000000}"/>
    <cellStyle name="쉼표 [0] 2 4 2 14" xfId="43240" xr:uid="{20BAAAB3-D1CF-480B-801B-271FA65A0E74}"/>
    <cellStyle name="쉼표 [0] 2 4 2 2" xfId="160" xr:uid="{00000000-0005-0000-0000-000007000000}"/>
    <cellStyle name="쉼표 [0] 2 4 2 2 10" xfId="13120" xr:uid="{00000000-0005-0000-0000-000007000000}"/>
    <cellStyle name="쉼표 [0] 2 4 2 2 10 2" xfId="34720" xr:uid="{00000000-0005-0000-0000-000007000000}"/>
    <cellStyle name="쉼표 [0] 2 4 2 2 10 3" xfId="56320" xr:uid="{D7CEF73E-0DC1-44AB-B593-8EA563E320E7}"/>
    <cellStyle name="쉼표 [0] 2 4 2 2 11" xfId="17440" xr:uid="{00000000-0005-0000-0000-000007000000}"/>
    <cellStyle name="쉼표 [0] 2 4 2 2 11 2" xfId="39040" xr:uid="{00000000-0005-0000-0000-000007000000}"/>
    <cellStyle name="쉼표 [0] 2 4 2 2 11 3" xfId="60640" xr:uid="{70B551C4-ADD5-4E5E-8E9A-EB3D73CD0EDD}"/>
    <cellStyle name="쉼표 [0] 2 4 2 2 12" xfId="21760" xr:uid="{00000000-0005-0000-0000-000007000000}"/>
    <cellStyle name="쉼표 [0] 2 4 2 2 13" xfId="43360" xr:uid="{A3BA46AE-9AB5-4932-BB2F-E2108C78BC87}"/>
    <cellStyle name="쉼표 [0] 2 4 2 2 2" xfId="376" xr:uid="{00000000-0005-0000-0000-000007000000}"/>
    <cellStyle name="쉼표 [0] 2 4 2 2 2 10" xfId="17656" xr:uid="{00000000-0005-0000-0000-000007000000}"/>
    <cellStyle name="쉼표 [0] 2 4 2 2 2 10 2" xfId="39256" xr:uid="{00000000-0005-0000-0000-000007000000}"/>
    <cellStyle name="쉼표 [0] 2 4 2 2 2 10 3" xfId="60856" xr:uid="{AF06C908-13DA-42E9-8DF3-4384D3D0D38E}"/>
    <cellStyle name="쉼표 [0] 2 4 2 2 2 11" xfId="21976" xr:uid="{00000000-0005-0000-0000-000007000000}"/>
    <cellStyle name="쉼표 [0] 2 4 2 2 2 12" xfId="43576" xr:uid="{F3B2CA3C-E576-4125-95F5-D61913D7A5F7}"/>
    <cellStyle name="쉼표 [0] 2 4 2 2 2 2" xfId="808" xr:uid="{00000000-0005-0000-0000-000007000000}"/>
    <cellStyle name="쉼표 [0] 2 4 2 2 2 2 10" xfId="22408" xr:uid="{00000000-0005-0000-0000-000007000000}"/>
    <cellStyle name="쉼표 [0] 2 4 2 2 2 2 11" xfId="44008" xr:uid="{E59EF95D-1188-4011-9DE8-D27E093ABE9C}"/>
    <cellStyle name="쉼표 [0] 2 4 2 2 2 2 2" xfId="1672" xr:uid="{00000000-0005-0000-0000-000007000000}"/>
    <cellStyle name="쉼표 [0] 2 4 2 2 2 2 2 2" xfId="5992" xr:uid="{00000000-0005-0000-0000-000007000000}"/>
    <cellStyle name="쉼표 [0] 2 4 2 2 2 2 2 2 2" xfId="27592" xr:uid="{00000000-0005-0000-0000-000007000000}"/>
    <cellStyle name="쉼표 [0] 2 4 2 2 2 2 2 2 3" xfId="49192" xr:uid="{5995B5DE-2AF4-4571-BC38-6D72E8F90658}"/>
    <cellStyle name="쉼표 [0] 2 4 2 2 2 2 2 3" xfId="10312" xr:uid="{00000000-0005-0000-0000-000007000000}"/>
    <cellStyle name="쉼표 [0] 2 4 2 2 2 2 2 3 2" xfId="31912" xr:uid="{00000000-0005-0000-0000-000007000000}"/>
    <cellStyle name="쉼표 [0] 2 4 2 2 2 2 2 3 3" xfId="53512" xr:uid="{216F4E15-9298-4269-ACA4-D7F5A6B8ABBC}"/>
    <cellStyle name="쉼표 [0] 2 4 2 2 2 2 2 4" xfId="14632" xr:uid="{00000000-0005-0000-0000-000007000000}"/>
    <cellStyle name="쉼표 [0] 2 4 2 2 2 2 2 4 2" xfId="36232" xr:uid="{00000000-0005-0000-0000-000007000000}"/>
    <cellStyle name="쉼표 [0] 2 4 2 2 2 2 2 4 3" xfId="57832" xr:uid="{0179B7C0-23DD-4A75-A5A5-434E42BD43A9}"/>
    <cellStyle name="쉼표 [0] 2 4 2 2 2 2 2 5" xfId="18952" xr:uid="{00000000-0005-0000-0000-000007000000}"/>
    <cellStyle name="쉼표 [0] 2 4 2 2 2 2 2 5 2" xfId="40552" xr:uid="{00000000-0005-0000-0000-000007000000}"/>
    <cellStyle name="쉼표 [0] 2 4 2 2 2 2 2 5 3" xfId="62152" xr:uid="{C400BCE8-CE32-458E-9F62-7A1FFB9FFBC8}"/>
    <cellStyle name="쉼표 [0] 2 4 2 2 2 2 2 6" xfId="23272" xr:uid="{00000000-0005-0000-0000-000007000000}"/>
    <cellStyle name="쉼표 [0] 2 4 2 2 2 2 2 7" xfId="44872" xr:uid="{8EFFCC61-4334-46BC-ACCE-288B6EA7ECEE}"/>
    <cellStyle name="쉼표 [0] 2 4 2 2 2 2 3" xfId="2536" xr:uid="{00000000-0005-0000-0000-000007000000}"/>
    <cellStyle name="쉼표 [0] 2 4 2 2 2 2 3 2" xfId="6856" xr:uid="{00000000-0005-0000-0000-000007000000}"/>
    <cellStyle name="쉼표 [0] 2 4 2 2 2 2 3 2 2" xfId="28456" xr:uid="{00000000-0005-0000-0000-000007000000}"/>
    <cellStyle name="쉼표 [0] 2 4 2 2 2 2 3 2 3" xfId="50056" xr:uid="{86EA1353-C04F-4446-B97B-A2282352BC05}"/>
    <cellStyle name="쉼표 [0] 2 4 2 2 2 2 3 3" xfId="11176" xr:uid="{00000000-0005-0000-0000-000007000000}"/>
    <cellStyle name="쉼표 [0] 2 4 2 2 2 2 3 3 2" xfId="32776" xr:uid="{00000000-0005-0000-0000-000007000000}"/>
    <cellStyle name="쉼표 [0] 2 4 2 2 2 2 3 3 3" xfId="54376" xr:uid="{046338F2-02CD-4A68-BB67-77EFE9EDC59E}"/>
    <cellStyle name="쉼표 [0] 2 4 2 2 2 2 3 4" xfId="15496" xr:uid="{00000000-0005-0000-0000-000007000000}"/>
    <cellStyle name="쉼표 [0] 2 4 2 2 2 2 3 4 2" xfId="37096" xr:uid="{00000000-0005-0000-0000-000007000000}"/>
    <cellStyle name="쉼표 [0] 2 4 2 2 2 2 3 4 3" xfId="58696" xr:uid="{988EB993-5E24-4F26-9360-B065203DBD0D}"/>
    <cellStyle name="쉼표 [0] 2 4 2 2 2 2 3 5" xfId="19816" xr:uid="{00000000-0005-0000-0000-000007000000}"/>
    <cellStyle name="쉼표 [0] 2 4 2 2 2 2 3 5 2" xfId="41416" xr:uid="{00000000-0005-0000-0000-000007000000}"/>
    <cellStyle name="쉼표 [0] 2 4 2 2 2 2 3 5 3" xfId="63016" xr:uid="{98C92764-3B4D-44F4-9DBD-01E679EDC979}"/>
    <cellStyle name="쉼표 [0] 2 4 2 2 2 2 3 6" xfId="24136" xr:uid="{00000000-0005-0000-0000-000007000000}"/>
    <cellStyle name="쉼표 [0] 2 4 2 2 2 2 3 7" xfId="45736" xr:uid="{14201977-90F9-4B20-A429-67225C1FDDD7}"/>
    <cellStyle name="쉼표 [0] 2 4 2 2 2 2 4" xfId="3400" xr:uid="{00000000-0005-0000-0000-000007000000}"/>
    <cellStyle name="쉼표 [0] 2 4 2 2 2 2 4 2" xfId="7720" xr:uid="{00000000-0005-0000-0000-000007000000}"/>
    <cellStyle name="쉼표 [0] 2 4 2 2 2 2 4 2 2" xfId="29320" xr:uid="{00000000-0005-0000-0000-000007000000}"/>
    <cellStyle name="쉼표 [0] 2 4 2 2 2 2 4 2 3" xfId="50920" xr:uid="{AA1B6951-E012-41AC-BF72-4C8CDEAD2262}"/>
    <cellStyle name="쉼표 [0] 2 4 2 2 2 2 4 3" xfId="12040" xr:uid="{00000000-0005-0000-0000-000007000000}"/>
    <cellStyle name="쉼표 [0] 2 4 2 2 2 2 4 3 2" xfId="33640" xr:uid="{00000000-0005-0000-0000-000007000000}"/>
    <cellStyle name="쉼표 [0] 2 4 2 2 2 2 4 3 3" xfId="55240" xr:uid="{7AE64F37-2991-4166-A56D-1FCB3FB39B59}"/>
    <cellStyle name="쉼표 [0] 2 4 2 2 2 2 4 4" xfId="16360" xr:uid="{00000000-0005-0000-0000-000007000000}"/>
    <cellStyle name="쉼표 [0] 2 4 2 2 2 2 4 4 2" xfId="37960" xr:uid="{00000000-0005-0000-0000-000007000000}"/>
    <cellStyle name="쉼표 [0] 2 4 2 2 2 2 4 4 3" xfId="59560" xr:uid="{628B1380-F7B4-45DD-8026-067259C32993}"/>
    <cellStyle name="쉼표 [0] 2 4 2 2 2 2 4 5" xfId="20680" xr:uid="{00000000-0005-0000-0000-000007000000}"/>
    <cellStyle name="쉼표 [0] 2 4 2 2 2 2 4 5 2" xfId="42280" xr:uid="{00000000-0005-0000-0000-000007000000}"/>
    <cellStyle name="쉼표 [0] 2 4 2 2 2 2 4 5 3" xfId="63880" xr:uid="{926BDA27-14AD-49B7-8A05-A02F0706CE33}"/>
    <cellStyle name="쉼표 [0] 2 4 2 2 2 2 4 6" xfId="25000" xr:uid="{00000000-0005-0000-0000-000007000000}"/>
    <cellStyle name="쉼표 [0] 2 4 2 2 2 2 4 7" xfId="46600" xr:uid="{553C0488-004E-475A-8574-4DF2B34E10B6}"/>
    <cellStyle name="쉼표 [0] 2 4 2 2 2 2 5" xfId="4264" xr:uid="{00000000-0005-0000-0000-0000E9000000}"/>
    <cellStyle name="쉼표 [0] 2 4 2 2 2 2 5 2" xfId="8584" xr:uid="{00000000-0005-0000-0000-0000E9000000}"/>
    <cellStyle name="쉼표 [0] 2 4 2 2 2 2 5 2 2" xfId="30184" xr:uid="{00000000-0005-0000-0000-0000E9000000}"/>
    <cellStyle name="쉼표 [0] 2 4 2 2 2 2 5 2 3" xfId="51784" xr:uid="{8120881E-C8C3-477A-93B8-3EE06DB0C1D5}"/>
    <cellStyle name="쉼표 [0] 2 4 2 2 2 2 5 3" xfId="12904" xr:uid="{00000000-0005-0000-0000-0000E9000000}"/>
    <cellStyle name="쉼표 [0] 2 4 2 2 2 2 5 3 2" xfId="34504" xr:uid="{00000000-0005-0000-0000-0000E9000000}"/>
    <cellStyle name="쉼표 [0] 2 4 2 2 2 2 5 3 3" xfId="56104" xr:uid="{31277FC3-6B78-45D0-B8C3-4B3DD16794FB}"/>
    <cellStyle name="쉼표 [0] 2 4 2 2 2 2 5 4" xfId="17224" xr:uid="{00000000-0005-0000-0000-0000E9000000}"/>
    <cellStyle name="쉼표 [0] 2 4 2 2 2 2 5 4 2" xfId="38824" xr:uid="{00000000-0005-0000-0000-0000E9000000}"/>
    <cellStyle name="쉼표 [0] 2 4 2 2 2 2 5 4 3" xfId="60424" xr:uid="{41B74AD7-E9E0-4D4A-8ACC-AAE7FE720C4C}"/>
    <cellStyle name="쉼표 [0] 2 4 2 2 2 2 5 5" xfId="21544" xr:uid="{00000000-0005-0000-0000-0000E9000000}"/>
    <cellStyle name="쉼표 [0] 2 4 2 2 2 2 5 5 2" xfId="43144" xr:uid="{00000000-0005-0000-0000-0000E9000000}"/>
    <cellStyle name="쉼표 [0] 2 4 2 2 2 2 5 5 3" xfId="64744" xr:uid="{854E79A3-6966-48B4-B583-620CE369EA0D}"/>
    <cellStyle name="쉼표 [0] 2 4 2 2 2 2 5 6" xfId="25864" xr:uid="{00000000-0005-0000-0000-0000E9000000}"/>
    <cellStyle name="쉼표 [0] 2 4 2 2 2 2 5 7" xfId="47464" xr:uid="{7E20257E-D76C-41DE-9777-810383DCF820}"/>
    <cellStyle name="쉼표 [0] 2 4 2 2 2 2 6" xfId="5128" xr:uid="{00000000-0005-0000-0000-000007000000}"/>
    <cellStyle name="쉼표 [0] 2 4 2 2 2 2 6 2" xfId="26728" xr:uid="{00000000-0005-0000-0000-000007000000}"/>
    <cellStyle name="쉼표 [0] 2 4 2 2 2 2 6 3" xfId="48328" xr:uid="{07BB1C2A-A771-41C8-89EA-CC428CC88708}"/>
    <cellStyle name="쉼표 [0] 2 4 2 2 2 2 7" xfId="9448" xr:uid="{00000000-0005-0000-0000-000007000000}"/>
    <cellStyle name="쉼표 [0] 2 4 2 2 2 2 7 2" xfId="31048" xr:uid="{00000000-0005-0000-0000-000007000000}"/>
    <cellStyle name="쉼표 [0] 2 4 2 2 2 2 7 3" xfId="52648" xr:uid="{AB954DF9-AEED-4527-9610-3FBFD2B23642}"/>
    <cellStyle name="쉼표 [0] 2 4 2 2 2 2 8" xfId="13768" xr:uid="{00000000-0005-0000-0000-000007000000}"/>
    <cellStyle name="쉼표 [0] 2 4 2 2 2 2 8 2" xfId="35368" xr:uid="{00000000-0005-0000-0000-000007000000}"/>
    <cellStyle name="쉼표 [0] 2 4 2 2 2 2 8 3" xfId="56968" xr:uid="{BAEF069E-3481-4A08-A2B5-1BA07C0DFF98}"/>
    <cellStyle name="쉼표 [0] 2 4 2 2 2 2 9" xfId="18088" xr:uid="{00000000-0005-0000-0000-000007000000}"/>
    <cellStyle name="쉼표 [0] 2 4 2 2 2 2 9 2" xfId="39688" xr:uid="{00000000-0005-0000-0000-000007000000}"/>
    <cellStyle name="쉼표 [0] 2 4 2 2 2 2 9 3" xfId="61288" xr:uid="{5A0ECC5D-95F6-4EF1-9F6C-3EE90033E7AF}"/>
    <cellStyle name="쉼표 [0] 2 4 2 2 2 3" xfId="1240" xr:uid="{00000000-0005-0000-0000-000007000000}"/>
    <cellStyle name="쉼표 [0] 2 4 2 2 2 3 2" xfId="5560" xr:uid="{00000000-0005-0000-0000-000007000000}"/>
    <cellStyle name="쉼표 [0] 2 4 2 2 2 3 2 2" xfId="27160" xr:uid="{00000000-0005-0000-0000-000007000000}"/>
    <cellStyle name="쉼표 [0] 2 4 2 2 2 3 2 3" xfId="48760" xr:uid="{BCD47BD6-C04E-4B2E-92B4-7554188EF1D5}"/>
    <cellStyle name="쉼표 [0] 2 4 2 2 2 3 3" xfId="9880" xr:uid="{00000000-0005-0000-0000-000007000000}"/>
    <cellStyle name="쉼표 [0] 2 4 2 2 2 3 3 2" xfId="31480" xr:uid="{00000000-0005-0000-0000-000007000000}"/>
    <cellStyle name="쉼표 [0] 2 4 2 2 2 3 3 3" xfId="53080" xr:uid="{6D5B3312-74B6-46DE-8B9B-3D21CDA12AD8}"/>
    <cellStyle name="쉼표 [0] 2 4 2 2 2 3 4" xfId="14200" xr:uid="{00000000-0005-0000-0000-000007000000}"/>
    <cellStyle name="쉼표 [0] 2 4 2 2 2 3 4 2" xfId="35800" xr:uid="{00000000-0005-0000-0000-000007000000}"/>
    <cellStyle name="쉼표 [0] 2 4 2 2 2 3 4 3" xfId="57400" xr:uid="{8B71F276-769B-4E14-BCB8-55F56104373D}"/>
    <cellStyle name="쉼표 [0] 2 4 2 2 2 3 5" xfId="18520" xr:uid="{00000000-0005-0000-0000-000007000000}"/>
    <cellStyle name="쉼표 [0] 2 4 2 2 2 3 5 2" xfId="40120" xr:uid="{00000000-0005-0000-0000-000007000000}"/>
    <cellStyle name="쉼표 [0] 2 4 2 2 2 3 5 3" xfId="61720" xr:uid="{BF6675A7-7DF4-48DF-9AF4-5DB482C36B5F}"/>
    <cellStyle name="쉼표 [0] 2 4 2 2 2 3 6" xfId="22840" xr:uid="{00000000-0005-0000-0000-000007000000}"/>
    <cellStyle name="쉼표 [0] 2 4 2 2 2 3 7" xfId="44440" xr:uid="{5C31BAE0-E4C4-4E3F-86D0-420F4F1E2D3B}"/>
    <cellStyle name="쉼표 [0] 2 4 2 2 2 4" xfId="2104" xr:uid="{00000000-0005-0000-0000-000007000000}"/>
    <cellStyle name="쉼표 [0] 2 4 2 2 2 4 2" xfId="6424" xr:uid="{00000000-0005-0000-0000-000007000000}"/>
    <cellStyle name="쉼표 [0] 2 4 2 2 2 4 2 2" xfId="28024" xr:uid="{00000000-0005-0000-0000-000007000000}"/>
    <cellStyle name="쉼표 [0] 2 4 2 2 2 4 2 3" xfId="49624" xr:uid="{73674B49-4AF5-49E8-AC7B-2DBF7D95985B}"/>
    <cellStyle name="쉼표 [0] 2 4 2 2 2 4 3" xfId="10744" xr:uid="{00000000-0005-0000-0000-000007000000}"/>
    <cellStyle name="쉼표 [0] 2 4 2 2 2 4 3 2" xfId="32344" xr:uid="{00000000-0005-0000-0000-000007000000}"/>
    <cellStyle name="쉼표 [0] 2 4 2 2 2 4 3 3" xfId="53944" xr:uid="{941ECBBB-9771-4266-83F3-48D996D8BCCC}"/>
    <cellStyle name="쉼표 [0] 2 4 2 2 2 4 4" xfId="15064" xr:uid="{00000000-0005-0000-0000-000007000000}"/>
    <cellStyle name="쉼표 [0] 2 4 2 2 2 4 4 2" xfId="36664" xr:uid="{00000000-0005-0000-0000-000007000000}"/>
    <cellStyle name="쉼표 [0] 2 4 2 2 2 4 4 3" xfId="58264" xr:uid="{2F41DE23-2EA5-4A50-B83B-E07D42511753}"/>
    <cellStyle name="쉼표 [0] 2 4 2 2 2 4 5" xfId="19384" xr:uid="{00000000-0005-0000-0000-000007000000}"/>
    <cellStyle name="쉼표 [0] 2 4 2 2 2 4 5 2" xfId="40984" xr:uid="{00000000-0005-0000-0000-000007000000}"/>
    <cellStyle name="쉼표 [0] 2 4 2 2 2 4 5 3" xfId="62584" xr:uid="{8DB1D9C7-5A4F-49BE-87F2-E3E23128846A}"/>
    <cellStyle name="쉼표 [0] 2 4 2 2 2 4 6" xfId="23704" xr:uid="{00000000-0005-0000-0000-000007000000}"/>
    <cellStyle name="쉼표 [0] 2 4 2 2 2 4 7" xfId="45304" xr:uid="{EF2EB6BD-D16F-4423-9FDA-A948EFE77109}"/>
    <cellStyle name="쉼표 [0] 2 4 2 2 2 5" xfId="2968" xr:uid="{00000000-0005-0000-0000-000007000000}"/>
    <cellStyle name="쉼표 [0] 2 4 2 2 2 5 2" xfId="7288" xr:uid="{00000000-0005-0000-0000-000007000000}"/>
    <cellStyle name="쉼표 [0] 2 4 2 2 2 5 2 2" xfId="28888" xr:uid="{00000000-0005-0000-0000-000007000000}"/>
    <cellStyle name="쉼표 [0] 2 4 2 2 2 5 2 3" xfId="50488" xr:uid="{D2810727-936B-4076-9AB4-0CD4B86BC360}"/>
    <cellStyle name="쉼표 [0] 2 4 2 2 2 5 3" xfId="11608" xr:uid="{00000000-0005-0000-0000-000007000000}"/>
    <cellStyle name="쉼표 [0] 2 4 2 2 2 5 3 2" xfId="33208" xr:uid="{00000000-0005-0000-0000-000007000000}"/>
    <cellStyle name="쉼표 [0] 2 4 2 2 2 5 3 3" xfId="54808" xr:uid="{78EB48DE-38D3-41EE-9B18-3161338752A7}"/>
    <cellStyle name="쉼표 [0] 2 4 2 2 2 5 4" xfId="15928" xr:uid="{00000000-0005-0000-0000-000007000000}"/>
    <cellStyle name="쉼표 [0] 2 4 2 2 2 5 4 2" xfId="37528" xr:uid="{00000000-0005-0000-0000-000007000000}"/>
    <cellStyle name="쉼표 [0] 2 4 2 2 2 5 4 3" xfId="59128" xr:uid="{330D4E91-E7C9-4304-9806-9DAE65E215A9}"/>
    <cellStyle name="쉼표 [0] 2 4 2 2 2 5 5" xfId="20248" xr:uid="{00000000-0005-0000-0000-000007000000}"/>
    <cellStyle name="쉼표 [0] 2 4 2 2 2 5 5 2" xfId="41848" xr:uid="{00000000-0005-0000-0000-000007000000}"/>
    <cellStyle name="쉼표 [0] 2 4 2 2 2 5 5 3" xfId="63448" xr:uid="{1AEBE9F4-B552-48F8-85B0-43353274C6B5}"/>
    <cellStyle name="쉼표 [0] 2 4 2 2 2 5 6" xfId="24568" xr:uid="{00000000-0005-0000-0000-000007000000}"/>
    <cellStyle name="쉼표 [0] 2 4 2 2 2 5 7" xfId="46168" xr:uid="{D2DAABBE-E49C-489D-BEA3-9D02657DAC2F}"/>
    <cellStyle name="쉼표 [0] 2 4 2 2 2 6" xfId="3832" xr:uid="{00000000-0005-0000-0000-0000E8000000}"/>
    <cellStyle name="쉼표 [0] 2 4 2 2 2 6 2" xfId="8152" xr:uid="{00000000-0005-0000-0000-0000E8000000}"/>
    <cellStyle name="쉼표 [0] 2 4 2 2 2 6 2 2" xfId="29752" xr:uid="{00000000-0005-0000-0000-0000E8000000}"/>
    <cellStyle name="쉼표 [0] 2 4 2 2 2 6 2 3" xfId="51352" xr:uid="{92361AC7-0B55-475C-A089-42B3BAC36EA6}"/>
    <cellStyle name="쉼표 [0] 2 4 2 2 2 6 3" xfId="12472" xr:uid="{00000000-0005-0000-0000-0000E8000000}"/>
    <cellStyle name="쉼표 [0] 2 4 2 2 2 6 3 2" xfId="34072" xr:uid="{00000000-0005-0000-0000-0000E8000000}"/>
    <cellStyle name="쉼표 [0] 2 4 2 2 2 6 3 3" xfId="55672" xr:uid="{2ADBB810-D3F0-45AC-ACFF-742F2A36C017}"/>
    <cellStyle name="쉼표 [0] 2 4 2 2 2 6 4" xfId="16792" xr:uid="{00000000-0005-0000-0000-0000E8000000}"/>
    <cellStyle name="쉼표 [0] 2 4 2 2 2 6 4 2" xfId="38392" xr:uid="{00000000-0005-0000-0000-0000E8000000}"/>
    <cellStyle name="쉼표 [0] 2 4 2 2 2 6 4 3" xfId="59992" xr:uid="{FE72C2F6-CF47-4903-AFBC-CA470DA45F1C}"/>
    <cellStyle name="쉼표 [0] 2 4 2 2 2 6 5" xfId="21112" xr:uid="{00000000-0005-0000-0000-0000E8000000}"/>
    <cellStyle name="쉼표 [0] 2 4 2 2 2 6 5 2" xfId="42712" xr:uid="{00000000-0005-0000-0000-0000E8000000}"/>
    <cellStyle name="쉼표 [0] 2 4 2 2 2 6 5 3" xfId="64312" xr:uid="{9DBDE72B-1A18-42D1-8B9D-833674BDA5C5}"/>
    <cellStyle name="쉼표 [0] 2 4 2 2 2 6 6" xfId="25432" xr:uid="{00000000-0005-0000-0000-0000E8000000}"/>
    <cellStyle name="쉼표 [0] 2 4 2 2 2 6 7" xfId="47032" xr:uid="{8433D4A7-1A55-4085-8415-B99754649513}"/>
    <cellStyle name="쉼표 [0] 2 4 2 2 2 7" xfId="4696" xr:uid="{00000000-0005-0000-0000-000007000000}"/>
    <cellStyle name="쉼표 [0] 2 4 2 2 2 7 2" xfId="26296" xr:uid="{00000000-0005-0000-0000-000007000000}"/>
    <cellStyle name="쉼표 [0] 2 4 2 2 2 7 3" xfId="47896" xr:uid="{71A8624A-8EB1-42A1-BD19-3FA7F6AE9D6D}"/>
    <cellStyle name="쉼표 [0] 2 4 2 2 2 8" xfId="9016" xr:uid="{00000000-0005-0000-0000-000007000000}"/>
    <cellStyle name="쉼표 [0] 2 4 2 2 2 8 2" xfId="30616" xr:uid="{00000000-0005-0000-0000-000007000000}"/>
    <cellStyle name="쉼표 [0] 2 4 2 2 2 8 3" xfId="52216" xr:uid="{17CB25FB-FA54-4656-B391-7C36B53C1C14}"/>
    <cellStyle name="쉼표 [0] 2 4 2 2 2 9" xfId="13336" xr:uid="{00000000-0005-0000-0000-000007000000}"/>
    <cellStyle name="쉼표 [0] 2 4 2 2 2 9 2" xfId="34936" xr:uid="{00000000-0005-0000-0000-000007000000}"/>
    <cellStyle name="쉼표 [0] 2 4 2 2 2 9 3" xfId="56536" xr:uid="{E8B6E622-64D6-4CE8-8E0B-DA0A00BB41C7}"/>
    <cellStyle name="쉼표 [0] 2 4 2 2 3" xfId="592" xr:uid="{00000000-0005-0000-0000-000007000000}"/>
    <cellStyle name="쉼표 [0] 2 4 2 2 3 10" xfId="22192" xr:uid="{00000000-0005-0000-0000-000007000000}"/>
    <cellStyle name="쉼표 [0] 2 4 2 2 3 11" xfId="43792" xr:uid="{24983E7B-C024-4CCA-8B7B-E8A237D7BF6F}"/>
    <cellStyle name="쉼표 [0] 2 4 2 2 3 2" xfId="1456" xr:uid="{00000000-0005-0000-0000-000007000000}"/>
    <cellStyle name="쉼표 [0] 2 4 2 2 3 2 2" xfId="5776" xr:uid="{00000000-0005-0000-0000-000007000000}"/>
    <cellStyle name="쉼표 [0] 2 4 2 2 3 2 2 2" xfId="27376" xr:uid="{00000000-0005-0000-0000-000007000000}"/>
    <cellStyle name="쉼표 [0] 2 4 2 2 3 2 2 3" xfId="48976" xr:uid="{71766292-E294-47DE-B46A-A5F26C4353C8}"/>
    <cellStyle name="쉼표 [0] 2 4 2 2 3 2 3" xfId="10096" xr:uid="{00000000-0005-0000-0000-000007000000}"/>
    <cellStyle name="쉼표 [0] 2 4 2 2 3 2 3 2" xfId="31696" xr:uid="{00000000-0005-0000-0000-000007000000}"/>
    <cellStyle name="쉼표 [0] 2 4 2 2 3 2 3 3" xfId="53296" xr:uid="{E5CD1E06-D49E-454E-9388-8C77CBE7809C}"/>
    <cellStyle name="쉼표 [0] 2 4 2 2 3 2 4" xfId="14416" xr:uid="{00000000-0005-0000-0000-000007000000}"/>
    <cellStyle name="쉼표 [0] 2 4 2 2 3 2 4 2" xfId="36016" xr:uid="{00000000-0005-0000-0000-000007000000}"/>
    <cellStyle name="쉼표 [0] 2 4 2 2 3 2 4 3" xfId="57616" xr:uid="{A1478F4D-ECBC-47CD-A3CF-82245410D1D9}"/>
    <cellStyle name="쉼표 [0] 2 4 2 2 3 2 5" xfId="18736" xr:uid="{00000000-0005-0000-0000-000007000000}"/>
    <cellStyle name="쉼표 [0] 2 4 2 2 3 2 5 2" xfId="40336" xr:uid="{00000000-0005-0000-0000-000007000000}"/>
    <cellStyle name="쉼표 [0] 2 4 2 2 3 2 5 3" xfId="61936" xr:uid="{11A9C277-0DD8-4397-ACB8-27A25072440C}"/>
    <cellStyle name="쉼표 [0] 2 4 2 2 3 2 6" xfId="23056" xr:uid="{00000000-0005-0000-0000-000007000000}"/>
    <cellStyle name="쉼표 [0] 2 4 2 2 3 2 7" xfId="44656" xr:uid="{FCBED550-47F7-42DE-8362-F74333704121}"/>
    <cellStyle name="쉼표 [0] 2 4 2 2 3 3" xfId="2320" xr:uid="{00000000-0005-0000-0000-000007000000}"/>
    <cellStyle name="쉼표 [0] 2 4 2 2 3 3 2" xfId="6640" xr:uid="{00000000-0005-0000-0000-000007000000}"/>
    <cellStyle name="쉼표 [0] 2 4 2 2 3 3 2 2" xfId="28240" xr:uid="{00000000-0005-0000-0000-000007000000}"/>
    <cellStyle name="쉼표 [0] 2 4 2 2 3 3 2 3" xfId="49840" xr:uid="{6ABEE659-C6FB-4AF2-9F8A-5794A7F840D2}"/>
    <cellStyle name="쉼표 [0] 2 4 2 2 3 3 3" xfId="10960" xr:uid="{00000000-0005-0000-0000-000007000000}"/>
    <cellStyle name="쉼표 [0] 2 4 2 2 3 3 3 2" xfId="32560" xr:uid="{00000000-0005-0000-0000-000007000000}"/>
    <cellStyle name="쉼표 [0] 2 4 2 2 3 3 3 3" xfId="54160" xr:uid="{143D377F-9EE8-457C-8228-F29D38C5CA72}"/>
    <cellStyle name="쉼표 [0] 2 4 2 2 3 3 4" xfId="15280" xr:uid="{00000000-0005-0000-0000-000007000000}"/>
    <cellStyle name="쉼표 [0] 2 4 2 2 3 3 4 2" xfId="36880" xr:uid="{00000000-0005-0000-0000-000007000000}"/>
    <cellStyle name="쉼표 [0] 2 4 2 2 3 3 4 3" xfId="58480" xr:uid="{94299013-A7A8-4BBB-8329-1835BC9030DA}"/>
    <cellStyle name="쉼표 [0] 2 4 2 2 3 3 5" xfId="19600" xr:uid="{00000000-0005-0000-0000-000007000000}"/>
    <cellStyle name="쉼표 [0] 2 4 2 2 3 3 5 2" xfId="41200" xr:uid="{00000000-0005-0000-0000-000007000000}"/>
    <cellStyle name="쉼표 [0] 2 4 2 2 3 3 5 3" xfId="62800" xr:uid="{175330E6-A9D3-42E6-9E4C-6E45A5BD017A}"/>
    <cellStyle name="쉼표 [0] 2 4 2 2 3 3 6" xfId="23920" xr:uid="{00000000-0005-0000-0000-000007000000}"/>
    <cellStyle name="쉼표 [0] 2 4 2 2 3 3 7" xfId="45520" xr:uid="{6F61E912-E891-46E7-87BE-15FD1BBA445E}"/>
    <cellStyle name="쉼표 [0] 2 4 2 2 3 4" xfId="3184" xr:uid="{00000000-0005-0000-0000-000007000000}"/>
    <cellStyle name="쉼표 [0] 2 4 2 2 3 4 2" xfId="7504" xr:uid="{00000000-0005-0000-0000-000007000000}"/>
    <cellStyle name="쉼표 [0] 2 4 2 2 3 4 2 2" xfId="29104" xr:uid="{00000000-0005-0000-0000-000007000000}"/>
    <cellStyle name="쉼표 [0] 2 4 2 2 3 4 2 3" xfId="50704" xr:uid="{C13C9AC7-CF36-4496-8E3E-C1637E30CE45}"/>
    <cellStyle name="쉼표 [0] 2 4 2 2 3 4 3" xfId="11824" xr:uid="{00000000-0005-0000-0000-000007000000}"/>
    <cellStyle name="쉼표 [0] 2 4 2 2 3 4 3 2" xfId="33424" xr:uid="{00000000-0005-0000-0000-000007000000}"/>
    <cellStyle name="쉼표 [0] 2 4 2 2 3 4 3 3" xfId="55024" xr:uid="{250CA1F9-B3B8-48D6-AA0C-8B632380F451}"/>
    <cellStyle name="쉼표 [0] 2 4 2 2 3 4 4" xfId="16144" xr:uid="{00000000-0005-0000-0000-000007000000}"/>
    <cellStyle name="쉼표 [0] 2 4 2 2 3 4 4 2" xfId="37744" xr:uid="{00000000-0005-0000-0000-000007000000}"/>
    <cellStyle name="쉼표 [0] 2 4 2 2 3 4 4 3" xfId="59344" xr:uid="{93FD4711-3578-4C19-8EE8-A80590226581}"/>
    <cellStyle name="쉼표 [0] 2 4 2 2 3 4 5" xfId="20464" xr:uid="{00000000-0005-0000-0000-000007000000}"/>
    <cellStyle name="쉼표 [0] 2 4 2 2 3 4 5 2" xfId="42064" xr:uid="{00000000-0005-0000-0000-000007000000}"/>
    <cellStyle name="쉼표 [0] 2 4 2 2 3 4 5 3" xfId="63664" xr:uid="{0F8E513C-D558-468F-B79C-C8A99430B46C}"/>
    <cellStyle name="쉼표 [0] 2 4 2 2 3 4 6" xfId="24784" xr:uid="{00000000-0005-0000-0000-000007000000}"/>
    <cellStyle name="쉼표 [0] 2 4 2 2 3 4 7" xfId="46384" xr:uid="{A2660A6C-E81E-4724-A198-D9630FD9A0FE}"/>
    <cellStyle name="쉼표 [0] 2 4 2 2 3 5" xfId="4048" xr:uid="{00000000-0005-0000-0000-0000EA000000}"/>
    <cellStyle name="쉼표 [0] 2 4 2 2 3 5 2" xfId="8368" xr:uid="{00000000-0005-0000-0000-0000EA000000}"/>
    <cellStyle name="쉼표 [0] 2 4 2 2 3 5 2 2" xfId="29968" xr:uid="{00000000-0005-0000-0000-0000EA000000}"/>
    <cellStyle name="쉼표 [0] 2 4 2 2 3 5 2 3" xfId="51568" xr:uid="{3401B12A-9656-4897-A58A-DB000B557E73}"/>
    <cellStyle name="쉼표 [0] 2 4 2 2 3 5 3" xfId="12688" xr:uid="{00000000-0005-0000-0000-0000EA000000}"/>
    <cellStyle name="쉼표 [0] 2 4 2 2 3 5 3 2" xfId="34288" xr:uid="{00000000-0005-0000-0000-0000EA000000}"/>
    <cellStyle name="쉼표 [0] 2 4 2 2 3 5 3 3" xfId="55888" xr:uid="{0E2454AA-9278-4463-AF90-9077870D76A3}"/>
    <cellStyle name="쉼표 [0] 2 4 2 2 3 5 4" xfId="17008" xr:uid="{00000000-0005-0000-0000-0000EA000000}"/>
    <cellStyle name="쉼표 [0] 2 4 2 2 3 5 4 2" xfId="38608" xr:uid="{00000000-0005-0000-0000-0000EA000000}"/>
    <cellStyle name="쉼표 [0] 2 4 2 2 3 5 4 3" xfId="60208" xr:uid="{DBBBE033-BB97-46E4-817A-0DDFD7A693B8}"/>
    <cellStyle name="쉼표 [0] 2 4 2 2 3 5 5" xfId="21328" xr:uid="{00000000-0005-0000-0000-0000EA000000}"/>
    <cellStyle name="쉼표 [0] 2 4 2 2 3 5 5 2" xfId="42928" xr:uid="{00000000-0005-0000-0000-0000EA000000}"/>
    <cellStyle name="쉼표 [0] 2 4 2 2 3 5 5 3" xfId="64528" xr:uid="{E9880E7D-C5BC-4EE7-BFC3-84936B539DA0}"/>
    <cellStyle name="쉼표 [0] 2 4 2 2 3 5 6" xfId="25648" xr:uid="{00000000-0005-0000-0000-0000EA000000}"/>
    <cellStyle name="쉼표 [0] 2 4 2 2 3 5 7" xfId="47248" xr:uid="{77447582-4CDE-43E2-9016-603BC37D4950}"/>
    <cellStyle name="쉼표 [0] 2 4 2 2 3 6" xfId="4912" xr:uid="{00000000-0005-0000-0000-000007000000}"/>
    <cellStyle name="쉼표 [0] 2 4 2 2 3 6 2" xfId="26512" xr:uid="{00000000-0005-0000-0000-000007000000}"/>
    <cellStyle name="쉼표 [0] 2 4 2 2 3 6 3" xfId="48112" xr:uid="{A7A4375D-5ABA-4EAF-8044-CFB7DD47D639}"/>
    <cellStyle name="쉼표 [0] 2 4 2 2 3 7" xfId="9232" xr:uid="{00000000-0005-0000-0000-000007000000}"/>
    <cellStyle name="쉼표 [0] 2 4 2 2 3 7 2" xfId="30832" xr:uid="{00000000-0005-0000-0000-000007000000}"/>
    <cellStyle name="쉼표 [0] 2 4 2 2 3 7 3" xfId="52432" xr:uid="{AB97B2F4-E54C-43E7-AE77-A0B88BFF019E}"/>
    <cellStyle name="쉼표 [0] 2 4 2 2 3 8" xfId="13552" xr:uid="{00000000-0005-0000-0000-000007000000}"/>
    <cellStyle name="쉼표 [0] 2 4 2 2 3 8 2" xfId="35152" xr:uid="{00000000-0005-0000-0000-000007000000}"/>
    <cellStyle name="쉼표 [0] 2 4 2 2 3 8 3" xfId="56752" xr:uid="{B212E797-6D26-4B07-9267-55FFD45D24CD}"/>
    <cellStyle name="쉼표 [0] 2 4 2 2 3 9" xfId="17872" xr:uid="{00000000-0005-0000-0000-000007000000}"/>
    <cellStyle name="쉼표 [0] 2 4 2 2 3 9 2" xfId="39472" xr:uid="{00000000-0005-0000-0000-000007000000}"/>
    <cellStyle name="쉼표 [0] 2 4 2 2 3 9 3" xfId="61072" xr:uid="{27800128-2709-403E-8E91-D350547FF1A4}"/>
    <cellStyle name="쉼표 [0] 2 4 2 2 4" xfId="1024" xr:uid="{00000000-0005-0000-0000-000007000000}"/>
    <cellStyle name="쉼표 [0] 2 4 2 2 4 2" xfId="5344" xr:uid="{00000000-0005-0000-0000-000007000000}"/>
    <cellStyle name="쉼표 [0] 2 4 2 2 4 2 2" xfId="26944" xr:uid="{00000000-0005-0000-0000-000007000000}"/>
    <cellStyle name="쉼표 [0] 2 4 2 2 4 2 3" xfId="48544" xr:uid="{4594AC03-F0BE-41B7-B6F9-72FD89833306}"/>
    <cellStyle name="쉼표 [0] 2 4 2 2 4 3" xfId="9664" xr:uid="{00000000-0005-0000-0000-000007000000}"/>
    <cellStyle name="쉼표 [0] 2 4 2 2 4 3 2" xfId="31264" xr:uid="{00000000-0005-0000-0000-000007000000}"/>
    <cellStyle name="쉼표 [0] 2 4 2 2 4 3 3" xfId="52864" xr:uid="{C9BBBDCE-C242-46C3-89AA-A547720AA342}"/>
    <cellStyle name="쉼표 [0] 2 4 2 2 4 4" xfId="13984" xr:uid="{00000000-0005-0000-0000-000007000000}"/>
    <cellStyle name="쉼표 [0] 2 4 2 2 4 4 2" xfId="35584" xr:uid="{00000000-0005-0000-0000-000007000000}"/>
    <cellStyle name="쉼표 [0] 2 4 2 2 4 4 3" xfId="57184" xr:uid="{0E87FE05-2638-4809-83E5-E7B0F5B1AA60}"/>
    <cellStyle name="쉼표 [0] 2 4 2 2 4 5" xfId="18304" xr:uid="{00000000-0005-0000-0000-000007000000}"/>
    <cellStyle name="쉼표 [0] 2 4 2 2 4 5 2" xfId="39904" xr:uid="{00000000-0005-0000-0000-000007000000}"/>
    <cellStyle name="쉼표 [0] 2 4 2 2 4 5 3" xfId="61504" xr:uid="{49BA3DE8-F1C8-4442-B8F2-EEC4A3E51001}"/>
    <cellStyle name="쉼표 [0] 2 4 2 2 4 6" xfId="22624" xr:uid="{00000000-0005-0000-0000-000007000000}"/>
    <cellStyle name="쉼표 [0] 2 4 2 2 4 7" xfId="44224" xr:uid="{4A0E6A7E-07B6-45DB-94FC-F6C88DDBF349}"/>
    <cellStyle name="쉼표 [0] 2 4 2 2 5" xfId="1888" xr:uid="{00000000-0005-0000-0000-000007000000}"/>
    <cellStyle name="쉼표 [0] 2 4 2 2 5 2" xfId="6208" xr:uid="{00000000-0005-0000-0000-000007000000}"/>
    <cellStyle name="쉼표 [0] 2 4 2 2 5 2 2" xfId="27808" xr:uid="{00000000-0005-0000-0000-000007000000}"/>
    <cellStyle name="쉼표 [0] 2 4 2 2 5 2 3" xfId="49408" xr:uid="{89347F40-FD2D-4467-82B4-C242913E7150}"/>
    <cellStyle name="쉼표 [0] 2 4 2 2 5 3" xfId="10528" xr:uid="{00000000-0005-0000-0000-000007000000}"/>
    <cellStyle name="쉼표 [0] 2 4 2 2 5 3 2" xfId="32128" xr:uid="{00000000-0005-0000-0000-000007000000}"/>
    <cellStyle name="쉼표 [0] 2 4 2 2 5 3 3" xfId="53728" xr:uid="{F576F31D-A963-4CA8-B23E-D1D1CB2A73A8}"/>
    <cellStyle name="쉼표 [0] 2 4 2 2 5 4" xfId="14848" xr:uid="{00000000-0005-0000-0000-000007000000}"/>
    <cellStyle name="쉼표 [0] 2 4 2 2 5 4 2" xfId="36448" xr:uid="{00000000-0005-0000-0000-000007000000}"/>
    <cellStyle name="쉼표 [0] 2 4 2 2 5 4 3" xfId="58048" xr:uid="{7F54575E-FE12-42FF-8907-43F60721A52A}"/>
    <cellStyle name="쉼표 [0] 2 4 2 2 5 5" xfId="19168" xr:uid="{00000000-0005-0000-0000-000007000000}"/>
    <cellStyle name="쉼표 [0] 2 4 2 2 5 5 2" xfId="40768" xr:uid="{00000000-0005-0000-0000-000007000000}"/>
    <cellStyle name="쉼표 [0] 2 4 2 2 5 5 3" xfId="62368" xr:uid="{70849D80-97E9-4EE4-B032-1118D4AE4339}"/>
    <cellStyle name="쉼표 [0] 2 4 2 2 5 6" xfId="23488" xr:uid="{00000000-0005-0000-0000-000007000000}"/>
    <cellStyle name="쉼표 [0] 2 4 2 2 5 7" xfId="45088" xr:uid="{81E40164-5142-4220-B20C-177D5A20F1DE}"/>
    <cellStyle name="쉼표 [0] 2 4 2 2 6" xfId="2752" xr:uid="{00000000-0005-0000-0000-000007000000}"/>
    <cellStyle name="쉼표 [0] 2 4 2 2 6 2" xfId="7072" xr:uid="{00000000-0005-0000-0000-000007000000}"/>
    <cellStyle name="쉼표 [0] 2 4 2 2 6 2 2" xfId="28672" xr:uid="{00000000-0005-0000-0000-000007000000}"/>
    <cellStyle name="쉼표 [0] 2 4 2 2 6 2 3" xfId="50272" xr:uid="{82B56882-0822-4B30-8944-66A28AA38230}"/>
    <cellStyle name="쉼표 [0] 2 4 2 2 6 3" xfId="11392" xr:uid="{00000000-0005-0000-0000-000007000000}"/>
    <cellStyle name="쉼표 [0] 2 4 2 2 6 3 2" xfId="32992" xr:uid="{00000000-0005-0000-0000-000007000000}"/>
    <cellStyle name="쉼표 [0] 2 4 2 2 6 3 3" xfId="54592" xr:uid="{19E80CFE-8F81-4EB8-A77D-14D0DD68E0E8}"/>
    <cellStyle name="쉼표 [0] 2 4 2 2 6 4" xfId="15712" xr:uid="{00000000-0005-0000-0000-000007000000}"/>
    <cellStyle name="쉼표 [0] 2 4 2 2 6 4 2" xfId="37312" xr:uid="{00000000-0005-0000-0000-000007000000}"/>
    <cellStyle name="쉼표 [0] 2 4 2 2 6 4 3" xfId="58912" xr:uid="{31CB0545-056A-4463-90D5-10F08C3F2BEA}"/>
    <cellStyle name="쉼표 [0] 2 4 2 2 6 5" xfId="20032" xr:uid="{00000000-0005-0000-0000-000007000000}"/>
    <cellStyle name="쉼표 [0] 2 4 2 2 6 5 2" xfId="41632" xr:uid="{00000000-0005-0000-0000-000007000000}"/>
    <cellStyle name="쉼표 [0] 2 4 2 2 6 5 3" xfId="63232" xr:uid="{ED287833-44CD-4BF4-B4F7-AFE97F442750}"/>
    <cellStyle name="쉼표 [0] 2 4 2 2 6 6" xfId="24352" xr:uid="{00000000-0005-0000-0000-000007000000}"/>
    <cellStyle name="쉼표 [0] 2 4 2 2 6 7" xfId="45952" xr:uid="{AB374F67-6C99-4458-AFB6-207C987CA679}"/>
    <cellStyle name="쉼표 [0] 2 4 2 2 7" xfId="3616" xr:uid="{00000000-0005-0000-0000-0000E7000000}"/>
    <cellStyle name="쉼표 [0] 2 4 2 2 7 2" xfId="7936" xr:uid="{00000000-0005-0000-0000-0000E7000000}"/>
    <cellStyle name="쉼표 [0] 2 4 2 2 7 2 2" xfId="29536" xr:uid="{00000000-0005-0000-0000-0000E7000000}"/>
    <cellStyle name="쉼표 [0] 2 4 2 2 7 2 3" xfId="51136" xr:uid="{C7373E6A-8DC9-4E30-A5A0-1B2D38FEAA17}"/>
    <cellStyle name="쉼표 [0] 2 4 2 2 7 3" xfId="12256" xr:uid="{00000000-0005-0000-0000-0000E7000000}"/>
    <cellStyle name="쉼표 [0] 2 4 2 2 7 3 2" xfId="33856" xr:uid="{00000000-0005-0000-0000-0000E7000000}"/>
    <cellStyle name="쉼표 [0] 2 4 2 2 7 3 3" xfId="55456" xr:uid="{0173FE84-25FD-4191-A886-04189D053E33}"/>
    <cellStyle name="쉼표 [0] 2 4 2 2 7 4" xfId="16576" xr:uid="{00000000-0005-0000-0000-0000E7000000}"/>
    <cellStyle name="쉼표 [0] 2 4 2 2 7 4 2" xfId="38176" xr:uid="{00000000-0005-0000-0000-0000E7000000}"/>
    <cellStyle name="쉼표 [0] 2 4 2 2 7 4 3" xfId="59776" xr:uid="{3D6B1421-88D2-4F7E-887D-552ACFEF3330}"/>
    <cellStyle name="쉼표 [0] 2 4 2 2 7 5" xfId="20896" xr:uid="{00000000-0005-0000-0000-0000E7000000}"/>
    <cellStyle name="쉼표 [0] 2 4 2 2 7 5 2" xfId="42496" xr:uid="{00000000-0005-0000-0000-0000E7000000}"/>
    <cellStyle name="쉼표 [0] 2 4 2 2 7 5 3" xfId="64096" xr:uid="{0A4A309E-E885-4B44-B8A5-EA92579927AA}"/>
    <cellStyle name="쉼표 [0] 2 4 2 2 7 6" xfId="25216" xr:uid="{00000000-0005-0000-0000-0000E7000000}"/>
    <cellStyle name="쉼표 [0] 2 4 2 2 7 7" xfId="46816" xr:uid="{D8BBC570-6C07-4BD2-9D9B-98D698BC8325}"/>
    <cellStyle name="쉼표 [0] 2 4 2 2 8" xfId="4480" xr:uid="{00000000-0005-0000-0000-000007000000}"/>
    <cellStyle name="쉼표 [0] 2 4 2 2 8 2" xfId="26080" xr:uid="{00000000-0005-0000-0000-000007000000}"/>
    <cellStyle name="쉼표 [0] 2 4 2 2 8 3" xfId="47680" xr:uid="{70CAF3CC-9AEA-44CD-8267-109F3AE32A0C}"/>
    <cellStyle name="쉼표 [0] 2 4 2 2 9" xfId="8800" xr:uid="{00000000-0005-0000-0000-000007000000}"/>
    <cellStyle name="쉼표 [0] 2 4 2 2 9 2" xfId="30400" xr:uid="{00000000-0005-0000-0000-000007000000}"/>
    <cellStyle name="쉼표 [0] 2 4 2 2 9 3" xfId="52000" xr:uid="{9C5FA8FB-27E9-414A-8B3B-7788E01A3DA3}"/>
    <cellStyle name="쉼표 [0] 2 4 2 3" xfId="256" xr:uid="{00000000-0005-0000-0000-000007000000}"/>
    <cellStyle name="쉼표 [0] 2 4 2 3 10" xfId="17536" xr:uid="{00000000-0005-0000-0000-000007000000}"/>
    <cellStyle name="쉼표 [0] 2 4 2 3 10 2" xfId="39136" xr:uid="{00000000-0005-0000-0000-000007000000}"/>
    <cellStyle name="쉼표 [0] 2 4 2 3 10 3" xfId="60736" xr:uid="{706157A9-6642-4D4D-8C2C-4A5DCD6A67E5}"/>
    <cellStyle name="쉼표 [0] 2 4 2 3 11" xfId="21856" xr:uid="{00000000-0005-0000-0000-000007000000}"/>
    <cellStyle name="쉼표 [0] 2 4 2 3 12" xfId="43456" xr:uid="{26F7499A-A0CD-4A12-99FF-FD22B515C8AE}"/>
    <cellStyle name="쉼표 [0] 2 4 2 3 2" xfId="688" xr:uid="{00000000-0005-0000-0000-000007000000}"/>
    <cellStyle name="쉼표 [0] 2 4 2 3 2 10" xfId="22288" xr:uid="{00000000-0005-0000-0000-000007000000}"/>
    <cellStyle name="쉼표 [0] 2 4 2 3 2 11" xfId="43888" xr:uid="{3950602E-53C4-41EF-89D4-716C28C4D0CC}"/>
    <cellStyle name="쉼표 [0] 2 4 2 3 2 2" xfId="1552" xr:uid="{00000000-0005-0000-0000-000007000000}"/>
    <cellStyle name="쉼표 [0] 2 4 2 3 2 2 2" xfId="5872" xr:uid="{00000000-0005-0000-0000-000007000000}"/>
    <cellStyle name="쉼표 [0] 2 4 2 3 2 2 2 2" xfId="27472" xr:uid="{00000000-0005-0000-0000-000007000000}"/>
    <cellStyle name="쉼표 [0] 2 4 2 3 2 2 2 3" xfId="49072" xr:uid="{1637783D-44CF-4F70-BBE8-F463E4BE7C05}"/>
    <cellStyle name="쉼표 [0] 2 4 2 3 2 2 3" xfId="10192" xr:uid="{00000000-0005-0000-0000-000007000000}"/>
    <cellStyle name="쉼표 [0] 2 4 2 3 2 2 3 2" xfId="31792" xr:uid="{00000000-0005-0000-0000-000007000000}"/>
    <cellStyle name="쉼표 [0] 2 4 2 3 2 2 3 3" xfId="53392" xr:uid="{C27E8D3D-64A9-490B-858A-2C98F824C6BD}"/>
    <cellStyle name="쉼표 [0] 2 4 2 3 2 2 4" xfId="14512" xr:uid="{00000000-0005-0000-0000-000007000000}"/>
    <cellStyle name="쉼표 [0] 2 4 2 3 2 2 4 2" xfId="36112" xr:uid="{00000000-0005-0000-0000-000007000000}"/>
    <cellStyle name="쉼표 [0] 2 4 2 3 2 2 4 3" xfId="57712" xr:uid="{993804FF-CFBE-47AD-8833-FC99EDDB785B}"/>
    <cellStyle name="쉼표 [0] 2 4 2 3 2 2 5" xfId="18832" xr:uid="{00000000-0005-0000-0000-000007000000}"/>
    <cellStyle name="쉼표 [0] 2 4 2 3 2 2 5 2" xfId="40432" xr:uid="{00000000-0005-0000-0000-000007000000}"/>
    <cellStyle name="쉼표 [0] 2 4 2 3 2 2 5 3" xfId="62032" xr:uid="{74EA2307-D643-4348-BD9D-8B91590747CB}"/>
    <cellStyle name="쉼표 [0] 2 4 2 3 2 2 6" xfId="23152" xr:uid="{00000000-0005-0000-0000-000007000000}"/>
    <cellStyle name="쉼표 [0] 2 4 2 3 2 2 7" xfId="44752" xr:uid="{51E8E105-720B-4216-A667-B16D26BBF347}"/>
    <cellStyle name="쉼표 [0] 2 4 2 3 2 3" xfId="2416" xr:uid="{00000000-0005-0000-0000-000007000000}"/>
    <cellStyle name="쉼표 [0] 2 4 2 3 2 3 2" xfId="6736" xr:uid="{00000000-0005-0000-0000-000007000000}"/>
    <cellStyle name="쉼표 [0] 2 4 2 3 2 3 2 2" xfId="28336" xr:uid="{00000000-0005-0000-0000-000007000000}"/>
    <cellStyle name="쉼표 [0] 2 4 2 3 2 3 2 3" xfId="49936" xr:uid="{EA298787-73A8-4337-9CFE-9A53BFDC92B4}"/>
    <cellStyle name="쉼표 [0] 2 4 2 3 2 3 3" xfId="11056" xr:uid="{00000000-0005-0000-0000-000007000000}"/>
    <cellStyle name="쉼표 [0] 2 4 2 3 2 3 3 2" xfId="32656" xr:uid="{00000000-0005-0000-0000-000007000000}"/>
    <cellStyle name="쉼표 [0] 2 4 2 3 2 3 3 3" xfId="54256" xr:uid="{6CB1085A-7EC8-405F-B25A-D43C98C640A7}"/>
    <cellStyle name="쉼표 [0] 2 4 2 3 2 3 4" xfId="15376" xr:uid="{00000000-0005-0000-0000-000007000000}"/>
    <cellStyle name="쉼표 [0] 2 4 2 3 2 3 4 2" xfId="36976" xr:uid="{00000000-0005-0000-0000-000007000000}"/>
    <cellStyle name="쉼표 [0] 2 4 2 3 2 3 4 3" xfId="58576" xr:uid="{A6FE0DAE-1520-4E93-9D0B-C8FD777F7ECB}"/>
    <cellStyle name="쉼표 [0] 2 4 2 3 2 3 5" xfId="19696" xr:uid="{00000000-0005-0000-0000-000007000000}"/>
    <cellStyle name="쉼표 [0] 2 4 2 3 2 3 5 2" xfId="41296" xr:uid="{00000000-0005-0000-0000-000007000000}"/>
    <cellStyle name="쉼표 [0] 2 4 2 3 2 3 5 3" xfId="62896" xr:uid="{16464A5C-867F-4A62-B9BF-404961F50EF0}"/>
    <cellStyle name="쉼표 [0] 2 4 2 3 2 3 6" xfId="24016" xr:uid="{00000000-0005-0000-0000-000007000000}"/>
    <cellStyle name="쉼표 [0] 2 4 2 3 2 3 7" xfId="45616" xr:uid="{95902897-5552-40B3-8963-F40CFDE04FC9}"/>
    <cellStyle name="쉼표 [0] 2 4 2 3 2 4" xfId="3280" xr:uid="{00000000-0005-0000-0000-000007000000}"/>
    <cellStyle name="쉼표 [0] 2 4 2 3 2 4 2" xfId="7600" xr:uid="{00000000-0005-0000-0000-000007000000}"/>
    <cellStyle name="쉼표 [0] 2 4 2 3 2 4 2 2" xfId="29200" xr:uid="{00000000-0005-0000-0000-000007000000}"/>
    <cellStyle name="쉼표 [0] 2 4 2 3 2 4 2 3" xfId="50800" xr:uid="{573DAC1E-1F1F-4012-9FF4-CB3D22F3178C}"/>
    <cellStyle name="쉼표 [0] 2 4 2 3 2 4 3" xfId="11920" xr:uid="{00000000-0005-0000-0000-000007000000}"/>
    <cellStyle name="쉼표 [0] 2 4 2 3 2 4 3 2" xfId="33520" xr:uid="{00000000-0005-0000-0000-000007000000}"/>
    <cellStyle name="쉼표 [0] 2 4 2 3 2 4 3 3" xfId="55120" xr:uid="{4809C8F3-1935-4DC1-8C8F-7DF91B991255}"/>
    <cellStyle name="쉼표 [0] 2 4 2 3 2 4 4" xfId="16240" xr:uid="{00000000-0005-0000-0000-000007000000}"/>
    <cellStyle name="쉼표 [0] 2 4 2 3 2 4 4 2" xfId="37840" xr:uid="{00000000-0005-0000-0000-000007000000}"/>
    <cellStyle name="쉼표 [0] 2 4 2 3 2 4 4 3" xfId="59440" xr:uid="{9187FF86-DEF6-41E7-90C4-E6569C3C8C80}"/>
    <cellStyle name="쉼표 [0] 2 4 2 3 2 4 5" xfId="20560" xr:uid="{00000000-0005-0000-0000-000007000000}"/>
    <cellStyle name="쉼표 [0] 2 4 2 3 2 4 5 2" xfId="42160" xr:uid="{00000000-0005-0000-0000-000007000000}"/>
    <cellStyle name="쉼표 [0] 2 4 2 3 2 4 5 3" xfId="63760" xr:uid="{5F279A8A-8D1F-484A-9DEE-7EE20966037E}"/>
    <cellStyle name="쉼표 [0] 2 4 2 3 2 4 6" xfId="24880" xr:uid="{00000000-0005-0000-0000-000007000000}"/>
    <cellStyle name="쉼표 [0] 2 4 2 3 2 4 7" xfId="46480" xr:uid="{EA45C146-D73D-460C-8CA5-1448BCC90D98}"/>
    <cellStyle name="쉼표 [0] 2 4 2 3 2 5" xfId="4144" xr:uid="{00000000-0005-0000-0000-0000EC000000}"/>
    <cellStyle name="쉼표 [0] 2 4 2 3 2 5 2" xfId="8464" xr:uid="{00000000-0005-0000-0000-0000EC000000}"/>
    <cellStyle name="쉼표 [0] 2 4 2 3 2 5 2 2" xfId="30064" xr:uid="{00000000-0005-0000-0000-0000EC000000}"/>
    <cellStyle name="쉼표 [0] 2 4 2 3 2 5 2 3" xfId="51664" xr:uid="{4050E7EC-0CC4-4090-82ED-992A440078FB}"/>
    <cellStyle name="쉼표 [0] 2 4 2 3 2 5 3" xfId="12784" xr:uid="{00000000-0005-0000-0000-0000EC000000}"/>
    <cellStyle name="쉼표 [0] 2 4 2 3 2 5 3 2" xfId="34384" xr:uid="{00000000-0005-0000-0000-0000EC000000}"/>
    <cellStyle name="쉼표 [0] 2 4 2 3 2 5 3 3" xfId="55984" xr:uid="{E320AE35-126D-467D-969F-6498F20A8CE7}"/>
    <cellStyle name="쉼표 [0] 2 4 2 3 2 5 4" xfId="17104" xr:uid="{00000000-0005-0000-0000-0000EC000000}"/>
    <cellStyle name="쉼표 [0] 2 4 2 3 2 5 4 2" xfId="38704" xr:uid="{00000000-0005-0000-0000-0000EC000000}"/>
    <cellStyle name="쉼표 [0] 2 4 2 3 2 5 4 3" xfId="60304" xr:uid="{8FDFC76F-278B-4219-AE97-2C2411AE105D}"/>
    <cellStyle name="쉼표 [0] 2 4 2 3 2 5 5" xfId="21424" xr:uid="{00000000-0005-0000-0000-0000EC000000}"/>
    <cellStyle name="쉼표 [0] 2 4 2 3 2 5 5 2" xfId="43024" xr:uid="{00000000-0005-0000-0000-0000EC000000}"/>
    <cellStyle name="쉼표 [0] 2 4 2 3 2 5 5 3" xfId="64624" xr:uid="{028BC2D6-6147-400C-BA82-08F874728703}"/>
    <cellStyle name="쉼표 [0] 2 4 2 3 2 5 6" xfId="25744" xr:uid="{00000000-0005-0000-0000-0000EC000000}"/>
    <cellStyle name="쉼표 [0] 2 4 2 3 2 5 7" xfId="47344" xr:uid="{9A533959-6FCF-40A5-885C-92F49CACE4F3}"/>
    <cellStyle name="쉼표 [0] 2 4 2 3 2 6" xfId="5008" xr:uid="{00000000-0005-0000-0000-000007000000}"/>
    <cellStyle name="쉼표 [0] 2 4 2 3 2 6 2" xfId="26608" xr:uid="{00000000-0005-0000-0000-000007000000}"/>
    <cellStyle name="쉼표 [0] 2 4 2 3 2 6 3" xfId="48208" xr:uid="{25BDA848-D675-4A47-9846-A73823131D6A}"/>
    <cellStyle name="쉼표 [0] 2 4 2 3 2 7" xfId="9328" xr:uid="{00000000-0005-0000-0000-000007000000}"/>
    <cellStyle name="쉼표 [0] 2 4 2 3 2 7 2" xfId="30928" xr:uid="{00000000-0005-0000-0000-000007000000}"/>
    <cellStyle name="쉼표 [0] 2 4 2 3 2 7 3" xfId="52528" xr:uid="{AD5E6155-49DA-4B38-A633-ECED0CFD6801}"/>
    <cellStyle name="쉼표 [0] 2 4 2 3 2 8" xfId="13648" xr:uid="{00000000-0005-0000-0000-000007000000}"/>
    <cellStyle name="쉼표 [0] 2 4 2 3 2 8 2" xfId="35248" xr:uid="{00000000-0005-0000-0000-000007000000}"/>
    <cellStyle name="쉼표 [0] 2 4 2 3 2 8 3" xfId="56848" xr:uid="{5E5ACCAB-6345-45D0-B6CA-81412F146CBD}"/>
    <cellStyle name="쉼표 [0] 2 4 2 3 2 9" xfId="17968" xr:uid="{00000000-0005-0000-0000-000007000000}"/>
    <cellStyle name="쉼표 [0] 2 4 2 3 2 9 2" xfId="39568" xr:uid="{00000000-0005-0000-0000-000007000000}"/>
    <cellStyle name="쉼표 [0] 2 4 2 3 2 9 3" xfId="61168" xr:uid="{0126E22C-4EAF-412C-AE7D-30CF84813AAF}"/>
    <cellStyle name="쉼표 [0] 2 4 2 3 3" xfId="1120" xr:uid="{00000000-0005-0000-0000-000007000000}"/>
    <cellStyle name="쉼표 [0] 2 4 2 3 3 2" xfId="5440" xr:uid="{00000000-0005-0000-0000-000007000000}"/>
    <cellStyle name="쉼표 [0] 2 4 2 3 3 2 2" xfId="27040" xr:uid="{00000000-0005-0000-0000-000007000000}"/>
    <cellStyle name="쉼표 [0] 2 4 2 3 3 2 3" xfId="48640" xr:uid="{47B42778-C005-4E5E-B27B-3E2EA24257FD}"/>
    <cellStyle name="쉼표 [0] 2 4 2 3 3 3" xfId="9760" xr:uid="{00000000-0005-0000-0000-000007000000}"/>
    <cellStyle name="쉼표 [0] 2 4 2 3 3 3 2" xfId="31360" xr:uid="{00000000-0005-0000-0000-000007000000}"/>
    <cellStyle name="쉼표 [0] 2 4 2 3 3 3 3" xfId="52960" xr:uid="{767BF20E-5FA5-4B19-9C00-571F41B886EE}"/>
    <cellStyle name="쉼표 [0] 2 4 2 3 3 4" xfId="14080" xr:uid="{00000000-0005-0000-0000-000007000000}"/>
    <cellStyle name="쉼표 [0] 2 4 2 3 3 4 2" xfId="35680" xr:uid="{00000000-0005-0000-0000-000007000000}"/>
    <cellStyle name="쉼표 [0] 2 4 2 3 3 4 3" xfId="57280" xr:uid="{F79FB6A9-A057-4B90-8675-C37A41E524F7}"/>
    <cellStyle name="쉼표 [0] 2 4 2 3 3 5" xfId="18400" xr:uid="{00000000-0005-0000-0000-000007000000}"/>
    <cellStyle name="쉼표 [0] 2 4 2 3 3 5 2" xfId="40000" xr:uid="{00000000-0005-0000-0000-000007000000}"/>
    <cellStyle name="쉼표 [0] 2 4 2 3 3 5 3" xfId="61600" xr:uid="{2F70816E-9F2E-4E7A-B524-1373682B4DF9}"/>
    <cellStyle name="쉼표 [0] 2 4 2 3 3 6" xfId="22720" xr:uid="{00000000-0005-0000-0000-000007000000}"/>
    <cellStyle name="쉼표 [0] 2 4 2 3 3 7" xfId="44320" xr:uid="{9D6FF427-9B7E-42E4-B55C-FFAD3354D30B}"/>
    <cellStyle name="쉼표 [0] 2 4 2 3 4" xfId="1984" xr:uid="{00000000-0005-0000-0000-000007000000}"/>
    <cellStyle name="쉼표 [0] 2 4 2 3 4 2" xfId="6304" xr:uid="{00000000-0005-0000-0000-000007000000}"/>
    <cellStyle name="쉼표 [0] 2 4 2 3 4 2 2" xfId="27904" xr:uid="{00000000-0005-0000-0000-000007000000}"/>
    <cellStyle name="쉼표 [0] 2 4 2 3 4 2 3" xfId="49504" xr:uid="{9F020D58-BA7D-479A-A0A7-8219472CB2AD}"/>
    <cellStyle name="쉼표 [0] 2 4 2 3 4 3" xfId="10624" xr:uid="{00000000-0005-0000-0000-000007000000}"/>
    <cellStyle name="쉼표 [0] 2 4 2 3 4 3 2" xfId="32224" xr:uid="{00000000-0005-0000-0000-000007000000}"/>
    <cellStyle name="쉼표 [0] 2 4 2 3 4 3 3" xfId="53824" xr:uid="{E1165CE3-B477-4A15-8B08-40FEC9A8A7CA}"/>
    <cellStyle name="쉼표 [0] 2 4 2 3 4 4" xfId="14944" xr:uid="{00000000-0005-0000-0000-000007000000}"/>
    <cellStyle name="쉼표 [0] 2 4 2 3 4 4 2" xfId="36544" xr:uid="{00000000-0005-0000-0000-000007000000}"/>
    <cellStyle name="쉼표 [0] 2 4 2 3 4 4 3" xfId="58144" xr:uid="{06045F54-D505-466D-A196-96026A369D35}"/>
    <cellStyle name="쉼표 [0] 2 4 2 3 4 5" xfId="19264" xr:uid="{00000000-0005-0000-0000-000007000000}"/>
    <cellStyle name="쉼표 [0] 2 4 2 3 4 5 2" xfId="40864" xr:uid="{00000000-0005-0000-0000-000007000000}"/>
    <cellStyle name="쉼표 [0] 2 4 2 3 4 5 3" xfId="62464" xr:uid="{3074718D-0F55-45B4-8109-DA1D6CBE8C0E}"/>
    <cellStyle name="쉼표 [0] 2 4 2 3 4 6" xfId="23584" xr:uid="{00000000-0005-0000-0000-000007000000}"/>
    <cellStyle name="쉼표 [0] 2 4 2 3 4 7" xfId="45184" xr:uid="{EA039BE8-2126-49BF-8EEF-EA1E15B4F412}"/>
    <cellStyle name="쉼표 [0] 2 4 2 3 5" xfId="2848" xr:uid="{00000000-0005-0000-0000-000007000000}"/>
    <cellStyle name="쉼표 [0] 2 4 2 3 5 2" xfId="7168" xr:uid="{00000000-0005-0000-0000-000007000000}"/>
    <cellStyle name="쉼표 [0] 2 4 2 3 5 2 2" xfId="28768" xr:uid="{00000000-0005-0000-0000-000007000000}"/>
    <cellStyle name="쉼표 [0] 2 4 2 3 5 2 3" xfId="50368" xr:uid="{0DB81214-0B52-4CDC-98C2-7BDEF49742E9}"/>
    <cellStyle name="쉼표 [0] 2 4 2 3 5 3" xfId="11488" xr:uid="{00000000-0005-0000-0000-000007000000}"/>
    <cellStyle name="쉼표 [0] 2 4 2 3 5 3 2" xfId="33088" xr:uid="{00000000-0005-0000-0000-000007000000}"/>
    <cellStyle name="쉼표 [0] 2 4 2 3 5 3 3" xfId="54688" xr:uid="{EEA70470-9CDB-43CA-9FCD-8EA688356C54}"/>
    <cellStyle name="쉼표 [0] 2 4 2 3 5 4" xfId="15808" xr:uid="{00000000-0005-0000-0000-000007000000}"/>
    <cellStyle name="쉼표 [0] 2 4 2 3 5 4 2" xfId="37408" xr:uid="{00000000-0005-0000-0000-000007000000}"/>
    <cellStyle name="쉼표 [0] 2 4 2 3 5 4 3" xfId="59008" xr:uid="{5AB723B5-FCAF-4B80-8D0C-88B7EECB1C4F}"/>
    <cellStyle name="쉼표 [0] 2 4 2 3 5 5" xfId="20128" xr:uid="{00000000-0005-0000-0000-000007000000}"/>
    <cellStyle name="쉼표 [0] 2 4 2 3 5 5 2" xfId="41728" xr:uid="{00000000-0005-0000-0000-000007000000}"/>
    <cellStyle name="쉼표 [0] 2 4 2 3 5 5 3" xfId="63328" xr:uid="{B4CA4627-5683-4F30-B468-F4CE88BF3040}"/>
    <cellStyle name="쉼표 [0] 2 4 2 3 5 6" xfId="24448" xr:uid="{00000000-0005-0000-0000-000007000000}"/>
    <cellStyle name="쉼표 [0] 2 4 2 3 5 7" xfId="46048" xr:uid="{4F455D37-49C6-4CC5-B1C3-B8183BF22A1A}"/>
    <cellStyle name="쉼표 [0] 2 4 2 3 6" xfId="3712" xr:uid="{00000000-0005-0000-0000-0000EB000000}"/>
    <cellStyle name="쉼표 [0] 2 4 2 3 6 2" xfId="8032" xr:uid="{00000000-0005-0000-0000-0000EB000000}"/>
    <cellStyle name="쉼표 [0] 2 4 2 3 6 2 2" xfId="29632" xr:uid="{00000000-0005-0000-0000-0000EB000000}"/>
    <cellStyle name="쉼표 [0] 2 4 2 3 6 2 3" xfId="51232" xr:uid="{03ACD677-48CB-49F5-B279-001F1E4BCB9F}"/>
    <cellStyle name="쉼표 [0] 2 4 2 3 6 3" xfId="12352" xr:uid="{00000000-0005-0000-0000-0000EB000000}"/>
    <cellStyle name="쉼표 [0] 2 4 2 3 6 3 2" xfId="33952" xr:uid="{00000000-0005-0000-0000-0000EB000000}"/>
    <cellStyle name="쉼표 [0] 2 4 2 3 6 3 3" xfId="55552" xr:uid="{B9FBBD5F-5013-427F-B470-AC3C95EA7381}"/>
    <cellStyle name="쉼표 [0] 2 4 2 3 6 4" xfId="16672" xr:uid="{00000000-0005-0000-0000-0000EB000000}"/>
    <cellStyle name="쉼표 [0] 2 4 2 3 6 4 2" xfId="38272" xr:uid="{00000000-0005-0000-0000-0000EB000000}"/>
    <cellStyle name="쉼표 [0] 2 4 2 3 6 4 3" xfId="59872" xr:uid="{8EEBC4F0-19C7-4733-A424-21BE0CAD6FCD}"/>
    <cellStyle name="쉼표 [0] 2 4 2 3 6 5" xfId="20992" xr:uid="{00000000-0005-0000-0000-0000EB000000}"/>
    <cellStyle name="쉼표 [0] 2 4 2 3 6 5 2" xfId="42592" xr:uid="{00000000-0005-0000-0000-0000EB000000}"/>
    <cellStyle name="쉼표 [0] 2 4 2 3 6 5 3" xfId="64192" xr:uid="{413D6837-4ACE-4428-A16A-C6CA98301776}"/>
    <cellStyle name="쉼표 [0] 2 4 2 3 6 6" xfId="25312" xr:uid="{00000000-0005-0000-0000-0000EB000000}"/>
    <cellStyle name="쉼표 [0] 2 4 2 3 6 7" xfId="46912" xr:uid="{EEAC8FD8-032B-4924-A9AF-E0F2BA35A0D4}"/>
    <cellStyle name="쉼표 [0] 2 4 2 3 7" xfId="4576" xr:uid="{00000000-0005-0000-0000-000007000000}"/>
    <cellStyle name="쉼표 [0] 2 4 2 3 7 2" xfId="26176" xr:uid="{00000000-0005-0000-0000-000007000000}"/>
    <cellStyle name="쉼표 [0] 2 4 2 3 7 3" xfId="47776" xr:uid="{3CA838D7-D956-4621-9DF9-9A7B94DA65F1}"/>
    <cellStyle name="쉼표 [0] 2 4 2 3 8" xfId="8896" xr:uid="{00000000-0005-0000-0000-000007000000}"/>
    <cellStyle name="쉼표 [0] 2 4 2 3 8 2" xfId="30496" xr:uid="{00000000-0005-0000-0000-000007000000}"/>
    <cellStyle name="쉼표 [0] 2 4 2 3 8 3" xfId="52096" xr:uid="{2E53A9BF-5F36-47CC-87A8-BFFC6D249B2F}"/>
    <cellStyle name="쉼표 [0] 2 4 2 3 9" xfId="13216" xr:uid="{00000000-0005-0000-0000-000007000000}"/>
    <cellStyle name="쉼표 [0] 2 4 2 3 9 2" xfId="34816" xr:uid="{00000000-0005-0000-0000-000007000000}"/>
    <cellStyle name="쉼표 [0] 2 4 2 3 9 3" xfId="56416" xr:uid="{110542E9-A43F-48F0-A8F2-D58EFC7BC154}"/>
    <cellStyle name="쉼표 [0] 2 4 2 4" xfId="472" xr:uid="{00000000-0005-0000-0000-000007000000}"/>
    <cellStyle name="쉼표 [0] 2 4 2 4 10" xfId="22072" xr:uid="{00000000-0005-0000-0000-000007000000}"/>
    <cellStyle name="쉼표 [0] 2 4 2 4 11" xfId="43672" xr:uid="{6FF3B0D1-FDC1-4416-96F7-420C8F97DD64}"/>
    <cellStyle name="쉼표 [0] 2 4 2 4 2" xfId="1336" xr:uid="{00000000-0005-0000-0000-000007000000}"/>
    <cellStyle name="쉼표 [0] 2 4 2 4 2 2" xfId="5656" xr:uid="{00000000-0005-0000-0000-000007000000}"/>
    <cellStyle name="쉼표 [0] 2 4 2 4 2 2 2" xfId="27256" xr:uid="{00000000-0005-0000-0000-000007000000}"/>
    <cellStyle name="쉼표 [0] 2 4 2 4 2 2 3" xfId="48856" xr:uid="{A2D90FE3-72FD-426E-95C8-BEE7585AC5FB}"/>
    <cellStyle name="쉼표 [0] 2 4 2 4 2 3" xfId="9976" xr:uid="{00000000-0005-0000-0000-000007000000}"/>
    <cellStyle name="쉼표 [0] 2 4 2 4 2 3 2" xfId="31576" xr:uid="{00000000-0005-0000-0000-000007000000}"/>
    <cellStyle name="쉼표 [0] 2 4 2 4 2 3 3" xfId="53176" xr:uid="{EB6AF985-AD6C-474B-ADF2-1D4F7E804437}"/>
    <cellStyle name="쉼표 [0] 2 4 2 4 2 4" xfId="14296" xr:uid="{00000000-0005-0000-0000-000007000000}"/>
    <cellStyle name="쉼표 [0] 2 4 2 4 2 4 2" xfId="35896" xr:uid="{00000000-0005-0000-0000-000007000000}"/>
    <cellStyle name="쉼표 [0] 2 4 2 4 2 4 3" xfId="57496" xr:uid="{6DB3E8D1-3902-4293-8B09-86AE3AF6CC01}"/>
    <cellStyle name="쉼표 [0] 2 4 2 4 2 5" xfId="18616" xr:uid="{00000000-0005-0000-0000-000007000000}"/>
    <cellStyle name="쉼표 [0] 2 4 2 4 2 5 2" xfId="40216" xr:uid="{00000000-0005-0000-0000-000007000000}"/>
    <cellStyle name="쉼표 [0] 2 4 2 4 2 5 3" xfId="61816" xr:uid="{1B2676E9-0B10-4B8B-9BC1-FB4D56923B7A}"/>
    <cellStyle name="쉼표 [0] 2 4 2 4 2 6" xfId="22936" xr:uid="{00000000-0005-0000-0000-000007000000}"/>
    <cellStyle name="쉼표 [0] 2 4 2 4 2 7" xfId="44536" xr:uid="{35612C0F-B9AB-42BE-89A5-149C6871C479}"/>
    <cellStyle name="쉼표 [0] 2 4 2 4 3" xfId="2200" xr:uid="{00000000-0005-0000-0000-000007000000}"/>
    <cellStyle name="쉼표 [0] 2 4 2 4 3 2" xfId="6520" xr:uid="{00000000-0005-0000-0000-000007000000}"/>
    <cellStyle name="쉼표 [0] 2 4 2 4 3 2 2" xfId="28120" xr:uid="{00000000-0005-0000-0000-000007000000}"/>
    <cellStyle name="쉼표 [0] 2 4 2 4 3 2 3" xfId="49720" xr:uid="{A3DA33AB-288F-45A9-92D2-C1F936E48903}"/>
    <cellStyle name="쉼표 [0] 2 4 2 4 3 3" xfId="10840" xr:uid="{00000000-0005-0000-0000-000007000000}"/>
    <cellStyle name="쉼표 [0] 2 4 2 4 3 3 2" xfId="32440" xr:uid="{00000000-0005-0000-0000-000007000000}"/>
    <cellStyle name="쉼표 [0] 2 4 2 4 3 3 3" xfId="54040" xr:uid="{CC9E2CFA-E16D-42BA-B86A-8B116A369A39}"/>
    <cellStyle name="쉼표 [0] 2 4 2 4 3 4" xfId="15160" xr:uid="{00000000-0005-0000-0000-000007000000}"/>
    <cellStyle name="쉼표 [0] 2 4 2 4 3 4 2" xfId="36760" xr:uid="{00000000-0005-0000-0000-000007000000}"/>
    <cellStyle name="쉼표 [0] 2 4 2 4 3 4 3" xfId="58360" xr:uid="{AB7385B9-3717-4D73-B3B2-0B7BDEA61027}"/>
    <cellStyle name="쉼표 [0] 2 4 2 4 3 5" xfId="19480" xr:uid="{00000000-0005-0000-0000-000007000000}"/>
    <cellStyle name="쉼표 [0] 2 4 2 4 3 5 2" xfId="41080" xr:uid="{00000000-0005-0000-0000-000007000000}"/>
    <cellStyle name="쉼표 [0] 2 4 2 4 3 5 3" xfId="62680" xr:uid="{9746B15B-2112-4364-9638-9028127E5CC6}"/>
    <cellStyle name="쉼표 [0] 2 4 2 4 3 6" xfId="23800" xr:uid="{00000000-0005-0000-0000-000007000000}"/>
    <cellStyle name="쉼표 [0] 2 4 2 4 3 7" xfId="45400" xr:uid="{8578F9EB-CE87-4512-B539-1534D62DB433}"/>
    <cellStyle name="쉼표 [0] 2 4 2 4 4" xfId="3064" xr:uid="{00000000-0005-0000-0000-000007000000}"/>
    <cellStyle name="쉼표 [0] 2 4 2 4 4 2" xfId="7384" xr:uid="{00000000-0005-0000-0000-000007000000}"/>
    <cellStyle name="쉼표 [0] 2 4 2 4 4 2 2" xfId="28984" xr:uid="{00000000-0005-0000-0000-000007000000}"/>
    <cellStyle name="쉼표 [0] 2 4 2 4 4 2 3" xfId="50584" xr:uid="{112A3F86-1CE4-489B-8DD3-77A0268BA059}"/>
    <cellStyle name="쉼표 [0] 2 4 2 4 4 3" xfId="11704" xr:uid="{00000000-0005-0000-0000-000007000000}"/>
    <cellStyle name="쉼표 [0] 2 4 2 4 4 3 2" xfId="33304" xr:uid="{00000000-0005-0000-0000-000007000000}"/>
    <cellStyle name="쉼표 [0] 2 4 2 4 4 3 3" xfId="54904" xr:uid="{E3067F86-4878-442F-A92D-DCA56597AD3A}"/>
    <cellStyle name="쉼표 [0] 2 4 2 4 4 4" xfId="16024" xr:uid="{00000000-0005-0000-0000-000007000000}"/>
    <cellStyle name="쉼표 [0] 2 4 2 4 4 4 2" xfId="37624" xr:uid="{00000000-0005-0000-0000-000007000000}"/>
    <cellStyle name="쉼표 [0] 2 4 2 4 4 4 3" xfId="59224" xr:uid="{FA82E870-5E14-480F-A7D3-EAAD9C037F77}"/>
    <cellStyle name="쉼표 [0] 2 4 2 4 4 5" xfId="20344" xr:uid="{00000000-0005-0000-0000-000007000000}"/>
    <cellStyle name="쉼표 [0] 2 4 2 4 4 5 2" xfId="41944" xr:uid="{00000000-0005-0000-0000-000007000000}"/>
    <cellStyle name="쉼표 [0] 2 4 2 4 4 5 3" xfId="63544" xr:uid="{DBD7C721-74C8-41C6-B0CC-79A56A36D8D2}"/>
    <cellStyle name="쉼표 [0] 2 4 2 4 4 6" xfId="24664" xr:uid="{00000000-0005-0000-0000-000007000000}"/>
    <cellStyle name="쉼표 [0] 2 4 2 4 4 7" xfId="46264" xr:uid="{F2704E03-0400-42F4-B110-3DDD3E6CDE2E}"/>
    <cellStyle name="쉼표 [0] 2 4 2 4 5" xfId="3928" xr:uid="{00000000-0005-0000-0000-0000ED000000}"/>
    <cellStyle name="쉼표 [0] 2 4 2 4 5 2" xfId="8248" xr:uid="{00000000-0005-0000-0000-0000ED000000}"/>
    <cellStyle name="쉼표 [0] 2 4 2 4 5 2 2" xfId="29848" xr:uid="{00000000-0005-0000-0000-0000ED000000}"/>
    <cellStyle name="쉼표 [0] 2 4 2 4 5 2 3" xfId="51448" xr:uid="{420C3A30-0E87-49FC-A44D-7233A47658EB}"/>
    <cellStyle name="쉼표 [0] 2 4 2 4 5 3" xfId="12568" xr:uid="{00000000-0005-0000-0000-0000ED000000}"/>
    <cellStyle name="쉼표 [0] 2 4 2 4 5 3 2" xfId="34168" xr:uid="{00000000-0005-0000-0000-0000ED000000}"/>
    <cellStyle name="쉼표 [0] 2 4 2 4 5 3 3" xfId="55768" xr:uid="{D8763E17-3404-44B1-8957-2D9A8C9351A6}"/>
    <cellStyle name="쉼표 [0] 2 4 2 4 5 4" xfId="16888" xr:uid="{00000000-0005-0000-0000-0000ED000000}"/>
    <cellStyle name="쉼표 [0] 2 4 2 4 5 4 2" xfId="38488" xr:uid="{00000000-0005-0000-0000-0000ED000000}"/>
    <cellStyle name="쉼표 [0] 2 4 2 4 5 4 3" xfId="60088" xr:uid="{B0A9D314-A7F1-4F80-B817-7189783BF62C}"/>
    <cellStyle name="쉼표 [0] 2 4 2 4 5 5" xfId="21208" xr:uid="{00000000-0005-0000-0000-0000ED000000}"/>
    <cellStyle name="쉼표 [0] 2 4 2 4 5 5 2" xfId="42808" xr:uid="{00000000-0005-0000-0000-0000ED000000}"/>
    <cellStyle name="쉼표 [0] 2 4 2 4 5 5 3" xfId="64408" xr:uid="{BBFC8E95-1478-463A-A77D-A6D2EB52AAA1}"/>
    <cellStyle name="쉼표 [0] 2 4 2 4 5 6" xfId="25528" xr:uid="{00000000-0005-0000-0000-0000ED000000}"/>
    <cellStyle name="쉼표 [0] 2 4 2 4 5 7" xfId="47128" xr:uid="{4054F2EF-55C6-418B-B740-0B14505BDDDA}"/>
    <cellStyle name="쉼표 [0] 2 4 2 4 6" xfId="4792" xr:uid="{00000000-0005-0000-0000-000007000000}"/>
    <cellStyle name="쉼표 [0] 2 4 2 4 6 2" xfId="26392" xr:uid="{00000000-0005-0000-0000-000007000000}"/>
    <cellStyle name="쉼표 [0] 2 4 2 4 6 3" xfId="47992" xr:uid="{EAD1E303-8707-4468-9680-144DED5EA766}"/>
    <cellStyle name="쉼표 [0] 2 4 2 4 7" xfId="9112" xr:uid="{00000000-0005-0000-0000-000007000000}"/>
    <cellStyle name="쉼표 [0] 2 4 2 4 7 2" xfId="30712" xr:uid="{00000000-0005-0000-0000-000007000000}"/>
    <cellStyle name="쉼표 [0] 2 4 2 4 7 3" xfId="52312" xr:uid="{9BC007FB-2169-4EE2-8007-F0C72FCF04B0}"/>
    <cellStyle name="쉼표 [0] 2 4 2 4 8" xfId="13432" xr:uid="{00000000-0005-0000-0000-000007000000}"/>
    <cellStyle name="쉼표 [0] 2 4 2 4 8 2" xfId="35032" xr:uid="{00000000-0005-0000-0000-000007000000}"/>
    <cellStyle name="쉼표 [0] 2 4 2 4 8 3" xfId="56632" xr:uid="{5D78C98B-7697-4234-BC8A-405EDB286CE4}"/>
    <cellStyle name="쉼표 [0] 2 4 2 4 9" xfId="17752" xr:uid="{00000000-0005-0000-0000-000007000000}"/>
    <cellStyle name="쉼표 [0] 2 4 2 4 9 2" xfId="39352" xr:uid="{00000000-0005-0000-0000-000007000000}"/>
    <cellStyle name="쉼표 [0] 2 4 2 4 9 3" xfId="60952" xr:uid="{81D9E643-4DAC-4F7A-AAAC-19BE01EF9AD5}"/>
    <cellStyle name="쉼표 [0] 2 4 2 5" xfId="904" xr:uid="{00000000-0005-0000-0000-000007000000}"/>
    <cellStyle name="쉼표 [0] 2 4 2 5 2" xfId="5224" xr:uid="{00000000-0005-0000-0000-000007000000}"/>
    <cellStyle name="쉼표 [0] 2 4 2 5 2 2" xfId="26824" xr:uid="{00000000-0005-0000-0000-000007000000}"/>
    <cellStyle name="쉼표 [0] 2 4 2 5 2 3" xfId="48424" xr:uid="{AED17DBD-B32B-4437-8271-0567CF2614BE}"/>
    <cellStyle name="쉼표 [0] 2 4 2 5 3" xfId="9544" xr:uid="{00000000-0005-0000-0000-000007000000}"/>
    <cellStyle name="쉼표 [0] 2 4 2 5 3 2" xfId="31144" xr:uid="{00000000-0005-0000-0000-000007000000}"/>
    <cellStyle name="쉼표 [0] 2 4 2 5 3 3" xfId="52744" xr:uid="{BE844E8D-8BEC-45AE-B773-4CFA84ED27F4}"/>
    <cellStyle name="쉼표 [0] 2 4 2 5 4" xfId="13864" xr:uid="{00000000-0005-0000-0000-000007000000}"/>
    <cellStyle name="쉼표 [0] 2 4 2 5 4 2" xfId="35464" xr:uid="{00000000-0005-0000-0000-000007000000}"/>
    <cellStyle name="쉼표 [0] 2 4 2 5 4 3" xfId="57064" xr:uid="{871D662A-B54A-489D-A052-42BA9E109C2D}"/>
    <cellStyle name="쉼표 [0] 2 4 2 5 5" xfId="18184" xr:uid="{00000000-0005-0000-0000-000007000000}"/>
    <cellStyle name="쉼표 [0] 2 4 2 5 5 2" xfId="39784" xr:uid="{00000000-0005-0000-0000-000007000000}"/>
    <cellStyle name="쉼표 [0] 2 4 2 5 5 3" xfId="61384" xr:uid="{97401002-220D-437C-AB6D-F39AFBE155C9}"/>
    <cellStyle name="쉼표 [0] 2 4 2 5 6" xfId="22504" xr:uid="{00000000-0005-0000-0000-000007000000}"/>
    <cellStyle name="쉼표 [0] 2 4 2 5 7" xfId="44104" xr:uid="{DAAEE4BC-9922-4CA0-8F47-CA4ADBCDF998}"/>
    <cellStyle name="쉼표 [0] 2 4 2 6" xfId="1768" xr:uid="{00000000-0005-0000-0000-000007000000}"/>
    <cellStyle name="쉼표 [0] 2 4 2 6 2" xfId="6088" xr:uid="{00000000-0005-0000-0000-000007000000}"/>
    <cellStyle name="쉼표 [0] 2 4 2 6 2 2" xfId="27688" xr:uid="{00000000-0005-0000-0000-000007000000}"/>
    <cellStyle name="쉼표 [0] 2 4 2 6 2 3" xfId="49288" xr:uid="{2EC1F44A-26F1-48E9-BE53-3D4ACBC770E6}"/>
    <cellStyle name="쉼표 [0] 2 4 2 6 3" xfId="10408" xr:uid="{00000000-0005-0000-0000-000007000000}"/>
    <cellStyle name="쉼표 [0] 2 4 2 6 3 2" xfId="32008" xr:uid="{00000000-0005-0000-0000-000007000000}"/>
    <cellStyle name="쉼표 [0] 2 4 2 6 3 3" xfId="53608" xr:uid="{F13A7AFE-DEEF-4A94-982A-F799FD35999F}"/>
    <cellStyle name="쉼표 [0] 2 4 2 6 4" xfId="14728" xr:uid="{00000000-0005-0000-0000-000007000000}"/>
    <cellStyle name="쉼표 [0] 2 4 2 6 4 2" xfId="36328" xr:uid="{00000000-0005-0000-0000-000007000000}"/>
    <cellStyle name="쉼표 [0] 2 4 2 6 4 3" xfId="57928" xr:uid="{45E64D0B-F81F-482D-B5BB-BE4D5024FF55}"/>
    <cellStyle name="쉼표 [0] 2 4 2 6 5" xfId="19048" xr:uid="{00000000-0005-0000-0000-000007000000}"/>
    <cellStyle name="쉼표 [0] 2 4 2 6 5 2" xfId="40648" xr:uid="{00000000-0005-0000-0000-000007000000}"/>
    <cellStyle name="쉼표 [0] 2 4 2 6 5 3" xfId="62248" xr:uid="{5870619F-7E4C-4D94-9DC2-35A08CA5489C}"/>
    <cellStyle name="쉼표 [0] 2 4 2 6 6" xfId="23368" xr:uid="{00000000-0005-0000-0000-000007000000}"/>
    <cellStyle name="쉼표 [0] 2 4 2 6 7" xfId="44968" xr:uid="{DDFD4EA4-3E73-4468-BB44-CE151A1EBB0D}"/>
    <cellStyle name="쉼표 [0] 2 4 2 7" xfId="2632" xr:uid="{00000000-0005-0000-0000-000007000000}"/>
    <cellStyle name="쉼표 [0] 2 4 2 7 2" xfId="6952" xr:uid="{00000000-0005-0000-0000-000007000000}"/>
    <cellStyle name="쉼표 [0] 2 4 2 7 2 2" xfId="28552" xr:uid="{00000000-0005-0000-0000-000007000000}"/>
    <cellStyle name="쉼표 [0] 2 4 2 7 2 3" xfId="50152" xr:uid="{F506D5FE-6B6C-4108-9359-281E235B7323}"/>
    <cellStyle name="쉼표 [0] 2 4 2 7 3" xfId="11272" xr:uid="{00000000-0005-0000-0000-000007000000}"/>
    <cellStyle name="쉼표 [0] 2 4 2 7 3 2" xfId="32872" xr:uid="{00000000-0005-0000-0000-000007000000}"/>
    <cellStyle name="쉼표 [0] 2 4 2 7 3 3" xfId="54472" xr:uid="{89C3AAFF-BE07-4867-B6FB-EE020B4F584D}"/>
    <cellStyle name="쉼표 [0] 2 4 2 7 4" xfId="15592" xr:uid="{00000000-0005-0000-0000-000007000000}"/>
    <cellStyle name="쉼표 [0] 2 4 2 7 4 2" xfId="37192" xr:uid="{00000000-0005-0000-0000-000007000000}"/>
    <cellStyle name="쉼표 [0] 2 4 2 7 4 3" xfId="58792" xr:uid="{AFCA9B6B-4590-41B3-8CF1-A6CDB4FE0AA6}"/>
    <cellStyle name="쉼표 [0] 2 4 2 7 5" xfId="19912" xr:uid="{00000000-0005-0000-0000-000007000000}"/>
    <cellStyle name="쉼표 [0] 2 4 2 7 5 2" xfId="41512" xr:uid="{00000000-0005-0000-0000-000007000000}"/>
    <cellStyle name="쉼표 [0] 2 4 2 7 5 3" xfId="63112" xr:uid="{4989A8A4-F60C-4DBC-80D9-987F1BDDC5F6}"/>
    <cellStyle name="쉼표 [0] 2 4 2 7 6" xfId="24232" xr:uid="{00000000-0005-0000-0000-000007000000}"/>
    <cellStyle name="쉼표 [0] 2 4 2 7 7" xfId="45832" xr:uid="{B3BF69FE-D377-41DD-A1AE-40FB993CB474}"/>
    <cellStyle name="쉼표 [0] 2 4 2 8" xfId="3496" xr:uid="{00000000-0005-0000-0000-0000E6000000}"/>
    <cellStyle name="쉼표 [0] 2 4 2 8 2" xfId="7816" xr:uid="{00000000-0005-0000-0000-0000E6000000}"/>
    <cellStyle name="쉼표 [0] 2 4 2 8 2 2" xfId="29416" xr:uid="{00000000-0005-0000-0000-0000E6000000}"/>
    <cellStyle name="쉼표 [0] 2 4 2 8 2 3" xfId="51016" xr:uid="{CE4FC47C-302F-48E3-A396-9032B4B82548}"/>
    <cellStyle name="쉼표 [0] 2 4 2 8 3" xfId="12136" xr:uid="{00000000-0005-0000-0000-0000E6000000}"/>
    <cellStyle name="쉼표 [0] 2 4 2 8 3 2" xfId="33736" xr:uid="{00000000-0005-0000-0000-0000E6000000}"/>
    <cellStyle name="쉼표 [0] 2 4 2 8 3 3" xfId="55336" xr:uid="{D814C26D-AF22-4EFC-912A-9F687CB4B01B}"/>
    <cellStyle name="쉼표 [0] 2 4 2 8 4" xfId="16456" xr:uid="{00000000-0005-0000-0000-0000E6000000}"/>
    <cellStyle name="쉼표 [0] 2 4 2 8 4 2" xfId="38056" xr:uid="{00000000-0005-0000-0000-0000E6000000}"/>
    <cellStyle name="쉼표 [0] 2 4 2 8 4 3" xfId="59656" xr:uid="{C5C07D45-CB04-4CA1-910D-5AAE1DEB97F6}"/>
    <cellStyle name="쉼표 [0] 2 4 2 8 5" xfId="20776" xr:uid="{00000000-0005-0000-0000-0000E6000000}"/>
    <cellStyle name="쉼표 [0] 2 4 2 8 5 2" xfId="42376" xr:uid="{00000000-0005-0000-0000-0000E6000000}"/>
    <cellStyle name="쉼표 [0] 2 4 2 8 5 3" xfId="63976" xr:uid="{717CFE2B-0D23-4455-937C-BD5434A9698C}"/>
    <cellStyle name="쉼표 [0] 2 4 2 8 6" xfId="25096" xr:uid="{00000000-0005-0000-0000-0000E6000000}"/>
    <cellStyle name="쉼표 [0] 2 4 2 8 7" xfId="46696" xr:uid="{18015A22-F512-4E4A-BB94-D0B8BB5F34E8}"/>
    <cellStyle name="쉼표 [0] 2 4 2 9" xfId="4360" xr:uid="{00000000-0005-0000-0000-000007000000}"/>
    <cellStyle name="쉼표 [0] 2 4 2 9 2" xfId="25960" xr:uid="{00000000-0005-0000-0000-000007000000}"/>
    <cellStyle name="쉼표 [0] 2 4 2 9 3" xfId="47560" xr:uid="{A3E28894-6210-46B1-A1BE-1087F1B41181}"/>
    <cellStyle name="쉼표 [0] 2 4 20" xfId="43216" xr:uid="{BF04B72F-EE3E-49B1-ACA0-2CAE4777AA95}"/>
    <cellStyle name="쉼표 [0] 2 4 3" xfId="64" xr:uid="{00000000-0005-0000-0000-000007000000}"/>
    <cellStyle name="쉼표 [0] 2 4 3 10" xfId="13024" xr:uid="{00000000-0005-0000-0000-000007000000}"/>
    <cellStyle name="쉼표 [0] 2 4 3 10 2" xfId="34624" xr:uid="{00000000-0005-0000-0000-000007000000}"/>
    <cellStyle name="쉼표 [0] 2 4 3 10 3" xfId="56224" xr:uid="{C890F803-D5C8-44B2-B9A3-6772DEB63CF3}"/>
    <cellStyle name="쉼표 [0] 2 4 3 11" xfId="17344" xr:uid="{00000000-0005-0000-0000-000007000000}"/>
    <cellStyle name="쉼표 [0] 2 4 3 11 2" xfId="38944" xr:uid="{00000000-0005-0000-0000-000007000000}"/>
    <cellStyle name="쉼표 [0] 2 4 3 11 3" xfId="60544" xr:uid="{74040E67-8F4C-45F4-BCC0-1E09913AB564}"/>
    <cellStyle name="쉼표 [0] 2 4 3 12" xfId="21664" xr:uid="{00000000-0005-0000-0000-000007000000}"/>
    <cellStyle name="쉼표 [0] 2 4 3 13" xfId="43264" xr:uid="{E389C865-2D5A-4FC1-8D0C-AF7C88E959E2}"/>
    <cellStyle name="쉼표 [0] 2 4 3 2" xfId="280" xr:uid="{00000000-0005-0000-0000-000007000000}"/>
    <cellStyle name="쉼표 [0] 2 4 3 2 10" xfId="17560" xr:uid="{00000000-0005-0000-0000-000007000000}"/>
    <cellStyle name="쉼표 [0] 2 4 3 2 10 2" xfId="39160" xr:uid="{00000000-0005-0000-0000-000007000000}"/>
    <cellStyle name="쉼표 [0] 2 4 3 2 10 3" xfId="60760" xr:uid="{9518C2FF-B384-483E-A3B5-47F3E2636CB8}"/>
    <cellStyle name="쉼표 [0] 2 4 3 2 11" xfId="21880" xr:uid="{00000000-0005-0000-0000-000007000000}"/>
    <cellStyle name="쉼표 [0] 2 4 3 2 12" xfId="43480" xr:uid="{7700D0E9-690E-4367-8CB7-5CE799391400}"/>
    <cellStyle name="쉼표 [0] 2 4 3 2 2" xfId="712" xr:uid="{00000000-0005-0000-0000-000007000000}"/>
    <cellStyle name="쉼표 [0] 2 4 3 2 2 10" xfId="22312" xr:uid="{00000000-0005-0000-0000-000007000000}"/>
    <cellStyle name="쉼표 [0] 2 4 3 2 2 11" xfId="43912" xr:uid="{83A3A8F0-5F95-434C-BF78-9DC4D7804519}"/>
    <cellStyle name="쉼표 [0] 2 4 3 2 2 2" xfId="1576" xr:uid="{00000000-0005-0000-0000-000007000000}"/>
    <cellStyle name="쉼표 [0] 2 4 3 2 2 2 2" xfId="5896" xr:uid="{00000000-0005-0000-0000-000007000000}"/>
    <cellStyle name="쉼표 [0] 2 4 3 2 2 2 2 2" xfId="27496" xr:uid="{00000000-0005-0000-0000-000007000000}"/>
    <cellStyle name="쉼표 [0] 2 4 3 2 2 2 2 3" xfId="49096" xr:uid="{CD5286F7-D8E6-4F66-BDF4-F05F68D558ED}"/>
    <cellStyle name="쉼표 [0] 2 4 3 2 2 2 3" xfId="10216" xr:uid="{00000000-0005-0000-0000-000007000000}"/>
    <cellStyle name="쉼표 [0] 2 4 3 2 2 2 3 2" xfId="31816" xr:uid="{00000000-0005-0000-0000-000007000000}"/>
    <cellStyle name="쉼표 [0] 2 4 3 2 2 2 3 3" xfId="53416" xr:uid="{36520E28-81FC-4C86-9DB3-0A0D02D80698}"/>
    <cellStyle name="쉼표 [0] 2 4 3 2 2 2 4" xfId="14536" xr:uid="{00000000-0005-0000-0000-000007000000}"/>
    <cellStyle name="쉼표 [0] 2 4 3 2 2 2 4 2" xfId="36136" xr:uid="{00000000-0005-0000-0000-000007000000}"/>
    <cellStyle name="쉼표 [0] 2 4 3 2 2 2 4 3" xfId="57736" xr:uid="{2665A564-3196-48E4-9DE7-FC5585405479}"/>
    <cellStyle name="쉼표 [0] 2 4 3 2 2 2 5" xfId="18856" xr:uid="{00000000-0005-0000-0000-000007000000}"/>
    <cellStyle name="쉼표 [0] 2 4 3 2 2 2 5 2" xfId="40456" xr:uid="{00000000-0005-0000-0000-000007000000}"/>
    <cellStyle name="쉼표 [0] 2 4 3 2 2 2 5 3" xfId="62056" xr:uid="{6DD70246-7A2D-4134-B349-5B15278049A1}"/>
    <cellStyle name="쉼표 [0] 2 4 3 2 2 2 6" xfId="23176" xr:uid="{00000000-0005-0000-0000-000007000000}"/>
    <cellStyle name="쉼표 [0] 2 4 3 2 2 2 7" xfId="44776" xr:uid="{FC8E2749-0B99-4233-A271-1CC909936FF4}"/>
    <cellStyle name="쉼표 [0] 2 4 3 2 2 3" xfId="2440" xr:uid="{00000000-0005-0000-0000-000007000000}"/>
    <cellStyle name="쉼표 [0] 2 4 3 2 2 3 2" xfId="6760" xr:uid="{00000000-0005-0000-0000-000007000000}"/>
    <cellStyle name="쉼표 [0] 2 4 3 2 2 3 2 2" xfId="28360" xr:uid="{00000000-0005-0000-0000-000007000000}"/>
    <cellStyle name="쉼표 [0] 2 4 3 2 2 3 2 3" xfId="49960" xr:uid="{5E2DC853-D3E3-4962-8EA7-208CE99737B1}"/>
    <cellStyle name="쉼표 [0] 2 4 3 2 2 3 3" xfId="11080" xr:uid="{00000000-0005-0000-0000-000007000000}"/>
    <cellStyle name="쉼표 [0] 2 4 3 2 2 3 3 2" xfId="32680" xr:uid="{00000000-0005-0000-0000-000007000000}"/>
    <cellStyle name="쉼표 [0] 2 4 3 2 2 3 3 3" xfId="54280" xr:uid="{554D3CC0-C721-4563-A985-26FC79CBCED0}"/>
    <cellStyle name="쉼표 [0] 2 4 3 2 2 3 4" xfId="15400" xr:uid="{00000000-0005-0000-0000-000007000000}"/>
    <cellStyle name="쉼표 [0] 2 4 3 2 2 3 4 2" xfId="37000" xr:uid="{00000000-0005-0000-0000-000007000000}"/>
    <cellStyle name="쉼표 [0] 2 4 3 2 2 3 4 3" xfId="58600" xr:uid="{F31EB989-9574-4E3C-8D8D-E4F48C120BD5}"/>
    <cellStyle name="쉼표 [0] 2 4 3 2 2 3 5" xfId="19720" xr:uid="{00000000-0005-0000-0000-000007000000}"/>
    <cellStyle name="쉼표 [0] 2 4 3 2 2 3 5 2" xfId="41320" xr:uid="{00000000-0005-0000-0000-000007000000}"/>
    <cellStyle name="쉼표 [0] 2 4 3 2 2 3 5 3" xfId="62920" xr:uid="{3921C833-C022-4FD1-AC8A-6532E7704958}"/>
    <cellStyle name="쉼표 [0] 2 4 3 2 2 3 6" xfId="24040" xr:uid="{00000000-0005-0000-0000-000007000000}"/>
    <cellStyle name="쉼표 [0] 2 4 3 2 2 3 7" xfId="45640" xr:uid="{99CA7E25-A283-4628-AED2-DBA9B63B607D}"/>
    <cellStyle name="쉼표 [0] 2 4 3 2 2 4" xfId="3304" xr:uid="{00000000-0005-0000-0000-000007000000}"/>
    <cellStyle name="쉼표 [0] 2 4 3 2 2 4 2" xfId="7624" xr:uid="{00000000-0005-0000-0000-000007000000}"/>
    <cellStyle name="쉼표 [0] 2 4 3 2 2 4 2 2" xfId="29224" xr:uid="{00000000-0005-0000-0000-000007000000}"/>
    <cellStyle name="쉼표 [0] 2 4 3 2 2 4 2 3" xfId="50824" xr:uid="{15D9E8A7-5A3C-4EF1-86EA-EAEA0458BF0B}"/>
    <cellStyle name="쉼표 [0] 2 4 3 2 2 4 3" xfId="11944" xr:uid="{00000000-0005-0000-0000-000007000000}"/>
    <cellStyle name="쉼표 [0] 2 4 3 2 2 4 3 2" xfId="33544" xr:uid="{00000000-0005-0000-0000-000007000000}"/>
    <cellStyle name="쉼표 [0] 2 4 3 2 2 4 3 3" xfId="55144" xr:uid="{02D8551F-FD5F-451E-95DA-2E5FDD2F96AD}"/>
    <cellStyle name="쉼표 [0] 2 4 3 2 2 4 4" xfId="16264" xr:uid="{00000000-0005-0000-0000-000007000000}"/>
    <cellStyle name="쉼표 [0] 2 4 3 2 2 4 4 2" xfId="37864" xr:uid="{00000000-0005-0000-0000-000007000000}"/>
    <cellStyle name="쉼표 [0] 2 4 3 2 2 4 4 3" xfId="59464" xr:uid="{15D09C6D-9783-4B27-B2DE-A4D4688F4DB7}"/>
    <cellStyle name="쉼표 [0] 2 4 3 2 2 4 5" xfId="20584" xr:uid="{00000000-0005-0000-0000-000007000000}"/>
    <cellStyle name="쉼표 [0] 2 4 3 2 2 4 5 2" xfId="42184" xr:uid="{00000000-0005-0000-0000-000007000000}"/>
    <cellStyle name="쉼표 [0] 2 4 3 2 2 4 5 3" xfId="63784" xr:uid="{8BDC6F11-1E03-4515-BDD9-678453EFAA5D}"/>
    <cellStyle name="쉼표 [0] 2 4 3 2 2 4 6" xfId="24904" xr:uid="{00000000-0005-0000-0000-000007000000}"/>
    <cellStyle name="쉼표 [0] 2 4 3 2 2 4 7" xfId="46504" xr:uid="{1178E32B-F61F-4752-B8E2-879C6020D3E5}"/>
    <cellStyle name="쉼표 [0] 2 4 3 2 2 5" xfId="4168" xr:uid="{00000000-0005-0000-0000-0000F0000000}"/>
    <cellStyle name="쉼표 [0] 2 4 3 2 2 5 2" xfId="8488" xr:uid="{00000000-0005-0000-0000-0000F0000000}"/>
    <cellStyle name="쉼표 [0] 2 4 3 2 2 5 2 2" xfId="30088" xr:uid="{00000000-0005-0000-0000-0000F0000000}"/>
    <cellStyle name="쉼표 [0] 2 4 3 2 2 5 2 3" xfId="51688" xr:uid="{8775B696-D06A-44AB-8054-564336B1357E}"/>
    <cellStyle name="쉼표 [0] 2 4 3 2 2 5 3" xfId="12808" xr:uid="{00000000-0005-0000-0000-0000F0000000}"/>
    <cellStyle name="쉼표 [0] 2 4 3 2 2 5 3 2" xfId="34408" xr:uid="{00000000-0005-0000-0000-0000F0000000}"/>
    <cellStyle name="쉼표 [0] 2 4 3 2 2 5 3 3" xfId="56008" xr:uid="{1F491C75-6D54-4DFD-8951-332471ABA225}"/>
    <cellStyle name="쉼표 [0] 2 4 3 2 2 5 4" xfId="17128" xr:uid="{00000000-0005-0000-0000-0000F0000000}"/>
    <cellStyle name="쉼표 [0] 2 4 3 2 2 5 4 2" xfId="38728" xr:uid="{00000000-0005-0000-0000-0000F0000000}"/>
    <cellStyle name="쉼표 [0] 2 4 3 2 2 5 4 3" xfId="60328" xr:uid="{AE1F1508-B658-43A7-9E6A-6511191BA202}"/>
    <cellStyle name="쉼표 [0] 2 4 3 2 2 5 5" xfId="21448" xr:uid="{00000000-0005-0000-0000-0000F0000000}"/>
    <cellStyle name="쉼표 [0] 2 4 3 2 2 5 5 2" xfId="43048" xr:uid="{00000000-0005-0000-0000-0000F0000000}"/>
    <cellStyle name="쉼표 [0] 2 4 3 2 2 5 5 3" xfId="64648" xr:uid="{F5E09F5E-09B7-4BB9-ADE2-E2AB6ED4CC0D}"/>
    <cellStyle name="쉼표 [0] 2 4 3 2 2 5 6" xfId="25768" xr:uid="{00000000-0005-0000-0000-0000F0000000}"/>
    <cellStyle name="쉼표 [0] 2 4 3 2 2 5 7" xfId="47368" xr:uid="{7947F2BD-FBAF-43EC-8E61-87B67097A866}"/>
    <cellStyle name="쉼표 [0] 2 4 3 2 2 6" xfId="5032" xr:uid="{00000000-0005-0000-0000-000007000000}"/>
    <cellStyle name="쉼표 [0] 2 4 3 2 2 6 2" xfId="26632" xr:uid="{00000000-0005-0000-0000-000007000000}"/>
    <cellStyle name="쉼표 [0] 2 4 3 2 2 6 3" xfId="48232" xr:uid="{56BFFB64-0F97-4A68-99AF-24FCD047816D}"/>
    <cellStyle name="쉼표 [0] 2 4 3 2 2 7" xfId="9352" xr:uid="{00000000-0005-0000-0000-000007000000}"/>
    <cellStyle name="쉼표 [0] 2 4 3 2 2 7 2" xfId="30952" xr:uid="{00000000-0005-0000-0000-000007000000}"/>
    <cellStyle name="쉼표 [0] 2 4 3 2 2 7 3" xfId="52552" xr:uid="{77BEE4EF-9D7D-4521-AA67-B7C01D235DAD}"/>
    <cellStyle name="쉼표 [0] 2 4 3 2 2 8" xfId="13672" xr:uid="{00000000-0005-0000-0000-000007000000}"/>
    <cellStyle name="쉼표 [0] 2 4 3 2 2 8 2" xfId="35272" xr:uid="{00000000-0005-0000-0000-000007000000}"/>
    <cellStyle name="쉼표 [0] 2 4 3 2 2 8 3" xfId="56872" xr:uid="{E5E4F30E-7610-4B35-8B52-431BD7EF9744}"/>
    <cellStyle name="쉼표 [0] 2 4 3 2 2 9" xfId="17992" xr:uid="{00000000-0005-0000-0000-000007000000}"/>
    <cellStyle name="쉼표 [0] 2 4 3 2 2 9 2" xfId="39592" xr:uid="{00000000-0005-0000-0000-000007000000}"/>
    <cellStyle name="쉼표 [0] 2 4 3 2 2 9 3" xfId="61192" xr:uid="{E5D6819D-262B-4709-B3D3-DEAF38D1D3E3}"/>
    <cellStyle name="쉼표 [0] 2 4 3 2 3" xfId="1144" xr:uid="{00000000-0005-0000-0000-000007000000}"/>
    <cellStyle name="쉼표 [0] 2 4 3 2 3 2" xfId="5464" xr:uid="{00000000-0005-0000-0000-000007000000}"/>
    <cellStyle name="쉼표 [0] 2 4 3 2 3 2 2" xfId="27064" xr:uid="{00000000-0005-0000-0000-000007000000}"/>
    <cellStyle name="쉼표 [0] 2 4 3 2 3 2 3" xfId="48664" xr:uid="{D800C19D-7BE3-4CB1-9A49-A9F60A9249B8}"/>
    <cellStyle name="쉼표 [0] 2 4 3 2 3 3" xfId="9784" xr:uid="{00000000-0005-0000-0000-000007000000}"/>
    <cellStyle name="쉼표 [0] 2 4 3 2 3 3 2" xfId="31384" xr:uid="{00000000-0005-0000-0000-000007000000}"/>
    <cellStyle name="쉼표 [0] 2 4 3 2 3 3 3" xfId="52984" xr:uid="{22F0564F-F572-46BB-8F7E-93D68BD8088F}"/>
    <cellStyle name="쉼표 [0] 2 4 3 2 3 4" xfId="14104" xr:uid="{00000000-0005-0000-0000-000007000000}"/>
    <cellStyle name="쉼표 [0] 2 4 3 2 3 4 2" xfId="35704" xr:uid="{00000000-0005-0000-0000-000007000000}"/>
    <cellStyle name="쉼표 [0] 2 4 3 2 3 4 3" xfId="57304" xr:uid="{4A9BFED5-4FD4-4C66-944C-8A72A2286556}"/>
    <cellStyle name="쉼표 [0] 2 4 3 2 3 5" xfId="18424" xr:uid="{00000000-0005-0000-0000-000007000000}"/>
    <cellStyle name="쉼표 [0] 2 4 3 2 3 5 2" xfId="40024" xr:uid="{00000000-0005-0000-0000-000007000000}"/>
    <cellStyle name="쉼표 [0] 2 4 3 2 3 5 3" xfId="61624" xr:uid="{2972C852-8CD8-430E-B299-F50E83D40262}"/>
    <cellStyle name="쉼표 [0] 2 4 3 2 3 6" xfId="22744" xr:uid="{00000000-0005-0000-0000-000007000000}"/>
    <cellStyle name="쉼표 [0] 2 4 3 2 3 7" xfId="44344" xr:uid="{763C1578-D8C6-47C8-94ED-2A141A1B235B}"/>
    <cellStyle name="쉼표 [0] 2 4 3 2 4" xfId="2008" xr:uid="{00000000-0005-0000-0000-000007000000}"/>
    <cellStyle name="쉼표 [0] 2 4 3 2 4 2" xfId="6328" xr:uid="{00000000-0005-0000-0000-000007000000}"/>
    <cellStyle name="쉼표 [0] 2 4 3 2 4 2 2" xfId="27928" xr:uid="{00000000-0005-0000-0000-000007000000}"/>
    <cellStyle name="쉼표 [0] 2 4 3 2 4 2 3" xfId="49528" xr:uid="{660329C6-2C19-47A2-95F0-AB719745475F}"/>
    <cellStyle name="쉼표 [0] 2 4 3 2 4 3" xfId="10648" xr:uid="{00000000-0005-0000-0000-000007000000}"/>
    <cellStyle name="쉼표 [0] 2 4 3 2 4 3 2" xfId="32248" xr:uid="{00000000-0005-0000-0000-000007000000}"/>
    <cellStyle name="쉼표 [0] 2 4 3 2 4 3 3" xfId="53848" xr:uid="{AE50C907-0D37-4A70-A23F-658D6D064D53}"/>
    <cellStyle name="쉼표 [0] 2 4 3 2 4 4" xfId="14968" xr:uid="{00000000-0005-0000-0000-000007000000}"/>
    <cellStyle name="쉼표 [0] 2 4 3 2 4 4 2" xfId="36568" xr:uid="{00000000-0005-0000-0000-000007000000}"/>
    <cellStyle name="쉼표 [0] 2 4 3 2 4 4 3" xfId="58168" xr:uid="{9ED607E1-96AC-48A3-BA98-2C51D9D25822}"/>
    <cellStyle name="쉼표 [0] 2 4 3 2 4 5" xfId="19288" xr:uid="{00000000-0005-0000-0000-000007000000}"/>
    <cellStyle name="쉼표 [0] 2 4 3 2 4 5 2" xfId="40888" xr:uid="{00000000-0005-0000-0000-000007000000}"/>
    <cellStyle name="쉼표 [0] 2 4 3 2 4 5 3" xfId="62488" xr:uid="{CF7D7B54-A22E-43BE-A55D-F2DEEAE6EEE3}"/>
    <cellStyle name="쉼표 [0] 2 4 3 2 4 6" xfId="23608" xr:uid="{00000000-0005-0000-0000-000007000000}"/>
    <cellStyle name="쉼표 [0] 2 4 3 2 4 7" xfId="45208" xr:uid="{C2FDF7B4-A5B3-4987-B8DE-92512863E573}"/>
    <cellStyle name="쉼표 [0] 2 4 3 2 5" xfId="2872" xr:uid="{00000000-0005-0000-0000-000007000000}"/>
    <cellStyle name="쉼표 [0] 2 4 3 2 5 2" xfId="7192" xr:uid="{00000000-0005-0000-0000-000007000000}"/>
    <cellStyle name="쉼표 [0] 2 4 3 2 5 2 2" xfId="28792" xr:uid="{00000000-0005-0000-0000-000007000000}"/>
    <cellStyle name="쉼표 [0] 2 4 3 2 5 2 3" xfId="50392" xr:uid="{6C05418D-CC31-43FA-95C3-B46E9C2E8547}"/>
    <cellStyle name="쉼표 [0] 2 4 3 2 5 3" xfId="11512" xr:uid="{00000000-0005-0000-0000-000007000000}"/>
    <cellStyle name="쉼표 [0] 2 4 3 2 5 3 2" xfId="33112" xr:uid="{00000000-0005-0000-0000-000007000000}"/>
    <cellStyle name="쉼표 [0] 2 4 3 2 5 3 3" xfId="54712" xr:uid="{4DE64182-6325-4EA5-8C04-72FFB993367C}"/>
    <cellStyle name="쉼표 [0] 2 4 3 2 5 4" xfId="15832" xr:uid="{00000000-0005-0000-0000-000007000000}"/>
    <cellStyle name="쉼표 [0] 2 4 3 2 5 4 2" xfId="37432" xr:uid="{00000000-0005-0000-0000-000007000000}"/>
    <cellStyle name="쉼표 [0] 2 4 3 2 5 4 3" xfId="59032" xr:uid="{110AE585-3514-449C-8919-271FB93F9289}"/>
    <cellStyle name="쉼표 [0] 2 4 3 2 5 5" xfId="20152" xr:uid="{00000000-0005-0000-0000-000007000000}"/>
    <cellStyle name="쉼표 [0] 2 4 3 2 5 5 2" xfId="41752" xr:uid="{00000000-0005-0000-0000-000007000000}"/>
    <cellStyle name="쉼표 [0] 2 4 3 2 5 5 3" xfId="63352" xr:uid="{8B15B122-C3D6-4A85-ADDE-E53CDB309B20}"/>
    <cellStyle name="쉼표 [0] 2 4 3 2 5 6" xfId="24472" xr:uid="{00000000-0005-0000-0000-000007000000}"/>
    <cellStyle name="쉼표 [0] 2 4 3 2 5 7" xfId="46072" xr:uid="{509BF7C6-1AAA-4AC6-A9CB-7B006710DE8A}"/>
    <cellStyle name="쉼표 [0] 2 4 3 2 6" xfId="3736" xr:uid="{00000000-0005-0000-0000-0000EF000000}"/>
    <cellStyle name="쉼표 [0] 2 4 3 2 6 2" xfId="8056" xr:uid="{00000000-0005-0000-0000-0000EF000000}"/>
    <cellStyle name="쉼표 [0] 2 4 3 2 6 2 2" xfId="29656" xr:uid="{00000000-0005-0000-0000-0000EF000000}"/>
    <cellStyle name="쉼표 [0] 2 4 3 2 6 2 3" xfId="51256" xr:uid="{5D81C0D6-3F5D-4AE1-A14B-3AEA3A18332A}"/>
    <cellStyle name="쉼표 [0] 2 4 3 2 6 3" xfId="12376" xr:uid="{00000000-0005-0000-0000-0000EF000000}"/>
    <cellStyle name="쉼표 [0] 2 4 3 2 6 3 2" xfId="33976" xr:uid="{00000000-0005-0000-0000-0000EF000000}"/>
    <cellStyle name="쉼표 [0] 2 4 3 2 6 3 3" xfId="55576" xr:uid="{D504D7C5-544B-4AB3-A1ED-185C3A291B3C}"/>
    <cellStyle name="쉼표 [0] 2 4 3 2 6 4" xfId="16696" xr:uid="{00000000-0005-0000-0000-0000EF000000}"/>
    <cellStyle name="쉼표 [0] 2 4 3 2 6 4 2" xfId="38296" xr:uid="{00000000-0005-0000-0000-0000EF000000}"/>
    <cellStyle name="쉼표 [0] 2 4 3 2 6 4 3" xfId="59896" xr:uid="{A75B918B-8DC3-427E-99BB-2CD04D8141BA}"/>
    <cellStyle name="쉼표 [0] 2 4 3 2 6 5" xfId="21016" xr:uid="{00000000-0005-0000-0000-0000EF000000}"/>
    <cellStyle name="쉼표 [0] 2 4 3 2 6 5 2" xfId="42616" xr:uid="{00000000-0005-0000-0000-0000EF000000}"/>
    <cellStyle name="쉼표 [0] 2 4 3 2 6 5 3" xfId="64216" xr:uid="{B6D15505-C3D8-400C-8AAC-EC2FA373FD15}"/>
    <cellStyle name="쉼표 [0] 2 4 3 2 6 6" xfId="25336" xr:uid="{00000000-0005-0000-0000-0000EF000000}"/>
    <cellStyle name="쉼표 [0] 2 4 3 2 6 7" xfId="46936" xr:uid="{C799060F-A258-4ED1-8389-72DF3A28CBF4}"/>
    <cellStyle name="쉼표 [0] 2 4 3 2 7" xfId="4600" xr:uid="{00000000-0005-0000-0000-000007000000}"/>
    <cellStyle name="쉼표 [0] 2 4 3 2 7 2" xfId="26200" xr:uid="{00000000-0005-0000-0000-000007000000}"/>
    <cellStyle name="쉼표 [0] 2 4 3 2 7 3" xfId="47800" xr:uid="{891590B4-7550-4199-866E-DCA13BF04C1E}"/>
    <cellStyle name="쉼표 [0] 2 4 3 2 8" xfId="8920" xr:uid="{00000000-0005-0000-0000-000007000000}"/>
    <cellStyle name="쉼표 [0] 2 4 3 2 8 2" xfId="30520" xr:uid="{00000000-0005-0000-0000-000007000000}"/>
    <cellStyle name="쉼표 [0] 2 4 3 2 8 3" xfId="52120" xr:uid="{2332B3DE-5409-4ED4-BE92-C77A965CF6B2}"/>
    <cellStyle name="쉼표 [0] 2 4 3 2 9" xfId="13240" xr:uid="{00000000-0005-0000-0000-000007000000}"/>
    <cellStyle name="쉼표 [0] 2 4 3 2 9 2" xfId="34840" xr:uid="{00000000-0005-0000-0000-000007000000}"/>
    <cellStyle name="쉼표 [0] 2 4 3 2 9 3" xfId="56440" xr:uid="{56A4CBC2-ED2F-4911-B170-9C43161772AF}"/>
    <cellStyle name="쉼표 [0] 2 4 3 3" xfId="496" xr:uid="{00000000-0005-0000-0000-000007000000}"/>
    <cellStyle name="쉼표 [0] 2 4 3 3 10" xfId="22096" xr:uid="{00000000-0005-0000-0000-000007000000}"/>
    <cellStyle name="쉼표 [0] 2 4 3 3 11" xfId="43696" xr:uid="{3FF2534C-CE16-467F-8BD8-724C6D97FF7F}"/>
    <cellStyle name="쉼표 [0] 2 4 3 3 2" xfId="1360" xr:uid="{00000000-0005-0000-0000-000007000000}"/>
    <cellStyle name="쉼표 [0] 2 4 3 3 2 2" xfId="5680" xr:uid="{00000000-0005-0000-0000-000007000000}"/>
    <cellStyle name="쉼표 [0] 2 4 3 3 2 2 2" xfId="27280" xr:uid="{00000000-0005-0000-0000-000007000000}"/>
    <cellStyle name="쉼표 [0] 2 4 3 3 2 2 3" xfId="48880" xr:uid="{6766D1C1-1A08-45FB-A98C-DECCF9069AC2}"/>
    <cellStyle name="쉼표 [0] 2 4 3 3 2 3" xfId="10000" xr:uid="{00000000-0005-0000-0000-000007000000}"/>
    <cellStyle name="쉼표 [0] 2 4 3 3 2 3 2" xfId="31600" xr:uid="{00000000-0005-0000-0000-000007000000}"/>
    <cellStyle name="쉼표 [0] 2 4 3 3 2 3 3" xfId="53200" xr:uid="{9FCC4DCE-6261-4BFC-BFCB-38CA7BB89502}"/>
    <cellStyle name="쉼표 [0] 2 4 3 3 2 4" xfId="14320" xr:uid="{00000000-0005-0000-0000-000007000000}"/>
    <cellStyle name="쉼표 [0] 2 4 3 3 2 4 2" xfId="35920" xr:uid="{00000000-0005-0000-0000-000007000000}"/>
    <cellStyle name="쉼표 [0] 2 4 3 3 2 4 3" xfId="57520" xr:uid="{9429C764-CE63-40CF-BC4E-787194233937}"/>
    <cellStyle name="쉼표 [0] 2 4 3 3 2 5" xfId="18640" xr:uid="{00000000-0005-0000-0000-000007000000}"/>
    <cellStyle name="쉼표 [0] 2 4 3 3 2 5 2" xfId="40240" xr:uid="{00000000-0005-0000-0000-000007000000}"/>
    <cellStyle name="쉼표 [0] 2 4 3 3 2 5 3" xfId="61840" xr:uid="{7498CBF2-B2BB-4C18-88B8-C705A54BA742}"/>
    <cellStyle name="쉼표 [0] 2 4 3 3 2 6" xfId="22960" xr:uid="{00000000-0005-0000-0000-000007000000}"/>
    <cellStyle name="쉼표 [0] 2 4 3 3 2 7" xfId="44560" xr:uid="{CE33D933-D042-4778-9A84-9ACF7CA959E8}"/>
    <cellStyle name="쉼표 [0] 2 4 3 3 3" xfId="2224" xr:uid="{00000000-0005-0000-0000-000007000000}"/>
    <cellStyle name="쉼표 [0] 2 4 3 3 3 2" xfId="6544" xr:uid="{00000000-0005-0000-0000-000007000000}"/>
    <cellStyle name="쉼표 [0] 2 4 3 3 3 2 2" xfId="28144" xr:uid="{00000000-0005-0000-0000-000007000000}"/>
    <cellStyle name="쉼표 [0] 2 4 3 3 3 2 3" xfId="49744" xr:uid="{0D8207BC-AF5F-499A-8CDA-9CCBB36C0043}"/>
    <cellStyle name="쉼표 [0] 2 4 3 3 3 3" xfId="10864" xr:uid="{00000000-0005-0000-0000-000007000000}"/>
    <cellStyle name="쉼표 [0] 2 4 3 3 3 3 2" xfId="32464" xr:uid="{00000000-0005-0000-0000-000007000000}"/>
    <cellStyle name="쉼표 [0] 2 4 3 3 3 3 3" xfId="54064" xr:uid="{4A1694E0-D685-4980-BC85-B238E0312205}"/>
    <cellStyle name="쉼표 [0] 2 4 3 3 3 4" xfId="15184" xr:uid="{00000000-0005-0000-0000-000007000000}"/>
    <cellStyle name="쉼표 [0] 2 4 3 3 3 4 2" xfId="36784" xr:uid="{00000000-0005-0000-0000-000007000000}"/>
    <cellStyle name="쉼표 [0] 2 4 3 3 3 4 3" xfId="58384" xr:uid="{0F4203D2-C33A-448E-BA85-C5688767A9CD}"/>
    <cellStyle name="쉼표 [0] 2 4 3 3 3 5" xfId="19504" xr:uid="{00000000-0005-0000-0000-000007000000}"/>
    <cellStyle name="쉼표 [0] 2 4 3 3 3 5 2" xfId="41104" xr:uid="{00000000-0005-0000-0000-000007000000}"/>
    <cellStyle name="쉼표 [0] 2 4 3 3 3 5 3" xfId="62704" xr:uid="{F4FC2B6B-3AD5-43CC-9C90-3F337C74011A}"/>
    <cellStyle name="쉼표 [0] 2 4 3 3 3 6" xfId="23824" xr:uid="{00000000-0005-0000-0000-000007000000}"/>
    <cellStyle name="쉼표 [0] 2 4 3 3 3 7" xfId="45424" xr:uid="{00088BBA-2733-4C84-BA69-11D77C9E76BB}"/>
    <cellStyle name="쉼표 [0] 2 4 3 3 4" xfId="3088" xr:uid="{00000000-0005-0000-0000-000007000000}"/>
    <cellStyle name="쉼표 [0] 2 4 3 3 4 2" xfId="7408" xr:uid="{00000000-0005-0000-0000-000007000000}"/>
    <cellStyle name="쉼표 [0] 2 4 3 3 4 2 2" xfId="29008" xr:uid="{00000000-0005-0000-0000-000007000000}"/>
    <cellStyle name="쉼표 [0] 2 4 3 3 4 2 3" xfId="50608" xr:uid="{126A09AB-9EB9-4DA8-A135-EC68AFC9F769}"/>
    <cellStyle name="쉼표 [0] 2 4 3 3 4 3" xfId="11728" xr:uid="{00000000-0005-0000-0000-000007000000}"/>
    <cellStyle name="쉼표 [0] 2 4 3 3 4 3 2" xfId="33328" xr:uid="{00000000-0005-0000-0000-000007000000}"/>
    <cellStyle name="쉼표 [0] 2 4 3 3 4 3 3" xfId="54928" xr:uid="{E06A8A9E-4E52-48E5-822C-26B6C3B7154B}"/>
    <cellStyle name="쉼표 [0] 2 4 3 3 4 4" xfId="16048" xr:uid="{00000000-0005-0000-0000-000007000000}"/>
    <cellStyle name="쉼표 [0] 2 4 3 3 4 4 2" xfId="37648" xr:uid="{00000000-0005-0000-0000-000007000000}"/>
    <cellStyle name="쉼표 [0] 2 4 3 3 4 4 3" xfId="59248" xr:uid="{16097F03-35B2-4839-818A-6C81CEF152A1}"/>
    <cellStyle name="쉼표 [0] 2 4 3 3 4 5" xfId="20368" xr:uid="{00000000-0005-0000-0000-000007000000}"/>
    <cellStyle name="쉼표 [0] 2 4 3 3 4 5 2" xfId="41968" xr:uid="{00000000-0005-0000-0000-000007000000}"/>
    <cellStyle name="쉼표 [0] 2 4 3 3 4 5 3" xfId="63568" xr:uid="{00221981-0938-44FD-8520-E4F1E53276BD}"/>
    <cellStyle name="쉼표 [0] 2 4 3 3 4 6" xfId="24688" xr:uid="{00000000-0005-0000-0000-000007000000}"/>
    <cellStyle name="쉼표 [0] 2 4 3 3 4 7" xfId="46288" xr:uid="{E80FE91C-7EC4-409B-971C-CBCFE0127614}"/>
    <cellStyle name="쉼표 [0] 2 4 3 3 5" xfId="3952" xr:uid="{00000000-0005-0000-0000-0000F1000000}"/>
    <cellStyle name="쉼표 [0] 2 4 3 3 5 2" xfId="8272" xr:uid="{00000000-0005-0000-0000-0000F1000000}"/>
    <cellStyle name="쉼표 [0] 2 4 3 3 5 2 2" xfId="29872" xr:uid="{00000000-0005-0000-0000-0000F1000000}"/>
    <cellStyle name="쉼표 [0] 2 4 3 3 5 2 3" xfId="51472" xr:uid="{517242AD-3BB1-40B4-BA23-94479CB900BA}"/>
    <cellStyle name="쉼표 [0] 2 4 3 3 5 3" xfId="12592" xr:uid="{00000000-0005-0000-0000-0000F1000000}"/>
    <cellStyle name="쉼표 [0] 2 4 3 3 5 3 2" xfId="34192" xr:uid="{00000000-0005-0000-0000-0000F1000000}"/>
    <cellStyle name="쉼표 [0] 2 4 3 3 5 3 3" xfId="55792" xr:uid="{3222E892-E2C2-40CA-AEF8-027A25EC7A24}"/>
    <cellStyle name="쉼표 [0] 2 4 3 3 5 4" xfId="16912" xr:uid="{00000000-0005-0000-0000-0000F1000000}"/>
    <cellStyle name="쉼표 [0] 2 4 3 3 5 4 2" xfId="38512" xr:uid="{00000000-0005-0000-0000-0000F1000000}"/>
    <cellStyle name="쉼표 [0] 2 4 3 3 5 4 3" xfId="60112" xr:uid="{FF2A0730-BBE4-4174-98F1-D1AC19E766B7}"/>
    <cellStyle name="쉼표 [0] 2 4 3 3 5 5" xfId="21232" xr:uid="{00000000-0005-0000-0000-0000F1000000}"/>
    <cellStyle name="쉼표 [0] 2 4 3 3 5 5 2" xfId="42832" xr:uid="{00000000-0005-0000-0000-0000F1000000}"/>
    <cellStyle name="쉼표 [0] 2 4 3 3 5 5 3" xfId="64432" xr:uid="{5421CF4E-915A-43B3-B3CC-634A61302EB6}"/>
    <cellStyle name="쉼표 [0] 2 4 3 3 5 6" xfId="25552" xr:uid="{00000000-0005-0000-0000-0000F1000000}"/>
    <cellStyle name="쉼표 [0] 2 4 3 3 5 7" xfId="47152" xr:uid="{66471DDA-9422-4C06-B9BD-08274D5DAFBC}"/>
    <cellStyle name="쉼표 [0] 2 4 3 3 6" xfId="4816" xr:uid="{00000000-0005-0000-0000-000007000000}"/>
    <cellStyle name="쉼표 [0] 2 4 3 3 6 2" xfId="26416" xr:uid="{00000000-0005-0000-0000-000007000000}"/>
    <cellStyle name="쉼표 [0] 2 4 3 3 6 3" xfId="48016" xr:uid="{EA43D62F-4E0C-4927-A7AD-E9F761A30F30}"/>
    <cellStyle name="쉼표 [0] 2 4 3 3 7" xfId="9136" xr:uid="{00000000-0005-0000-0000-000007000000}"/>
    <cellStyle name="쉼표 [0] 2 4 3 3 7 2" xfId="30736" xr:uid="{00000000-0005-0000-0000-000007000000}"/>
    <cellStyle name="쉼표 [0] 2 4 3 3 7 3" xfId="52336" xr:uid="{9ECEA5D1-956E-42F7-B9F0-BC285B033915}"/>
    <cellStyle name="쉼표 [0] 2 4 3 3 8" xfId="13456" xr:uid="{00000000-0005-0000-0000-000007000000}"/>
    <cellStyle name="쉼표 [0] 2 4 3 3 8 2" xfId="35056" xr:uid="{00000000-0005-0000-0000-000007000000}"/>
    <cellStyle name="쉼표 [0] 2 4 3 3 8 3" xfId="56656" xr:uid="{46D28E3D-E098-4516-A5B2-6093468F6509}"/>
    <cellStyle name="쉼표 [0] 2 4 3 3 9" xfId="17776" xr:uid="{00000000-0005-0000-0000-000007000000}"/>
    <cellStyle name="쉼표 [0] 2 4 3 3 9 2" xfId="39376" xr:uid="{00000000-0005-0000-0000-000007000000}"/>
    <cellStyle name="쉼표 [0] 2 4 3 3 9 3" xfId="60976" xr:uid="{E8503EFD-B6EB-4BDC-8158-22B4021F73DB}"/>
    <cellStyle name="쉼표 [0] 2 4 3 4" xfId="928" xr:uid="{00000000-0005-0000-0000-000007000000}"/>
    <cellStyle name="쉼표 [0] 2 4 3 4 2" xfId="5248" xr:uid="{00000000-0005-0000-0000-000007000000}"/>
    <cellStyle name="쉼표 [0] 2 4 3 4 2 2" xfId="26848" xr:uid="{00000000-0005-0000-0000-000007000000}"/>
    <cellStyle name="쉼표 [0] 2 4 3 4 2 3" xfId="48448" xr:uid="{D39284AC-0C0E-42E7-90A5-2F3BED46F2E5}"/>
    <cellStyle name="쉼표 [0] 2 4 3 4 3" xfId="9568" xr:uid="{00000000-0005-0000-0000-000007000000}"/>
    <cellStyle name="쉼표 [0] 2 4 3 4 3 2" xfId="31168" xr:uid="{00000000-0005-0000-0000-000007000000}"/>
    <cellStyle name="쉼표 [0] 2 4 3 4 3 3" xfId="52768" xr:uid="{286024E2-5FA6-4D38-A841-7B3ECEEF29A2}"/>
    <cellStyle name="쉼표 [0] 2 4 3 4 4" xfId="13888" xr:uid="{00000000-0005-0000-0000-000007000000}"/>
    <cellStyle name="쉼표 [0] 2 4 3 4 4 2" xfId="35488" xr:uid="{00000000-0005-0000-0000-000007000000}"/>
    <cellStyle name="쉼표 [0] 2 4 3 4 4 3" xfId="57088" xr:uid="{BD36CB6E-95F3-41B8-AE6B-16A4693FC459}"/>
    <cellStyle name="쉼표 [0] 2 4 3 4 5" xfId="18208" xr:uid="{00000000-0005-0000-0000-000007000000}"/>
    <cellStyle name="쉼표 [0] 2 4 3 4 5 2" xfId="39808" xr:uid="{00000000-0005-0000-0000-000007000000}"/>
    <cellStyle name="쉼표 [0] 2 4 3 4 5 3" xfId="61408" xr:uid="{2875DAAB-0A8D-4E04-9177-EBC12147B3A8}"/>
    <cellStyle name="쉼표 [0] 2 4 3 4 6" xfId="22528" xr:uid="{00000000-0005-0000-0000-000007000000}"/>
    <cellStyle name="쉼표 [0] 2 4 3 4 7" xfId="44128" xr:uid="{88208F86-A521-4FB1-80E1-96E57B6A2D7C}"/>
    <cellStyle name="쉼표 [0] 2 4 3 5" xfId="1792" xr:uid="{00000000-0005-0000-0000-000007000000}"/>
    <cellStyle name="쉼표 [0] 2 4 3 5 2" xfId="6112" xr:uid="{00000000-0005-0000-0000-000007000000}"/>
    <cellStyle name="쉼표 [0] 2 4 3 5 2 2" xfId="27712" xr:uid="{00000000-0005-0000-0000-000007000000}"/>
    <cellStyle name="쉼표 [0] 2 4 3 5 2 3" xfId="49312" xr:uid="{E0424872-573F-4B1D-B9D5-E669843BDA88}"/>
    <cellStyle name="쉼표 [0] 2 4 3 5 3" xfId="10432" xr:uid="{00000000-0005-0000-0000-000007000000}"/>
    <cellStyle name="쉼표 [0] 2 4 3 5 3 2" xfId="32032" xr:uid="{00000000-0005-0000-0000-000007000000}"/>
    <cellStyle name="쉼표 [0] 2 4 3 5 3 3" xfId="53632" xr:uid="{C35581DD-ADCD-4748-B7DB-958C84AC3B27}"/>
    <cellStyle name="쉼표 [0] 2 4 3 5 4" xfId="14752" xr:uid="{00000000-0005-0000-0000-000007000000}"/>
    <cellStyle name="쉼표 [0] 2 4 3 5 4 2" xfId="36352" xr:uid="{00000000-0005-0000-0000-000007000000}"/>
    <cellStyle name="쉼표 [0] 2 4 3 5 4 3" xfId="57952" xr:uid="{F3AB46B4-A784-4FE8-A8A1-F0ECAE2C1192}"/>
    <cellStyle name="쉼표 [0] 2 4 3 5 5" xfId="19072" xr:uid="{00000000-0005-0000-0000-000007000000}"/>
    <cellStyle name="쉼표 [0] 2 4 3 5 5 2" xfId="40672" xr:uid="{00000000-0005-0000-0000-000007000000}"/>
    <cellStyle name="쉼표 [0] 2 4 3 5 5 3" xfId="62272" xr:uid="{6FD0E8D6-022C-41A8-8555-D6A3AE75FF83}"/>
    <cellStyle name="쉼표 [0] 2 4 3 5 6" xfId="23392" xr:uid="{00000000-0005-0000-0000-000007000000}"/>
    <cellStyle name="쉼표 [0] 2 4 3 5 7" xfId="44992" xr:uid="{0E4E363B-D9C5-4BEB-BCF5-3BD5C5227AAF}"/>
    <cellStyle name="쉼표 [0] 2 4 3 6" xfId="2656" xr:uid="{00000000-0005-0000-0000-000007000000}"/>
    <cellStyle name="쉼표 [0] 2 4 3 6 2" xfId="6976" xr:uid="{00000000-0005-0000-0000-000007000000}"/>
    <cellStyle name="쉼표 [0] 2 4 3 6 2 2" xfId="28576" xr:uid="{00000000-0005-0000-0000-000007000000}"/>
    <cellStyle name="쉼표 [0] 2 4 3 6 2 3" xfId="50176" xr:uid="{6462703A-49ED-4DA6-BD70-13D0D69E14CE}"/>
    <cellStyle name="쉼표 [0] 2 4 3 6 3" xfId="11296" xr:uid="{00000000-0005-0000-0000-000007000000}"/>
    <cellStyle name="쉼표 [0] 2 4 3 6 3 2" xfId="32896" xr:uid="{00000000-0005-0000-0000-000007000000}"/>
    <cellStyle name="쉼표 [0] 2 4 3 6 3 3" xfId="54496" xr:uid="{97F948BD-7E8F-4472-BE1C-4A9504E61FA7}"/>
    <cellStyle name="쉼표 [0] 2 4 3 6 4" xfId="15616" xr:uid="{00000000-0005-0000-0000-000007000000}"/>
    <cellStyle name="쉼표 [0] 2 4 3 6 4 2" xfId="37216" xr:uid="{00000000-0005-0000-0000-000007000000}"/>
    <cellStyle name="쉼표 [0] 2 4 3 6 4 3" xfId="58816" xr:uid="{DA197C8A-6770-45F4-8237-987811AC4F4D}"/>
    <cellStyle name="쉼표 [0] 2 4 3 6 5" xfId="19936" xr:uid="{00000000-0005-0000-0000-000007000000}"/>
    <cellStyle name="쉼표 [0] 2 4 3 6 5 2" xfId="41536" xr:uid="{00000000-0005-0000-0000-000007000000}"/>
    <cellStyle name="쉼표 [0] 2 4 3 6 5 3" xfId="63136" xr:uid="{41148BD1-F23C-4791-96FB-8347ECC2D473}"/>
    <cellStyle name="쉼표 [0] 2 4 3 6 6" xfId="24256" xr:uid="{00000000-0005-0000-0000-000007000000}"/>
    <cellStyle name="쉼표 [0] 2 4 3 6 7" xfId="45856" xr:uid="{1E651D2B-95EC-4193-8D9E-6BD6BFF68857}"/>
    <cellStyle name="쉼표 [0] 2 4 3 7" xfId="3520" xr:uid="{00000000-0005-0000-0000-0000EE000000}"/>
    <cellStyle name="쉼표 [0] 2 4 3 7 2" xfId="7840" xr:uid="{00000000-0005-0000-0000-0000EE000000}"/>
    <cellStyle name="쉼표 [0] 2 4 3 7 2 2" xfId="29440" xr:uid="{00000000-0005-0000-0000-0000EE000000}"/>
    <cellStyle name="쉼표 [0] 2 4 3 7 2 3" xfId="51040" xr:uid="{A6B4C087-3515-4AB2-A2EF-3336710D9A8D}"/>
    <cellStyle name="쉼표 [0] 2 4 3 7 3" xfId="12160" xr:uid="{00000000-0005-0000-0000-0000EE000000}"/>
    <cellStyle name="쉼표 [0] 2 4 3 7 3 2" xfId="33760" xr:uid="{00000000-0005-0000-0000-0000EE000000}"/>
    <cellStyle name="쉼표 [0] 2 4 3 7 3 3" xfId="55360" xr:uid="{7D25CC94-44B9-4076-B99F-9783FB62CABC}"/>
    <cellStyle name="쉼표 [0] 2 4 3 7 4" xfId="16480" xr:uid="{00000000-0005-0000-0000-0000EE000000}"/>
    <cellStyle name="쉼표 [0] 2 4 3 7 4 2" xfId="38080" xr:uid="{00000000-0005-0000-0000-0000EE000000}"/>
    <cellStyle name="쉼표 [0] 2 4 3 7 4 3" xfId="59680" xr:uid="{2A8F9D2D-6754-40B9-97F2-B53556473D8E}"/>
    <cellStyle name="쉼표 [0] 2 4 3 7 5" xfId="20800" xr:uid="{00000000-0005-0000-0000-0000EE000000}"/>
    <cellStyle name="쉼표 [0] 2 4 3 7 5 2" xfId="42400" xr:uid="{00000000-0005-0000-0000-0000EE000000}"/>
    <cellStyle name="쉼표 [0] 2 4 3 7 5 3" xfId="64000" xr:uid="{92A6B897-84D2-4581-86E9-42CE11FE3696}"/>
    <cellStyle name="쉼표 [0] 2 4 3 7 6" xfId="25120" xr:uid="{00000000-0005-0000-0000-0000EE000000}"/>
    <cellStyle name="쉼표 [0] 2 4 3 7 7" xfId="46720" xr:uid="{7FD92196-1AE2-4CBF-8FA8-DDAB218E5238}"/>
    <cellStyle name="쉼표 [0] 2 4 3 8" xfId="4384" xr:uid="{00000000-0005-0000-0000-000007000000}"/>
    <cellStyle name="쉼표 [0] 2 4 3 8 2" xfId="25984" xr:uid="{00000000-0005-0000-0000-000007000000}"/>
    <cellStyle name="쉼표 [0] 2 4 3 8 3" xfId="47584" xr:uid="{3572060D-66CD-4A0C-A4DC-09A57AC57B57}"/>
    <cellStyle name="쉼표 [0] 2 4 3 9" xfId="8704" xr:uid="{00000000-0005-0000-0000-000007000000}"/>
    <cellStyle name="쉼표 [0] 2 4 3 9 2" xfId="30304" xr:uid="{00000000-0005-0000-0000-000007000000}"/>
    <cellStyle name="쉼표 [0] 2 4 3 9 3" xfId="51904" xr:uid="{FF9D162F-F3BF-43A9-BE42-60985B74FB4D}"/>
    <cellStyle name="쉼표 [0] 2 4 4" xfId="88" xr:uid="{00000000-0005-0000-0000-000007000000}"/>
    <cellStyle name="쉼표 [0] 2 4 4 10" xfId="13048" xr:uid="{00000000-0005-0000-0000-000007000000}"/>
    <cellStyle name="쉼표 [0] 2 4 4 10 2" xfId="34648" xr:uid="{00000000-0005-0000-0000-000007000000}"/>
    <cellStyle name="쉼표 [0] 2 4 4 10 3" xfId="56248" xr:uid="{757DAEAE-C71E-462B-959C-6C15160E4EEF}"/>
    <cellStyle name="쉼표 [0] 2 4 4 11" xfId="17368" xr:uid="{00000000-0005-0000-0000-000007000000}"/>
    <cellStyle name="쉼표 [0] 2 4 4 11 2" xfId="38968" xr:uid="{00000000-0005-0000-0000-000007000000}"/>
    <cellStyle name="쉼표 [0] 2 4 4 11 3" xfId="60568" xr:uid="{0F6AD2F5-1B3E-4BC3-B884-3FB04240130E}"/>
    <cellStyle name="쉼표 [0] 2 4 4 12" xfId="21688" xr:uid="{00000000-0005-0000-0000-000007000000}"/>
    <cellStyle name="쉼표 [0] 2 4 4 13" xfId="43288" xr:uid="{73B51D0C-29D4-46A0-A148-6838A9B7A303}"/>
    <cellStyle name="쉼표 [0] 2 4 4 2" xfId="304" xr:uid="{00000000-0005-0000-0000-000007000000}"/>
    <cellStyle name="쉼표 [0] 2 4 4 2 10" xfId="17584" xr:uid="{00000000-0005-0000-0000-000007000000}"/>
    <cellStyle name="쉼표 [0] 2 4 4 2 10 2" xfId="39184" xr:uid="{00000000-0005-0000-0000-000007000000}"/>
    <cellStyle name="쉼표 [0] 2 4 4 2 10 3" xfId="60784" xr:uid="{44941E09-287B-40BD-B909-6D9FD5CD06D2}"/>
    <cellStyle name="쉼표 [0] 2 4 4 2 11" xfId="21904" xr:uid="{00000000-0005-0000-0000-000007000000}"/>
    <cellStyle name="쉼표 [0] 2 4 4 2 12" xfId="43504" xr:uid="{D7E93605-D9AE-4619-930B-058E520ECB7A}"/>
    <cellStyle name="쉼표 [0] 2 4 4 2 2" xfId="736" xr:uid="{00000000-0005-0000-0000-000007000000}"/>
    <cellStyle name="쉼표 [0] 2 4 4 2 2 10" xfId="22336" xr:uid="{00000000-0005-0000-0000-000007000000}"/>
    <cellStyle name="쉼표 [0] 2 4 4 2 2 11" xfId="43936" xr:uid="{84C31422-8AE5-4325-A8AB-BB9F6B0C2757}"/>
    <cellStyle name="쉼표 [0] 2 4 4 2 2 2" xfId="1600" xr:uid="{00000000-0005-0000-0000-000007000000}"/>
    <cellStyle name="쉼표 [0] 2 4 4 2 2 2 2" xfId="5920" xr:uid="{00000000-0005-0000-0000-000007000000}"/>
    <cellStyle name="쉼표 [0] 2 4 4 2 2 2 2 2" xfId="27520" xr:uid="{00000000-0005-0000-0000-000007000000}"/>
    <cellStyle name="쉼표 [0] 2 4 4 2 2 2 2 3" xfId="49120" xr:uid="{653EF604-81CA-4C5A-816C-2AD445E9E9DF}"/>
    <cellStyle name="쉼표 [0] 2 4 4 2 2 2 3" xfId="10240" xr:uid="{00000000-0005-0000-0000-000007000000}"/>
    <cellStyle name="쉼표 [0] 2 4 4 2 2 2 3 2" xfId="31840" xr:uid="{00000000-0005-0000-0000-000007000000}"/>
    <cellStyle name="쉼표 [0] 2 4 4 2 2 2 3 3" xfId="53440" xr:uid="{DDE7AD67-04A5-4F30-9CE5-725C40670829}"/>
    <cellStyle name="쉼표 [0] 2 4 4 2 2 2 4" xfId="14560" xr:uid="{00000000-0005-0000-0000-000007000000}"/>
    <cellStyle name="쉼표 [0] 2 4 4 2 2 2 4 2" xfId="36160" xr:uid="{00000000-0005-0000-0000-000007000000}"/>
    <cellStyle name="쉼표 [0] 2 4 4 2 2 2 4 3" xfId="57760" xr:uid="{9046EE06-DF3D-4CE2-AB41-0515DEE80E63}"/>
    <cellStyle name="쉼표 [0] 2 4 4 2 2 2 5" xfId="18880" xr:uid="{00000000-0005-0000-0000-000007000000}"/>
    <cellStyle name="쉼표 [0] 2 4 4 2 2 2 5 2" xfId="40480" xr:uid="{00000000-0005-0000-0000-000007000000}"/>
    <cellStyle name="쉼표 [0] 2 4 4 2 2 2 5 3" xfId="62080" xr:uid="{BABC7B5A-CD02-44DE-9FE5-AAA95B0D347A}"/>
    <cellStyle name="쉼표 [0] 2 4 4 2 2 2 6" xfId="23200" xr:uid="{00000000-0005-0000-0000-000007000000}"/>
    <cellStyle name="쉼표 [0] 2 4 4 2 2 2 7" xfId="44800" xr:uid="{9E2E1FDB-F784-475E-A395-F9DF917D37FB}"/>
    <cellStyle name="쉼표 [0] 2 4 4 2 2 3" xfId="2464" xr:uid="{00000000-0005-0000-0000-000007000000}"/>
    <cellStyle name="쉼표 [0] 2 4 4 2 2 3 2" xfId="6784" xr:uid="{00000000-0005-0000-0000-000007000000}"/>
    <cellStyle name="쉼표 [0] 2 4 4 2 2 3 2 2" xfId="28384" xr:uid="{00000000-0005-0000-0000-000007000000}"/>
    <cellStyle name="쉼표 [0] 2 4 4 2 2 3 2 3" xfId="49984" xr:uid="{AE98B341-F066-46E9-9B1A-186AC63A633D}"/>
    <cellStyle name="쉼표 [0] 2 4 4 2 2 3 3" xfId="11104" xr:uid="{00000000-0005-0000-0000-000007000000}"/>
    <cellStyle name="쉼표 [0] 2 4 4 2 2 3 3 2" xfId="32704" xr:uid="{00000000-0005-0000-0000-000007000000}"/>
    <cellStyle name="쉼표 [0] 2 4 4 2 2 3 3 3" xfId="54304" xr:uid="{C85BADCA-DE86-4005-A0CA-2B3CE3268363}"/>
    <cellStyle name="쉼표 [0] 2 4 4 2 2 3 4" xfId="15424" xr:uid="{00000000-0005-0000-0000-000007000000}"/>
    <cellStyle name="쉼표 [0] 2 4 4 2 2 3 4 2" xfId="37024" xr:uid="{00000000-0005-0000-0000-000007000000}"/>
    <cellStyle name="쉼표 [0] 2 4 4 2 2 3 4 3" xfId="58624" xr:uid="{4AA22BB7-515F-4536-AA56-21F91937A9F2}"/>
    <cellStyle name="쉼표 [0] 2 4 4 2 2 3 5" xfId="19744" xr:uid="{00000000-0005-0000-0000-000007000000}"/>
    <cellStyle name="쉼표 [0] 2 4 4 2 2 3 5 2" xfId="41344" xr:uid="{00000000-0005-0000-0000-000007000000}"/>
    <cellStyle name="쉼표 [0] 2 4 4 2 2 3 5 3" xfId="62944" xr:uid="{02D5B61D-C31C-4744-B9E0-53B9A4719FE9}"/>
    <cellStyle name="쉼표 [0] 2 4 4 2 2 3 6" xfId="24064" xr:uid="{00000000-0005-0000-0000-000007000000}"/>
    <cellStyle name="쉼표 [0] 2 4 4 2 2 3 7" xfId="45664" xr:uid="{AA8F1130-C3FA-48D0-9072-DA55BB1BE172}"/>
    <cellStyle name="쉼표 [0] 2 4 4 2 2 4" xfId="3328" xr:uid="{00000000-0005-0000-0000-000007000000}"/>
    <cellStyle name="쉼표 [0] 2 4 4 2 2 4 2" xfId="7648" xr:uid="{00000000-0005-0000-0000-000007000000}"/>
    <cellStyle name="쉼표 [0] 2 4 4 2 2 4 2 2" xfId="29248" xr:uid="{00000000-0005-0000-0000-000007000000}"/>
    <cellStyle name="쉼표 [0] 2 4 4 2 2 4 2 3" xfId="50848" xr:uid="{7C217A76-A08C-4AA7-9D0C-6FB94F19890D}"/>
    <cellStyle name="쉼표 [0] 2 4 4 2 2 4 3" xfId="11968" xr:uid="{00000000-0005-0000-0000-000007000000}"/>
    <cellStyle name="쉼표 [0] 2 4 4 2 2 4 3 2" xfId="33568" xr:uid="{00000000-0005-0000-0000-000007000000}"/>
    <cellStyle name="쉼표 [0] 2 4 4 2 2 4 3 3" xfId="55168" xr:uid="{EB3D2736-8780-4E4E-A43C-47B7D2410883}"/>
    <cellStyle name="쉼표 [0] 2 4 4 2 2 4 4" xfId="16288" xr:uid="{00000000-0005-0000-0000-000007000000}"/>
    <cellStyle name="쉼표 [0] 2 4 4 2 2 4 4 2" xfId="37888" xr:uid="{00000000-0005-0000-0000-000007000000}"/>
    <cellStyle name="쉼표 [0] 2 4 4 2 2 4 4 3" xfId="59488" xr:uid="{C9B0CC91-EC81-46CC-995F-E3450E4E81F3}"/>
    <cellStyle name="쉼표 [0] 2 4 4 2 2 4 5" xfId="20608" xr:uid="{00000000-0005-0000-0000-000007000000}"/>
    <cellStyle name="쉼표 [0] 2 4 4 2 2 4 5 2" xfId="42208" xr:uid="{00000000-0005-0000-0000-000007000000}"/>
    <cellStyle name="쉼표 [0] 2 4 4 2 2 4 5 3" xfId="63808" xr:uid="{D770128D-A814-47C7-B628-C5735996C7D1}"/>
    <cellStyle name="쉼표 [0] 2 4 4 2 2 4 6" xfId="24928" xr:uid="{00000000-0005-0000-0000-000007000000}"/>
    <cellStyle name="쉼표 [0] 2 4 4 2 2 4 7" xfId="46528" xr:uid="{CAF28739-B0F5-407B-A93C-BD1FF5E926CA}"/>
    <cellStyle name="쉼표 [0] 2 4 4 2 2 5" xfId="4192" xr:uid="{00000000-0005-0000-0000-0000F4000000}"/>
    <cellStyle name="쉼표 [0] 2 4 4 2 2 5 2" xfId="8512" xr:uid="{00000000-0005-0000-0000-0000F4000000}"/>
    <cellStyle name="쉼표 [0] 2 4 4 2 2 5 2 2" xfId="30112" xr:uid="{00000000-0005-0000-0000-0000F4000000}"/>
    <cellStyle name="쉼표 [0] 2 4 4 2 2 5 2 3" xfId="51712" xr:uid="{AC683DEF-3223-45D1-9526-F243E30325D5}"/>
    <cellStyle name="쉼표 [0] 2 4 4 2 2 5 3" xfId="12832" xr:uid="{00000000-0005-0000-0000-0000F4000000}"/>
    <cellStyle name="쉼표 [0] 2 4 4 2 2 5 3 2" xfId="34432" xr:uid="{00000000-0005-0000-0000-0000F4000000}"/>
    <cellStyle name="쉼표 [0] 2 4 4 2 2 5 3 3" xfId="56032" xr:uid="{B31C2BE0-6502-4DEB-A98E-5F323A98D6A7}"/>
    <cellStyle name="쉼표 [0] 2 4 4 2 2 5 4" xfId="17152" xr:uid="{00000000-0005-0000-0000-0000F4000000}"/>
    <cellStyle name="쉼표 [0] 2 4 4 2 2 5 4 2" xfId="38752" xr:uid="{00000000-0005-0000-0000-0000F4000000}"/>
    <cellStyle name="쉼표 [0] 2 4 4 2 2 5 4 3" xfId="60352" xr:uid="{09E01BD1-9DB5-464E-8A01-83508844FEFF}"/>
    <cellStyle name="쉼표 [0] 2 4 4 2 2 5 5" xfId="21472" xr:uid="{00000000-0005-0000-0000-0000F4000000}"/>
    <cellStyle name="쉼표 [0] 2 4 4 2 2 5 5 2" xfId="43072" xr:uid="{00000000-0005-0000-0000-0000F4000000}"/>
    <cellStyle name="쉼표 [0] 2 4 4 2 2 5 5 3" xfId="64672" xr:uid="{3E119AD7-7B8C-4222-9B5C-DEAC6F0F9663}"/>
    <cellStyle name="쉼표 [0] 2 4 4 2 2 5 6" xfId="25792" xr:uid="{00000000-0005-0000-0000-0000F4000000}"/>
    <cellStyle name="쉼표 [0] 2 4 4 2 2 5 7" xfId="47392" xr:uid="{1E6A057E-B696-4A85-893A-B6DC88EE6A57}"/>
    <cellStyle name="쉼표 [0] 2 4 4 2 2 6" xfId="5056" xr:uid="{00000000-0005-0000-0000-000007000000}"/>
    <cellStyle name="쉼표 [0] 2 4 4 2 2 6 2" xfId="26656" xr:uid="{00000000-0005-0000-0000-000007000000}"/>
    <cellStyle name="쉼표 [0] 2 4 4 2 2 6 3" xfId="48256" xr:uid="{5B9EDBD7-DA7C-425D-912E-59A008712F98}"/>
    <cellStyle name="쉼표 [0] 2 4 4 2 2 7" xfId="9376" xr:uid="{00000000-0005-0000-0000-000007000000}"/>
    <cellStyle name="쉼표 [0] 2 4 4 2 2 7 2" xfId="30976" xr:uid="{00000000-0005-0000-0000-000007000000}"/>
    <cellStyle name="쉼표 [0] 2 4 4 2 2 7 3" xfId="52576" xr:uid="{A5841338-548B-44A9-8453-35ACF33E2B92}"/>
    <cellStyle name="쉼표 [0] 2 4 4 2 2 8" xfId="13696" xr:uid="{00000000-0005-0000-0000-000007000000}"/>
    <cellStyle name="쉼표 [0] 2 4 4 2 2 8 2" xfId="35296" xr:uid="{00000000-0005-0000-0000-000007000000}"/>
    <cellStyle name="쉼표 [0] 2 4 4 2 2 8 3" xfId="56896" xr:uid="{88A4B592-3D9A-433C-8637-24CED213E452}"/>
    <cellStyle name="쉼표 [0] 2 4 4 2 2 9" xfId="18016" xr:uid="{00000000-0005-0000-0000-000007000000}"/>
    <cellStyle name="쉼표 [0] 2 4 4 2 2 9 2" xfId="39616" xr:uid="{00000000-0005-0000-0000-000007000000}"/>
    <cellStyle name="쉼표 [0] 2 4 4 2 2 9 3" xfId="61216" xr:uid="{AE36B7EC-47DD-49F3-925D-68B4CA45FC8E}"/>
    <cellStyle name="쉼표 [0] 2 4 4 2 3" xfId="1168" xr:uid="{00000000-0005-0000-0000-000007000000}"/>
    <cellStyle name="쉼표 [0] 2 4 4 2 3 2" xfId="5488" xr:uid="{00000000-0005-0000-0000-000007000000}"/>
    <cellStyle name="쉼표 [0] 2 4 4 2 3 2 2" xfId="27088" xr:uid="{00000000-0005-0000-0000-000007000000}"/>
    <cellStyle name="쉼표 [0] 2 4 4 2 3 2 3" xfId="48688" xr:uid="{76249261-B87B-41C7-946F-E4EEACAB35CE}"/>
    <cellStyle name="쉼표 [0] 2 4 4 2 3 3" xfId="9808" xr:uid="{00000000-0005-0000-0000-000007000000}"/>
    <cellStyle name="쉼표 [0] 2 4 4 2 3 3 2" xfId="31408" xr:uid="{00000000-0005-0000-0000-000007000000}"/>
    <cellStyle name="쉼표 [0] 2 4 4 2 3 3 3" xfId="53008" xr:uid="{F04D2652-DBBA-4789-A75A-FE6B673C21F9}"/>
    <cellStyle name="쉼표 [0] 2 4 4 2 3 4" xfId="14128" xr:uid="{00000000-0005-0000-0000-000007000000}"/>
    <cellStyle name="쉼표 [0] 2 4 4 2 3 4 2" xfId="35728" xr:uid="{00000000-0005-0000-0000-000007000000}"/>
    <cellStyle name="쉼표 [0] 2 4 4 2 3 4 3" xfId="57328" xr:uid="{F294C4B7-D37A-425A-B07B-586432127E5E}"/>
    <cellStyle name="쉼표 [0] 2 4 4 2 3 5" xfId="18448" xr:uid="{00000000-0005-0000-0000-000007000000}"/>
    <cellStyle name="쉼표 [0] 2 4 4 2 3 5 2" xfId="40048" xr:uid="{00000000-0005-0000-0000-000007000000}"/>
    <cellStyle name="쉼표 [0] 2 4 4 2 3 5 3" xfId="61648" xr:uid="{C3D018AE-E06F-4D76-93B2-8CD8AEC454AE}"/>
    <cellStyle name="쉼표 [0] 2 4 4 2 3 6" xfId="22768" xr:uid="{00000000-0005-0000-0000-000007000000}"/>
    <cellStyle name="쉼표 [0] 2 4 4 2 3 7" xfId="44368" xr:uid="{6D463F2F-7BA0-458E-8887-D1F9864AFEE9}"/>
    <cellStyle name="쉼표 [0] 2 4 4 2 4" xfId="2032" xr:uid="{00000000-0005-0000-0000-000007000000}"/>
    <cellStyle name="쉼표 [0] 2 4 4 2 4 2" xfId="6352" xr:uid="{00000000-0005-0000-0000-000007000000}"/>
    <cellStyle name="쉼표 [0] 2 4 4 2 4 2 2" xfId="27952" xr:uid="{00000000-0005-0000-0000-000007000000}"/>
    <cellStyle name="쉼표 [0] 2 4 4 2 4 2 3" xfId="49552" xr:uid="{3A228EE5-E407-4E0D-B3A5-5C6D0CF0366E}"/>
    <cellStyle name="쉼표 [0] 2 4 4 2 4 3" xfId="10672" xr:uid="{00000000-0005-0000-0000-000007000000}"/>
    <cellStyle name="쉼표 [0] 2 4 4 2 4 3 2" xfId="32272" xr:uid="{00000000-0005-0000-0000-000007000000}"/>
    <cellStyle name="쉼표 [0] 2 4 4 2 4 3 3" xfId="53872" xr:uid="{111C3C64-5C4B-465B-9C4A-5EB7249D618A}"/>
    <cellStyle name="쉼표 [0] 2 4 4 2 4 4" xfId="14992" xr:uid="{00000000-0005-0000-0000-000007000000}"/>
    <cellStyle name="쉼표 [0] 2 4 4 2 4 4 2" xfId="36592" xr:uid="{00000000-0005-0000-0000-000007000000}"/>
    <cellStyle name="쉼표 [0] 2 4 4 2 4 4 3" xfId="58192" xr:uid="{307908C7-54DE-4284-A881-15A402B455E7}"/>
    <cellStyle name="쉼표 [0] 2 4 4 2 4 5" xfId="19312" xr:uid="{00000000-0005-0000-0000-000007000000}"/>
    <cellStyle name="쉼표 [0] 2 4 4 2 4 5 2" xfId="40912" xr:uid="{00000000-0005-0000-0000-000007000000}"/>
    <cellStyle name="쉼표 [0] 2 4 4 2 4 5 3" xfId="62512" xr:uid="{0A2024CB-5215-4536-A88D-389071FD267F}"/>
    <cellStyle name="쉼표 [0] 2 4 4 2 4 6" xfId="23632" xr:uid="{00000000-0005-0000-0000-000007000000}"/>
    <cellStyle name="쉼표 [0] 2 4 4 2 4 7" xfId="45232" xr:uid="{D45513EE-E6C9-4523-81AB-05FD2E4644BE}"/>
    <cellStyle name="쉼표 [0] 2 4 4 2 5" xfId="2896" xr:uid="{00000000-0005-0000-0000-000007000000}"/>
    <cellStyle name="쉼표 [0] 2 4 4 2 5 2" xfId="7216" xr:uid="{00000000-0005-0000-0000-000007000000}"/>
    <cellStyle name="쉼표 [0] 2 4 4 2 5 2 2" xfId="28816" xr:uid="{00000000-0005-0000-0000-000007000000}"/>
    <cellStyle name="쉼표 [0] 2 4 4 2 5 2 3" xfId="50416" xr:uid="{6683C6C5-E02A-4348-8452-F4F636A5BC92}"/>
    <cellStyle name="쉼표 [0] 2 4 4 2 5 3" xfId="11536" xr:uid="{00000000-0005-0000-0000-000007000000}"/>
    <cellStyle name="쉼표 [0] 2 4 4 2 5 3 2" xfId="33136" xr:uid="{00000000-0005-0000-0000-000007000000}"/>
    <cellStyle name="쉼표 [0] 2 4 4 2 5 3 3" xfId="54736" xr:uid="{50B14E94-9B03-48B8-A30D-27AEA0CA09FB}"/>
    <cellStyle name="쉼표 [0] 2 4 4 2 5 4" xfId="15856" xr:uid="{00000000-0005-0000-0000-000007000000}"/>
    <cellStyle name="쉼표 [0] 2 4 4 2 5 4 2" xfId="37456" xr:uid="{00000000-0005-0000-0000-000007000000}"/>
    <cellStyle name="쉼표 [0] 2 4 4 2 5 4 3" xfId="59056" xr:uid="{3F7DC395-CE49-4A36-ACD2-E0E90B85201D}"/>
    <cellStyle name="쉼표 [0] 2 4 4 2 5 5" xfId="20176" xr:uid="{00000000-0005-0000-0000-000007000000}"/>
    <cellStyle name="쉼표 [0] 2 4 4 2 5 5 2" xfId="41776" xr:uid="{00000000-0005-0000-0000-000007000000}"/>
    <cellStyle name="쉼표 [0] 2 4 4 2 5 5 3" xfId="63376" xr:uid="{9EBA3E58-B589-424F-B5D5-540DC17AAD2C}"/>
    <cellStyle name="쉼표 [0] 2 4 4 2 5 6" xfId="24496" xr:uid="{00000000-0005-0000-0000-000007000000}"/>
    <cellStyle name="쉼표 [0] 2 4 4 2 5 7" xfId="46096" xr:uid="{1C9899FA-4315-49FC-B628-E98F224C6CF8}"/>
    <cellStyle name="쉼표 [0] 2 4 4 2 6" xfId="3760" xr:uid="{00000000-0005-0000-0000-0000F3000000}"/>
    <cellStyle name="쉼표 [0] 2 4 4 2 6 2" xfId="8080" xr:uid="{00000000-0005-0000-0000-0000F3000000}"/>
    <cellStyle name="쉼표 [0] 2 4 4 2 6 2 2" xfId="29680" xr:uid="{00000000-0005-0000-0000-0000F3000000}"/>
    <cellStyle name="쉼표 [0] 2 4 4 2 6 2 3" xfId="51280" xr:uid="{7F255818-6912-43CB-8A21-D2C57DC5823C}"/>
    <cellStyle name="쉼표 [0] 2 4 4 2 6 3" xfId="12400" xr:uid="{00000000-0005-0000-0000-0000F3000000}"/>
    <cellStyle name="쉼표 [0] 2 4 4 2 6 3 2" xfId="34000" xr:uid="{00000000-0005-0000-0000-0000F3000000}"/>
    <cellStyle name="쉼표 [0] 2 4 4 2 6 3 3" xfId="55600" xr:uid="{CA3DC980-F5C0-4261-A42B-7D807333EF0B}"/>
    <cellStyle name="쉼표 [0] 2 4 4 2 6 4" xfId="16720" xr:uid="{00000000-0005-0000-0000-0000F3000000}"/>
    <cellStyle name="쉼표 [0] 2 4 4 2 6 4 2" xfId="38320" xr:uid="{00000000-0005-0000-0000-0000F3000000}"/>
    <cellStyle name="쉼표 [0] 2 4 4 2 6 4 3" xfId="59920" xr:uid="{E7132FFD-62ED-40EB-8F71-79224A8AEB30}"/>
    <cellStyle name="쉼표 [0] 2 4 4 2 6 5" xfId="21040" xr:uid="{00000000-0005-0000-0000-0000F3000000}"/>
    <cellStyle name="쉼표 [0] 2 4 4 2 6 5 2" xfId="42640" xr:uid="{00000000-0005-0000-0000-0000F3000000}"/>
    <cellStyle name="쉼표 [0] 2 4 4 2 6 5 3" xfId="64240" xr:uid="{A326FA11-39D5-40C3-8938-735DCCBAD794}"/>
    <cellStyle name="쉼표 [0] 2 4 4 2 6 6" xfId="25360" xr:uid="{00000000-0005-0000-0000-0000F3000000}"/>
    <cellStyle name="쉼표 [0] 2 4 4 2 6 7" xfId="46960" xr:uid="{5C63B8B1-0105-4580-87A4-15F5CE6806E1}"/>
    <cellStyle name="쉼표 [0] 2 4 4 2 7" xfId="4624" xr:uid="{00000000-0005-0000-0000-000007000000}"/>
    <cellStyle name="쉼표 [0] 2 4 4 2 7 2" xfId="26224" xr:uid="{00000000-0005-0000-0000-000007000000}"/>
    <cellStyle name="쉼표 [0] 2 4 4 2 7 3" xfId="47824" xr:uid="{84A58908-521F-40C1-AFAB-29DE8E8A266C}"/>
    <cellStyle name="쉼표 [0] 2 4 4 2 8" xfId="8944" xr:uid="{00000000-0005-0000-0000-000007000000}"/>
    <cellStyle name="쉼표 [0] 2 4 4 2 8 2" xfId="30544" xr:uid="{00000000-0005-0000-0000-000007000000}"/>
    <cellStyle name="쉼표 [0] 2 4 4 2 8 3" xfId="52144" xr:uid="{9C581090-FE01-476A-B86C-1A2C39184B5F}"/>
    <cellStyle name="쉼표 [0] 2 4 4 2 9" xfId="13264" xr:uid="{00000000-0005-0000-0000-000007000000}"/>
    <cellStyle name="쉼표 [0] 2 4 4 2 9 2" xfId="34864" xr:uid="{00000000-0005-0000-0000-000007000000}"/>
    <cellStyle name="쉼표 [0] 2 4 4 2 9 3" xfId="56464" xr:uid="{6ABB81AA-27AB-4E42-87E0-4D822724CA41}"/>
    <cellStyle name="쉼표 [0] 2 4 4 3" xfId="520" xr:uid="{00000000-0005-0000-0000-000007000000}"/>
    <cellStyle name="쉼표 [0] 2 4 4 3 10" xfId="22120" xr:uid="{00000000-0005-0000-0000-000007000000}"/>
    <cellStyle name="쉼표 [0] 2 4 4 3 11" xfId="43720" xr:uid="{5BF71D12-4455-4001-8300-15A59D9035CF}"/>
    <cellStyle name="쉼표 [0] 2 4 4 3 2" xfId="1384" xr:uid="{00000000-0005-0000-0000-000007000000}"/>
    <cellStyle name="쉼표 [0] 2 4 4 3 2 2" xfId="5704" xr:uid="{00000000-0005-0000-0000-000007000000}"/>
    <cellStyle name="쉼표 [0] 2 4 4 3 2 2 2" xfId="27304" xr:uid="{00000000-0005-0000-0000-000007000000}"/>
    <cellStyle name="쉼표 [0] 2 4 4 3 2 2 3" xfId="48904" xr:uid="{A183D0E6-9C94-48A6-9CEF-1B0A9429CC33}"/>
    <cellStyle name="쉼표 [0] 2 4 4 3 2 3" xfId="10024" xr:uid="{00000000-0005-0000-0000-000007000000}"/>
    <cellStyle name="쉼표 [0] 2 4 4 3 2 3 2" xfId="31624" xr:uid="{00000000-0005-0000-0000-000007000000}"/>
    <cellStyle name="쉼표 [0] 2 4 4 3 2 3 3" xfId="53224" xr:uid="{C95776E5-D6C3-4ADE-B1D1-A4C22CFAC11B}"/>
    <cellStyle name="쉼표 [0] 2 4 4 3 2 4" xfId="14344" xr:uid="{00000000-0005-0000-0000-000007000000}"/>
    <cellStyle name="쉼표 [0] 2 4 4 3 2 4 2" xfId="35944" xr:uid="{00000000-0005-0000-0000-000007000000}"/>
    <cellStyle name="쉼표 [0] 2 4 4 3 2 4 3" xfId="57544" xr:uid="{E1D9CF4E-5724-412D-B3FA-D4CABD3F4C07}"/>
    <cellStyle name="쉼표 [0] 2 4 4 3 2 5" xfId="18664" xr:uid="{00000000-0005-0000-0000-000007000000}"/>
    <cellStyle name="쉼표 [0] 2 4 4 3 2 5 2" xfId="40264" xr:uid="{00000000-0005-0000-0000-000007000000}"/>
    <cellStyle name="쉼표 [0] 2 4 4 3 2 5 3" xfId="61864" xr:uid="{3893DC6D-4B25-4F38-96AE-6F7CC50608BA}"/>
    <cellStyle name="쉼표 [0] 2 4 4 3 2 6" xfId="22984" xr:uid="{00000000-0005-0000-0000-000007000000}"/>
    <cellStyle name="쉼표 [0] 2 4 4 3 2 7" xfId="44584" xr:uid="{95C66545-8EBF-4481-BE28-1CDD284F8249}"/>
    <cellStyle name="쉼표 [0] 2 4 4 3 3" xfId="2248" xr:uid="{00000000-0005-0000-0000-000007000000}"/>
    <cellStyle name="쉼표 [0] 2 4 4 3 3 2" xfId="6568" xr:uid="{00000000-0005-0000-0000-000007000000}"/>
    <cellStyle name="쉼표 [0] 2 4 4 3 3 2 2" xfId="28168" xr:uid="{00000000-0005-0000-0000-000007000000}"/>
    <cellStyle name="쉼표 [0] 2 4 4 3 3 2 3" xfId="49768" xr:uid="{031961BD-1CA1-4B2B-964C-C85DD4403602}"/>
    <cellStyle name="쉼표 [0] 2 4 4 3 3 3" xfId="10888" xr:uid="{00000000-0005-0000-0000-000007000000}"/>
    <cellStyle name="쉼표 [0] 2 4 4 3 3 3 2" xfId="32488" xr:uid="{00000000-0005-0000-0000-000007000000}"/>
    <cellStyle name="쉼표 [0] 2 4 4 3 3 3 3" xfId="54088" xr:uid="{704D2A4C-CA37-4072-9FF8-BDD4266DF304}"/>
    <cellStyle name="쉼표 [0] 2 4 4 3 3 4" xfId="15208" xr:uid="{00000000-0005-0000-0000-000007000000}"/>
    <cellStyle name="쉼표 [0] 2 4 4 3 3 4 2" xfId="36808" xr:uid="{00000000-0005-0000-0000-000007000000}"/>
    <cellStyle name="쉼표 [0] 2 4 4 3 3 4 3" xfId="58408" xr:uid="{AD030935-04E1-43FD-9279-1D68CCEAAC9E}"/>
    <cellStyle name="쉼표 [0] 2 4 4 3 3 5" xfId="19528" xr:uid="{00000000-0005-0000-0000-000007000000}"/>
    <cellStyle name="쉼표 [0] 2 4 4 3 3 5 2" xfId="41128" xr:uid="{00000000-0005-0000-0000-000007000000}"/>
    <cellStyle name="쉼표 [0] 2 4 4 3 3 5 3" xfId="62728" xr:uid="{5721C00C-C5B2-4A05-A4FE-6929FBCD6A10}"/>
    <cellStyle name="쉼표 [0] 2 4 4 3 3 6" xfId="23848" xr:uid="{00000000-0005-0000-0000-000007000000}"/>
    <cellStyle name="쉼표 [0] 2 4 4 3 3 7" xfId="45448" xr:uid="{35F8B00B-FE69-4199-86AC-B0AF1A0DAC51}"/>
    <cellStyle name="쉼표 [0] 2 4 4 3 4" xfId="3112" xr:uid="{00000000-0005-0000-0000-000007000000}"/>
    <cellStyle name="쉼표 [0] 2 4 4 3 4 2" xfId="7432" xr:uid="{00000000-0005-0000-0000-000007000000}"/>
    <cellStyle name="쉼표 [0] 2 4 4 3 4 2 2" xfId="29032" xr:uid="{00000000-0005-0000-0000-000007000000}"/>
    <cellStyle name="쉼표 [0] 2 4 4 3 4 2 3" xfId="50632" xr:uid="{95692B16-8C70-4557-8895-423CD4B9403E}"/>
    <cellStyle name="쉼표 [0] 2 4 4 3 4 3" xfId="11752" xr:uid="{00000000-0005-0000-0000-000007000000}"/>
    <cellStyle name="쉼표 [0] 2 4 4 3 4 3 2" xfId="33352" xr:uid="{00000000-0005-0000-0000-000007000000}"/>
    <cellStyle name="쉼표 [0] 2 4 4 3 4 3 3" xfId="54952" xr:uid="{7FA2687B-B079-47EC-9FD9-B422ADEB81EA}"/>
    <cellStyle name="쉼표 [0] 2 4 4 3 4 4" xfId="16072" xr:uid="{00000000-0005-0000-0000-000007000000}"/>
    <cellStyle name="쉼표 [0] 2 4 4 3 4 4 2" xfId="37672" xr:uid="{00000000-0005-0000-0000-000007000000}"/>
    <cellStyle name="쉼표 [0] 2 4 4 3 4 4 3" xfId="59272" xr:uid="{C03EA99E-B773-4D40-81EB-D3A96E7CD6E8}"/>
    <cellStyle name="쉼표 [0] 2 4 4 3 4 5" xfId="20392" xr:uid="{00000000-0005-0000-0000-000007000000}"/>
    <cellStyle name="쉼표 [0] 2 4 4 3 4 5 2" xfId="41992" xr:uid="{00000000-0005-0000-0000-000007000000}"/>
    <cellStyle name="쉼표 [0] 2 4 4 3 4 5 3" xfId="63592" xr:uid="{2CD8BE2C-EEDC-4C17-9BA1-83CD40834244}"/>
    <cellStyle name="쉼표 [0] 2 4 4 3 4 6" xfId="24712" xr:uid="{00000000-0005-0000-0000-000007000000}"/>
    <cellStyle name="쉼표 [0] 2 4 4 3 4 7" xfId="46312" xr:uid="{F0DA6BFC-26CB-4355-885B-FA07969DEC96}"/>
    <cellStyle name="쉼표 [0] 2 4 4 3 5" xfId="3976" xr:uid="{00000000-0005-0000-0000-0000F5000000}"/>
    <cellStyle name="쉼표 [0] 2 4 4 3 5 2" xfId="8296" xr:uid="{00000000-0005-0000-0000-0000F5000000}"/>
    <cellStyle name="쉼표 [0] 2 4 4 3 5 2 2" xfId="29896" xr:uid="{00000000-0005-0000-0000-0000F5000000}"/>
    <cellStyle name="쉼표 [0] 2 4 4 3 5 2 3" xfId="51496" xr:uid="{52D489A7-8458-480E-B1FD-A8A82D7786E4}"/>
    <cellStyle name="쉼표 [0] 2 4 4 3 5 3" xfId="12616" xr:uid="{00000000-0005-0000-0000-0000F5000000}"/>
    <cellStyle name="쉼표 [0] 2 4 4 3 5 3 2" xfId="34216" xr:uid="{00000000-0005-0000-0000-0000F5000000}"/>
    <cellStyle name="쉼표 [0] 2 4 4 3 5 3 3" xfId="55816" xr:uid="{2AA8F569-9703-447F-B8EE-5266980D96C6}"/>
    <cellStyle name="쉼표 [0] 2 4 4 3 5 4" xfId="16936" xr:uid="{00000000-0005-0000-0000-0000F5000000}"/>
    <cellStyle name="쉼표 [0] 2 4 4 3 5 4 2" xfId="38536" xr:uid="{00000000-0005-0000-0000-0000F5000000}"/>
    <cellStyle name="쉼표 [0] 2 4 4 3 5 4 3" xfId="60136" xr:uid="{F1E78EC0-1B9A-48D3-B4C2-E6F7FA49AF29}"/>
    <cellStyle name="쉼표 [0] 2 4 4 3 5 5" xfId="21256" xr:uid="{00000000-0005-0000-0000-0000F5000000}"/>
    <cellStyle name="쉼표 [0] 2 4 4 3 5 5 2" xfId="42856" xr:uid="{00000000-0005-0000-0000-0000F5000000}"/>
    <cellStyle name="쉼표 [0] 2 4 4 3 5 5 3" xfId="64456" xr:uid="{8F18AF4B-07E5-4D54-9BED-227A02B3A842}"/>
    <cellStyle name="쉼표 [0] 2 4 4 3 5 6" xfId="25576" xr:uid="{00000000-0005-0000-0000-0000F5000000}"/>
    <cellStyle name="쉼표 [0] 2 4 4 3 5 7" xfId="47176" xr:uid="{79252CE8-2BD8-4275-8524-0EED4FEBEE1A}"/>
    <cellStyle name="쉼표 [0] 2 4 4 3 6" xfId="4840" xr:uid="{00000000-0005-0000-0000-000007000000}"/>
    <cellStyle name="쉼표 [0] 2 4 4 3 6 2" xfId="26440" xr:uid="{00000000-0005-0000-0000-000007000000}"/>
    <cellStyle name="쉼표 [0] 2 4 4 3 6 3" xfId="48040" xr:uid="{C4FA8245-1B0B-4DE0-81C2-A50983EC7BB8}"/>
    <cellStyle name="쉼표 [0] 2 4 4 3 7" xfId="9160" xr:uid="{00000000-0005-0000-0000-000007000000}"/>
    <cellStyle name="쉼표 [0] 2 4 4 3 7 2" xfId="30760" xr:uid="{00000000-0005-0000-0000-000007000000}"/>
    <cellStyle name="쉼표 [0] 2 4 4 3 7 3" xfId="52360" xr:uid="{DC625D3B-7862-47CA-9FAE-CDE60D26EA27}"/>
    <cellStyle name="쉼표 [0] 2 4 4 3 8" xfId="13480" xr:uid="{00000000-0005-0000-0000-000007000000}"/>
    <cellStyle name="쉼표 [0] 2 4 4 3 8 2" xfId="35080" xr:uid="{00000000-0005-0000-0000-000007000000}"/>
    <cellStyle name="쉼표 [0] 2 4 4 3 8 3" xfId="56680" xr:uid="{7041DB5B-5FF9-4E2D-A39C-5B4A909F375D}"/>
    <cellStyle name="쉼표 [0] 2 4 4 3 9" xfId="17800" xr:uid="{00000000-0005-0000-0000-000007000000}"/>
    <cellStyle name="쉼표 [0] 2 4 4 3 9 2" xfId="39400" xr:uid="{00000000-0005-0000-0000-000007000000}"/>
    <cellStyle name="쉼표 [0] 2 4 4 3 9 3" xfId="61000" xr:uid="{9CC9CE67-4021-406A-AB74-16F6F0A1D8C8}"/>
    <cellStyle name="쉼표 [0] 2 4 4 4" xfId="952" xr:uid="{00000000-0005-0000-0000-000007000000}"/>
    <cellStyle name="쉼표 [0] 2 4 4 4 2" xfId="5272" xr:uid="{00000000-0005-0000-0000-000007000000}"/>
    <cellStyle name="쉼표 [0] 2 4 4 4 2 2" xfId="26872" xr:uid="{00000000-0005-0000-0000-000007000000}"/>
    <cellStyle name="쉼표 [0] 2 4 4 4 2 3" xfId="48472" xr:uid="{FF859EAF-DA98-4F0B-8834-A517382E6CE8}"/>
    <cellStyle name="쉼표 [0] 2 4 4 4 3" xfId="9592" xr:uid="{00000000-0005-0000-0000-000007000000}"/>
    <cellStyle name="쉼표 [0] 2 4 4 4 3 2" xfId="31192" xr:uid="{00000000-0005-0000-0000-000007000000}"/>
    <cellStyle name="쉼표 [0] 2 4 4 4 3 3" xfId="52792" xr:uid="{0BBA1A82-6808-4CB3-9CF8-D860D5910339}"/>
    <cellStyle name="쉼표 [0] 2 4 4 4 4" xfId="13912" xr:uid="{00000000-0005-0000-0000-000007000000}"/>
    <cellStyle name="쉼표 [0] 2 4 4 4 4 2" xfId="35512" xr:uid="{00000000-0005-0000-0000-000007000000}"/>
    <cellStyle name="쉼표 [0] 2 4 4 4 4 3" xfId="57112" xr:uid="{DAAE7701-DF62-4827-B424-0A37252F2B55}"/>
    <cellStyle name="쉼표 [0] 2 4 4 4 5" xfId="18232" xr:uid="{00000000-0005-0000-0000-000007000000}"/>
    <cellStyle name="쉼표 [0] 2 4 4 4 5 2" xfId="39832" xr:uid="{00000000-0005-0000-0000-000007000000}"/>
    <cellStyle name="쉼표 [0] 2 4 4 4 5 3" xfId="61432" xr:uid="{B46D0E6B-3583-42BD-8113-4B2FC0A2858E}"/>
    <cellStyle name="쉼표 [0] 2 4 4 4 6" xfId="22552" xr:uid="{00000000-0005-0000-0000-000007000000}"/>
    <cellStyle name="쉼표 [0] 2 4 4 4 7" xfId="44152" xr:uid="{47E28AC5-C1E2-4890-B690-50515882BF61}"/>
    <cellStyle name="쉼표 [0] 2 4 4 5" xfId="1816" xr:uid="{00000000-0005-0000-0000-000007000000}"/>
    <cellStyle name="쉼표 [0] 2 4 4 5 2" xfId="6136" xr:uid="{00000000-0005-0000-0000-000007000000}"/>
    <cellStyle name="쉼표 [0] 2 4 4 5 2 2" xfId="27736" xr:uid="{00000000-0005-0000-0000-000007000000}"/>
    <cellStyle name="쉼표 [0] 2 4 4 5 2 3" xfId="49336" xr:uid="{AB93BDB0-11D2-4605-BE3E-D1FF24AD8E05}"/>
    <cellStyle name="쉼표 [0] 2 4 4 5 3" xfId="10456" xr:uid="{00000000-0005-0000-0000-000007000000}"/>
    <cellStyle name="쉼표 [0] 2 4 4 5 3 2" xfId="32056" xr:uid="{00000000-0005-0000-0000-000007000000}"/>
    <cellStyle name="쉼표 [0] 2 4 4 5 3 3" xfId="53656" xr:uid="{321C80B5-D71C-4786-B142-5E8ABF27A52F}"/>
    <cellStyle name="쉼표 [0] 2 4 4 5 4" xfId="14776" xr:uid="{00000000-0005-0000-0000-000007000000}"/>
    <cellStyle name="쉼표 [0] 2 4 4 5 4 2" xfId="36376" xr:uid="{00000000-0005-0000-0000-000007000000}"/>
    <cellStyle name="쉼표 [0] 2 4 4 5 4 3" xfId="57976" xr:uid="{790F7325-20DE-4130-A2C3-B6BED401BFC7}"/>
    <cellStyle name="쉼표 [0] 2 4 4 5 5" xfId="19096" xr:uid="{00000000-0005-0000-0000-000007000000}"/>
    <cellStyle name="쉼표 [0] 2 4 4 5 5 2" xfId="40696" xr:uid="{00000000-0005-0000-0000-000007000000}"/>
    <cellStyle name="쉼표 [0] 2 4 4 5 5 3" xfId="62296" xr:uid="{0E19B689-3FF9-4F96-9135-A0EADA4CCAC3}"/>
    <cellStyle name="쉼표 [0] 2 4 4 5 6" xfId="23416" xr:uid="{00000000-0005-0000-0000-000007000000}"/>
    <cellStyle name="쉼표 [0] 2 4 4 5 7" xfId="45016" xr:uid="{CBF5D4A4-5158-4EE7-A0DF-0464CEADCC28}"/>
    <cellStyle name="쉼표 [0] 2 4 4 6" xfId="2680" xr:uid="{00000000-0005-0000-0000-000007000000}"/>
    <cellStyle name="쉼표 [0] 2 4 4 6 2" xfId="7000" xr:uid="{00000000-0005-0000-0000-000007000000}"/>
    <cellStyle name="쉼표 [0] 2 4 4 6 2 2" xfId="28600" xr:uid="{00000000-0005-0000-0000-000007000000}"/>
    <cellStyle name="쉼표 [0] 2 4 4 6 2 3" xfId="50200" xr:uid="{80EF986A-D5B6-49A7-A70F-63E50E234E62}"/>
    <cellStyle name="쉼표 [0] 2 4 4 6 3" xfId="11320" xr:uid="{00000000-0005-0000-0000-000007000000}"/>
    <cellStyle name="쉼표 [0] 2 4 4 6 3 2" xfId="32920" xr:uid="{00000000-0005-0000-0000-000007000000}"/>
    <cellStyle name="쉼표 [0] 2 4 4 6 3 3" xfId="54520" xr:uid="{B40575CE-4F30-4382-9306-B7444C322366}"/>
    <cellStyle name="쉼표 [0] 2 4 4 6 4" xfId="15640" xr:uid="{00000000-0005-0000-0000-000007000000}"/>
    <cellStyle name="쉼표 [0] 2 4 4 6 4 2" xfId="37240" xr:uid="{00000000-0005-0000-0000-000007000000}"/>
    <cellStyle name="쉼표 [0] 2 4 4 6 4 3" xfId="58840" xr:uid="{5813A954-E0C1-4526-B0DB-A2DB2F673ED8}"/>
    <cellStyle name="쉼표 [0] 2 4 4 6 5" xfId="19960" xr:uid="{00000000-0005-0000-0000-000007000000}"/>
    <cellStyle name="쉼표 [0] 2 4 4 6 5 2" xfId="41560" xr:uid="{00000000-0005-0000-0000-000007000000}"/>
    <cellStyle name="쉼표 [0] 2 4 4 6 5 3" xfId="63160" xr:uid="{D54B906B-AF8D-48D6-8E45-2A1CF4E75F35}"/>
    <cellStyle name="쉼표 [0] 2 4 4 6 6" xfId="24280" xr:uid="{00000000-0005-0000-0000-000007000000}"/>
    <cellStyle name="쉼표 [0] 2 4 4 6 7" xfId="45880" xr:uid="{73183BF5-682B-4144-9289-0C804C086A10}"/>
    <cellStyle name="쉼표 [0] 2 4 4 7" xfId="3544" xr:uid="{00000000-0005-0000-0000-0000F2000000}"/>
    <cellStyle name="쉼표 [0] 2 4 4 7 2" xfId="7864" xr:uid="{00000000-0005-0000-0000-0000F2000000}"/>
    <cellStyle name="쉼표 [0] 2 4 4 7 2 2" xfId="29464" xr:uid="{00000000-0005-0000-0000-0000F2000000}"/>
    <cellStyle name="쉼표 [0] 2 4 4 7 2 3" xfId="51064" xr:uid="{1E74CF6C-3410-4D81-B9F6-6BE9B3AA53A5}"/>
    <cellStyle name="쉼표 [0] 2 4 4 7 3" xfId="12184" xr:uid="{00000000-0005-0000-0000-0000F2000000}"/>
    <cellStyle name="쉼표 [0] 2 4 4 7 3 2" xfId="33784" xr:uid="{00000000-0005-0000-0000-0000F2000000}"/>
    <cellStyle name="쉼표 [0] 2 4 4 7 3 3" xfId="55384" xr:uid="{DF2C66EC-87B0-4F9E-8B3D-C0F83D56429B}"/>
    <cellStyle name="쉼표 [0] 2 4 4 7 4" xfId="16504" xr:uid="{00000000-0005-0000-0000-0000F2000000}"/>
    <cellStyle name="쉼표 [0] 2 4 4 7 4 2" xfId="38104" xr:uid="{00000000-0005-0000-0000-0000F2000000}"/>
    <cellStyle name="쉼표 [0] 2 4 4 7 4 3" xfId="59704" xr:uid="{C66AE474-6BF3-4AEC-A048-C45EE1639612}"/>
    <cellStyle name="쉼표 [0] 2 4 4 7 5" xfId="20824" xr:uid="{00000000-0005-0000-0000-0000F2000000}"/>
    <cellStyle name="쉼표 [0] 2 4 4 7 5 2" xfId="42424" xr:uid="{00000000-0005-0000-0000-0000F2000000}"/>
    <cellStyle name="쉼표 [0] 2 4 4 7 5 3" xfId="64024" xr:uid="{1E35B925-8AF7-48A3-8651-1570DE623DC4}"/>
    <cellStyle name="쉼표 [0] 2 4 4 7 6" xfId="25144" xr:uid="{00000000-0005-0000-0000-0000F2000000}"/>
    <cellStyle name="쉼표 [0] 2 4 4 7 7" xfId="46744" xr:uid="{55A03205-6A4D-4E34-BE83-BDF5C76F7768}"/>
    <cellStyle name="쉼표 [0] 2 4 4 8" xfId="4408" xr:uid="{00000000-0005-0000-0000-000007000000}"/>
    <cellStyle name="쉼표 [0] 2 4 4 8 2" xfId="26008" xr:uid="{00000000-0005-0000-0000-000007000000}"/>
    <cellStyle name="쉼표 [0] 2 4 4 8 3" xfId="47608" xr:uid="{6FBCC125-D3AA-43A2-8F7D-BBAF9F2AAE26}"/>
    <cellStyle name="쉼표 [0] 2 4 4 9" xfId="8728" xr:uid="{00000000-0005-0000-0000-000007000000}"/>
    <cellStyle name="쉼표 [0] 2 4 4 9 2" xfId="30328" xr:uid="{00000000-0005-0000-0000-000007000000}"/>
    <cellStyle name="쉼표 [0] 2 4 4 9 3" xfId="51928" xr:uid="{8DE93E33-A780-4A03-8520-7B21C22BD7BB}"/>
    <cellStyle name="쉼표 [0] 2 4 5" xfId="112" xr:uid="{00000000-0005-0000-0000-000007000000}"/>
    <cellStyle name="쉼표 [0] 2 4 5 10" xfId="13072" xr:uid="{00000000-0005-0000-0000-000007000000}"/>
    <cellStyle name="쉼표 [0] 2 4 5 10 2" xfId="34672" xr:uid="{00000000-0005-0000-0000-000007000000}"/>
    <cellStyle name="쉼표 [0] 2 4 5 10 3" xfId="56272" xr:uid="{1FE1181F-7953-4F92-A4D2-F134F252D156}"/>
    <cellStyle name="쉼표 [0] 2 4 5 11" xfId="17392" xr:uid="{00000000-0005-0000-0000-000007000000}"/>
    <cellStyle name="쉼표 [0] 2 4 5 11 2" xfId="38992" xr:uid="{00000000-0005-0000-0000-000007000000}"/>
    <cellStyle name="쉼표 [0] 2 4 5 11 3" xfId="60592" xr:uid="{D9C98D2E-F9F5-41D7-BCEA-FF06717228F4}"/>
    <cellStyle name="쉼표 [0] 2 4 5 12" xfId="21712" xr:uid="{00000000-0005-0000-0000-000007000000}"/>
    <cellStyle name="쉼표 [0] 2 4 5 13" xfId="43312" xr:uid="{54D16884-2D3F-4D12-B986-780AFF75A4C3}"/>
    <cellStyle name="쉼표 [0] 2 4 5 2" xfId="328" xr:uid="{00000000-0005-0000-0000-000007000000}"/>
    <cellStyle name="쉼표 [0] 2 4 5 2 10" xfId="17608" xr:uid="{00000000-0005-0000-0000-000007000000}"/>
    <cellStyle name="쉼표 [0] 2 4 5 2 10 2" xfId="39208" xr:uid="{00000000-0005-0000-0000-000007000000}"/>
    <cellStyle name="쉼표 [0] 2 4 5 2 10 3" xfId="60808" xr:uid="{F50AF382-20B7-45C4-A48A-BA3B31DA4DE1}"/>
    <cellStyle name="쉼표 [0] 2 4 5 2 11" xfId="21928" xr:uid="{00000000-0005-0000-0000-000007000000}"/>
    <cellStyle name="쉼표 [0] 2 4 5 2 12" xfId="43528" xr:uid="{FA11B93D-97F4-487A-9D6C-77C4850F8D42}"/>
    <cellStyle name="쉼표 [0] 2 4 5 2 2" xfId="760" xr:uid="{00000000-0005-0000-0000-000007000000}"/>
    <cellStyle name="쉼표 [0] 2 4 5 2 2 10" xfId="22360" xr:uid="{00000000-0005-0000-0000-000007000000}"/>
    <cellStyle name="쉼표 [0] 2 4 5 2 2 11" xfId="43960" xr:uid="{8CE347AF-1F1A-4E0A-A5CF-8FCC5FA3B250}"/>
    <cellStyle name="쉼표 [0] 2 4 5 2 2 2" xfId="1624" xr:uid="{00000000-0005-0000-0000-000007000000}"/>
    <cellStyle name="쉼표 [0] 2 4 5 2 2 2 2" xfId="5944" xr:uid="{00000000-0005-0000-0000-000007000000}"/>
    <cellStyle name="쉼표 [0] 2 4 5 2 2 2 2 2" xfId="27544" xr:uid="{00000000-0005-0000-0000-000007000000}"/>
    <cellStyle name="쉼표 [0] 2 4 5 2 2 2 2 3" xfId="49144" xr:uid="{9FDB3178-8353-4E6C-96D8-D5FBFBF049B2}"/>
    <cellStyle name="쉼표 [0] 2 4 5 2 2 2 3" xfId="10264" xr:uid="{00000000-0005-0000-0000-000007000000}"/>
    <cellStyle name="쉼표 [0] 2 4 5 2 2 2 3 2" xfId="31864" xr:uid="{00000000-0005-0000-0000-000007000000}"/>
    <cellStyle name="쉼표 [0] 2 4 5 2 2 2 3 3" xfId="53464" xr:uid="{8295BC90-9C81-4059-8F1B-1F3D7160B132}"/>
    <cellStyle name="쉼표 [0] 2 4 5 2 2 2 4" xfId="14584" xr:uid="{00000000-0005-0000-0000-000007000000}"/>
    <cellStyle name="쉼표 [0] 2 4 5 2 2 2 4 2" xfId="36184" xr:uid="{00000000-0005-0000-0000-000007000000}"/>
    <cellStyle name="쉼표 [0] 2 4 5 2 2 2 4 3" xfId="57784" xr:uid="{88A307A2-2D51-4FC3-A4D2-74F27E43F2DE}"/>
    <cellStyle name="쉼표 [0] 2 4 5 2 2 2 5" xfId="18904" xr:uid="{00000000-0005-0000-0000-000007000000}"/>
    <cellStyle name="쉼표 [0] 2 4 5 2 2 2 5 2" xfId="40504" xr:uid="{00000000-0005-0000-0000-000007000000}"/>
    <cellStyle name="쉼표 [0] 2 4 5 2 2 2 5 3" xfId="62104" xr:uid="{882BC1FC-F103-4E18-9820-26AAC722C591}"/>
    <cellStyle name="쉼표 [0] 2 4 5 2 2 2 6" xfId="23224" xr:uid="{00000000-0005-0000-0000-000007000000}"/>
    <cellStyle name="쉼표 [0] 2 4 5 2 2 2 7" xfId="44824" xr:uid="{2B962DC3-5C0C-41D6-B783-CDB514195A21}"/>
    <cellStyle name="쉼표 [0] 2 4 5 2 2 3" xfId="2488" xr:uid="{00000000-0005-0000-0000-000007000000}"/>
    <cellStyle name="쉼표 [0] 2 4 5 2 2 3 2" xfId="6808" xr:uid="{00000000-0005-0000-0000-000007000000}"/>
    <cellStyle name="쉼표 [0] 2 4 5 2 2 3 2 2" xfId="28408" xr:uid="{00000000-0005-0000-0000-000007000000}"/>
    <cellStyle name="쉼표 [0] 2 4 5 2 2 3 2 3" xfId="50008" xr:uid="{931B7E2A-E0AC-4581-B75E-5CBCFF64FFC6}"/>
    <cellStyle name="쉼표 [0] 2 4 5 2 2 3 3" xfId="11128" xr:uid="{00000000-0005-0000-0000-000007000000}"/>
    <cellStyle name="쉼표 [0] 2 4 5 2 2 3 3 2" xfId="32728" xr:uid="{00000000-0005-0000-0000-000007000000}"/>
    <cellStyle name="쉼표 [0] 2 4 5 2 2 3 3 3" xfId="54328" xr:uid="{08AB25B1-2E8D-4BCF-8A70-AA8CA4EDA95C}"/>
    <cellStyle name="쉼표 [0] 2 4 5 2 2 3 4" xfId="15448" xr:uid="{00000000-0005-0000-0000-000007000000}"/>
    <cellStyle name="쉼표 [0] 2 4 5 2 2 3 4 2" xfId="37048" xr:uid="{00000000-0005-0000-0000-000007000000}"/>
    <cellStyle name="쉼표 [0] 2 4 5 2 2 3 4 3" xfId="58648" xr:uid="{76EFB315-540F-47A4-B524-5B8367F7B671}"/>
    <cellStyle name="쉼표 [0] 2 4 5 2 2 3 5" xfId="19768" xr:uid="{00000000-0005-0000-0000-000007000000}"/>
    <cellStyle name="쉼표 [0] 2 4 5 2 2 3 5 2" xfId="41368" xr:uid="{00000000-0005-0000-0000-000007000000}"/>
    <cellStyle name="쉼표 [0] 2 4 5 2 2 3 5 3" xfId="62968" xr:uid="{B8A74FBA-5148-4A3A-9B4F-4E385FED6947}"/>
    <cellStyle name="쉼표 [0] 2 4 5 2 2 3 6" xfId="24088" xr:uid="{00000000-0005-0000-0000-000007000000}"/>
    <cellStyle name="쉼표 [0] 2 4 5 2 2 3 7" xfId="45688" xr:uid="{34A46B43-08FE-498C-B36B-3BED6F374D89}"/>
    <cellStyle name="쉼표 [0] 2 4 5 2 2 4" xfId="3352" xr:uid="{00000000-0005-0000-0000-000007000000}"/>
    <cellStyle name="쉼표 [0] 2 4 5 2 2 4 2" xfId="7672" xr:uid="{00000000-0005-0000-0000-000007000000}"/>
    <cellStyle name="쉼표 [0] 2 4 5 2 2 4 2 2" xfId="29272" xr:uid="{00000000-0005-0000-0000-000007000000}"/>
    <cellStyle name="쉼표 [0] 2 4 5 2 2 4 2 3" xfId="50872" xr:uid="{7B1E3A2C-8FCD-4294-AF36-591D289D106C}"/>
    <cellStyle name="쉼표 [0] 2 4 5 2 2 4 3" xfId="11992" xr:uid="{00000000-0005-0000-0000-000007000000}"/>
    <cellStyle name="쉼표 [0] 2 4 5 2 2 4 3 2" xfId="33592" xr:uid="{00000000-0005-0000-0000-000007000000}"/>
    <cellStyle name="쉼표 [0] 2 4 5 2 2 4 3 3" xfId="55192" xr:uid="{E7F34DDB-F328-4988-9E90-AA96A66781DC}"/>
    <cellStyle name="쉼표 [0] 2 4 5 2 2 4 4" xfId="16312" xr:uid="{00000000-0005-0000-0000-000007000000}"/>
    <cellStyle name="쉼표 [0] 2 4 5 2 2 4 4 2" xfId="37912" xr:uid="{00000000-0005-0000-0000-000007000000}"/>
    <cellStyle name="쉼표 [0] 2 4 5 2 2 4 4 3" xfId="59512" xr:uid="{3423B435-621B-4468-9953-CDEF4907CD5B}"/>
    <cellStyle name="쉼표 [0] 2 4 5 2 2 4 5" xfId="20632" xr:uid="{00000000-0005-0000-0000-000007000000}"/>
    <cellStyle name="쉼표 [0] 2 4 5 2 2 4 5 2" xfId="42232" xr:uid="{00000000-0005-0000-0000-000007000000}"/>
    <cellStyle name="쉼표 [0] 2 4 5 2 2 4 5 3" xfId="63832" xr:uid="{04FE91C7-67FC-4800-B027-8E91E20A3B10}"/>
    <cellStyle name="쉼표 [0] 2 4 5 2 2 4 6" xfId="24952" xr:uid="{00000000-0005-0000-0000-000007000000}"/>
    <cellStyle name="쉼표 [0] 2 4 5 2 2 4 7" xfId="46552" xr:uid="{86E04423-0DE3-47AB-B911-B844730223D0}"/>
    <cellStyle name="쉼표 [0] 2 4 5 2 2 5" xfId="4216" xr:uid="{00000000-0005-0000-0000-0000F8000000}"/>
    <cellStyle name="쉼표 [0] 2 4 5 2 2 5 2" xfId="8536" xr:uid="{00000000-0005-0000-0000-0000F8000000}"/>
    <cellStyle name="쉼표 [0] 2 4 5 2 2 5 2 2" xfId="30136" xr:uid="{00000000-0005-0000-0000-0000F8000000}"/>
    <cellStyle name="쉼표 [0] 2 4 5 2 2 5 2 3" xfId="51736" xr:uid="{1D69C29C-D80D-48CE-BD60-AA967042BA22}"/>
    <cellStyle name="쉼표 [0] 2 4 5 2 2 5 3" xfId="12856" xr:uid="{00000000-0005-0000-0000-0000F8000000}"/>
    <cellStyle name="쉼표 [0] 2 4 5 2 2 5 3 2" xfId="34456" xr:uid="{00000000-0005-0000-0000-0000F8000000}"/>
    <cellStyle name="쉼표 [0] 2 4 5 2 2 5 3 3" xfId="56056" xr:uid="{A2D413A0-5C8B-4F45-916B-7ABDD8E71D7E}"/>
    <cellStyle name="쉼표 [0] 2 4 5 2 2 5 4" xfId="17176" xr:uid="{00000000-0005-0000-0000-0000F8000000}"/>
    <cellStyle name="쉼표 [0] 2 4 5 2 2 5 4 2" xfId="38776" xr:uid="{00000000-0005-0000-0000-0000F8000000}"/>
    <cellStyle name="쉼표 [0] 2 4 5 2 2 5 4 3" xfId="60376" xr:uid="{1D433DB0-E14E-4A56-AF2D-10C3C2637F1E}"/>
    <cellStyle name="쉼표 [0] 2 4 5 2 2 5 5" xfId="21496" xr:uid="{00000000-0005-0000-0000-0000F8000000}"/>
    <cellStyle name="쉼표 [0] 2 4 5 2 2 5 5 2" xfId="43096" xr:uid="{00000000-0005-0000-0000-0000F8000000}"/>
    <cellStyle name="쉼표 [0] 2 4 5 2 2 5 5 3" xfId="64696" xr:uid="{3B7172BE-AA76-4E3B-BCF4-724897E3AEF9}"/>
    <cellStyle name="쉼표 [0] 2 4 5 2 2 5 6" xfId="25816" xr:uid="{00000000-0005-0000-0000-0000F8000000}"/>
    <cellStyle name="쉼표 [0] 2 4 5 2 2 5 7" xfId="47416" xr:uid="{FC6CAA63-84A3-405B-A83A-48787045FA65}"/>
    <cellStyle name="쉼표 [0] 2 4 5 2 2 6" xfId="5080" xr:uid="{00000000-0005-0000-0000-000007000000}"/>
    <cellStyle name="쉼표 [0] 2 4 5 2 2 6 2" xfId="26680" xr:uid="{00000000-0005-0000-0000-000007000000}"/>
    <cellStyle name="쉼표 [0] 2 4 5 2 2 6 3" xfId="48280" xr:uid="{8BE91A75-B2F1-441A-AF35-71068E08DF57}"/>
    <cellStyle name="쉼표 [0] 2 4 5 2 2 7" xfId="9400" xr:uid="{00000000-0005-0000-0000-000007000000}"/>
    <cellStyle name="쉼표 [0] 2 4 5 2 2 7 2" xfId="31000" xr:uid="{00000000-0005-0000-0000-000007000000}"/>
    <cellStyle name="쉼표 [0] 2 4 5 2 2 7 3" xfId="52600" xr:uid="{025428AA-231C-466B-8056-0C98D5512CE7}"/>
    <cellStyle name="쉼표 [0] 2 4 5 2 2 8" xfId="13720" xr:uid="{00000000-0005-0000-0000-000007000000}"/>
    <cellStyle name="쉼표 [0] 2 4 5 2 2 8 2" xfId="35320" xr:uid="{00000000-0005-0000-0000-000007000000}"/>
    <cellStyle name="쉼표 [0] 2 4 5 2 2 8 3" xfId="56920" xr:uid="{D2845B48-6614-45B2-B773-6EE12FBE5335}"/>
    <cellStyle name="쉼표 [0] 2 4 5 2 2 9" xfId="18040" xr:uid="{00000000-0005-0000-0000-000007000000}"/>
    <cellStyle name="쉼표 [0] 2 4 5 2 2 9 2" xfId="39640" xr:uid="{00000000-0005-0000-0000-000007000000}"/>
    <cellStyle name="쉼표 [0] 2 4 5 2 2 9 3" xfId="61240" xr:uid="{C9EF18A5-FFDC-423A-9C03-BEF3444F8BE6}"/>
    <cellStyle name="쉼표 [0] 2 4 5 2 3" xfId="1192" xr:uid="{00000000-0005-0000-0000-000007000000}"/>
    <cellStyle name="쉼표 [0] 2 4 5 2 3 2" xfId="5512" xr:uid="{00000000-0005-0000-0000-000007000000}"/>
    <cellStyle name="쉼표 [0] 2 4 5 2 3 2 2" xfId="27112" xr:uid="{00000000-0005-0000-0000-000007000000}"/>
    <cellStyle name="쉼표 [0] 2 4 5 2 3 2 3" xfId="48712" xr:uid="{A82DE5CF-E894-4B98-9B88-930F1686652D}"/>
    <cellStyle name="쉼표 [0] 2 4 5 2 3 3" xfId="9832" xr:uid="{00000000-0005-0000-0000-000007000000}"/>
    <cellStyle name="쉼표 [0] 2 4 5 2 3 3 2" xfId="31432" xr:uid="{00000000-0005-0000-0000-000007000000}"/>
    <cellStyle name="쉼표 [0] 2 4 5 2 3 3 3" xfId="53032" xr:uid="{B9A0C10E-4F50-40AE-AEBE-E6C5E8CFC46B}"/>
    <cellStyle name="쉼표 [0] 2 4 5 2 3 4" xfId="14152" xr:uid="{00000000-0005-0000-0000-000007000000}"/>
    <cellStyle name="쉼표 [0] 2 4 5 2 3 4 2" xfId="35752" xr:uid="{00000000-0005-0000-0000-000007000000}"/>
    <cellStyle name="쉼표 [0] 2 4 5 2 3 4 3" xfId="57352" xr:uid="{8DE549E2-8B10-471A-9B4F-6399C974FADB}"/>
    <cellStyle name="쉼표 [0] 2 4 5 2 3 5" xfId="18472" xr:uid="{00000000-0005-0000-0000-000007000000}"/>
    <cellStyle name="쉼표 [0] 2 4 5 2 3 5 2" xfId="40072" xr:uid="{00000000-0005-0000-0000-000007000000}"/>
    <cellStyle name="쉼표 [0] 2 4 5 2 3 5 3" xfId="61672" xr:uid="{2CD3E815-0505-4B55-8609-70E0F3686FCC}"/>
    <cellStyle name="쉼표 [0] 2 4 5 2 3 6" xfId="22792" xr:uid="{00000000-0005-0000-0000-000007000000}"/>
    <cellStyle name="쉼표 [0] 2 4 5 2 3 7" xfId="44392" xr:uid="{7E965138-054E-47E8-BB2A-444FCB2C0FB4}"/>
    <cellStyle name="쉼표 [0] 2 4 5 2 4" xfId="2056" xr:uid="{00000000-0005-0000-0000-000007000000}"/>
    <cellStyle name="쉼표 [0] 2 4 5 2 4 2" xfId="6376" xr:uid="{00000000-0005-0000-0000-000007000000}"/>
    <cellStyle name="쉼표 [0] 2 4 5 2 4 2 2" xfId="27976" xr:uid="{00000000-0005-0000-0000-000007000000}"/>
    <cellStyle name="쉼표 [0] 2 4 5 2 4 2 3" xfId="49576" xr:uid="{A54EE2AF-5BCA-43A0-BD30-763F4AF11D9C}"/>
    <cellStyle name="쉼표 [0] 2 4 5 2 4 3" xfId="10696" xr:uid="{00000000-0005-0000-0000-000007000000}"/>
    <cellStyle name="쉼표 [0] 2 4 5 2 4 3 2" xfId="32296" xr:uid="{00000000-0005-0000-0000-000007000000}"/>
    <cellStyle name="쉼표 [0] 2 4 5 2 4 3 3" xfId="53896" xr:uid="{0C7FBAA8-D3D5-4703-90AA-A7F7E8C300AE}"/>
    <cellStyle name="쉼표 [0] 2 4 5 2 4 4" xfId="15016" xr:uid="{00000000-0005-0000-0000-000007000000}"/>
    <cellStyle name="쉼표 [0] 2 4 5 2 4 4 2" xfId="36616" xr:uid="{00000000-0005-0000-0000-000007000000}"/>
    <cellStyle name="쉼표 [0] 2 4 5 2 4 4 3" xfId="58216" xr:uid="{6024E76B-F3CA-4A22-8FA3-F8817F356338}"/>
    <cellStyle name="쉼표 [0] 2 4 5 2 4 5" xfId="19336" xr:uid="{00000000-0005-0000-0000-000007000000}"/>
    <cellStyle name="쉼표 [0] 2 4 5 2 4 5 2" xfId="40936" xr:uid="{00000000-0005-0000-0000-000007000000}"/>
    <cellStyle name="쉼표 [0] 2 4 5 2 4 5 3" xfId="62536" xr:uid="{D7878DF3-5E91-40CB-9887-73ACEC8010D2}"/>
    <cellStyle name="쉼표 [0] 2 4 5 2 4 6" xfId="23656" xr:uid="{00000000-0005-0000-0000-000007000000}"/>
    <cellStyle name="쉼표 [0] 2 4 5 2 4 7" xfId="45256" xr:uid="{0A1F1669-13F2-42FD-8868-AAD78B05B08E}"/>
    <cellStyle name="쉼표 [0] 2 4 5 2 5" xfId="2920" xr:uid="{00000000-0005-0000-0000-000007000000}"/>
    <cellStyle name="쉼표 [0] 2 4 5 2 5 2" xfId="7240" xr:uid="{00000000-0005-0000-0000-000007000000}"/>
    <cellStyle name="쉼표 [0] 2 4 5 2 5 2 2" xfId="28840" xr:uid="{00000000-0005-0000-0000-000007000000}"/>
    <cellStyle name="쉼표 [0] 2 4 5 2 5 2 3" xfId="50440" xr:uid="{1BA11BB3-424B-41D1-B2F4-2786F09944E6}"/>
    <cellStyle name="쉼표 [0] 2 4 5 2 5 3" xfId="11560" xr:uid="{00000000-0005-0000-0000-000007000000}"/>
    <cellStyle name="쉼표 [0] 2 4 5 2 5 3 2" xfId="33160" xr:uid="{00000000-0005-0000-0000-000007000000}"/>
    <cellStyle name="쉼표 [0] 2 4 5 2 5 3 3" xfId="54760" xr:uid="{934FE5BF-2F78-46A2-9C7F-637A27F7BE71}"/>
    <cellStyle name="쉼표 [0] 2 4 5 2 5 4" xfId="15880" xr:uid="{00000000-0005-0000-0000-000007000000}"/>
    <cellStyle name="쉼표 [0] 2 4 5 2 5 4 2" xfId="37480" xr:uid="{00000000-0005-0000-0000-000007000000}"/>
    <cellStyle name="쉼표 [0] 2 4 5 2 5 4 3" xfId="59080" xr:uid="{A0A2319F-F8B1-4B73-BA2B-2205A960278B}"/>
    <cellStyle name="쉼표 [0] 2 4 5 2 5 5" xfId="20200" xr:uid="{00000000-0005-0000-0000-000007000000}"/>
    <cellStyle name="쉼표 [0] 2 4 5 2 5 5 2" xfId="41800" xr:uid="{00000000-0005-0000-0000-000007000000}"/>
    <cellStyle name="쉼표 [0] 2 4 5 2 5 5 3" xfId="63400" xr:uid="{9BDC3012-1E72-42EF-B373-DF84EC6EE65B}"/>
    <cellStyle name="쉼표 [0] 2 4 5 2 5 6" xfId="24520" xr:uid="{00000000-0005-0000-0000-000007000000}"/>
    <cellStyle name="쉼표 [0] 2 4 5 2 5 7" xfId="46120" xr:uid="{5502FDCF-9FE4-44A6-A86B-8C6E0D91C7B1}"/>
    <cellStyle name="쉼표 [0] 2 4 5 2 6" xfId="3784" xr:uid="{00000000-0005-0000-0000-0000F7000000}"/>
    <cellStyle name="쉼표 [0] 2 4 5 2 6 2" xfId="8104" xr:uid="{00000000-0005-0000-0000-0000F7000000}"/>
    <cellStyle name="쉼표 [0] 2 4 5 2 6 2 2" xfId="29704" xr:uid="{00000000-0005-0000-0000-0000F7000000}"/>
    <cellStyle name="쉼표 [0] 2 4 5 2 6 2 3" xfId="51304" xr:uid="{CD0C9CC6-8539-4FD9-AD44-E6900F2F3E20}"/>
    <cellStyle name="쉼표 [0] 2 4 5 2 6 3" xfId="12424" xr:uid="{00000000-0005-0000-0000-0000F7000000}"/>
    <cellStyle name="쉼표 [0] 2 4 5 2 6 3 2" xfId="34024" xr:uid="{00000000-0005-0000-0000-0000F7000000}"/>
    <cellStyle name="쉼표 [0] 2 4 5 2 6 3 3" xfId="55624" xr:uid="{2A8ED090-83B7-493E-A688-B1D86928E2F8}"/>
    <cellStyle name="쉼표 [0] 2 4 5 2 6 4" xfId="16744" xr:uid="{00000000-0005-0000-0000-0000F7000000}"/>
    <cellStyle name="쉼표 [0] 2 4 5 2 6 4 2" xfId="38344" xr:uid="{00000000-0005-0000-0000-0000F7000000}"/>
    <cellStyle name="쉼표 [0] 2 4 5 2 6 4 3" xfId="59944" xr:uid="{B1ACA859-106C-43D5-958B-0580B6B983C6}"/>
    <cellStyle name="쉼표 [0] 2 4 5 2 6 5" xfId="21064" xr:uid="{00000000-0005-0000-0000-0000F7000000}"/>
    <cellStyle name="쉼표 [0] 2 4 5 2 6 5 2" xfId="42664" xr:uid="{00000000-0005-0000-0000-0000F7000000}"/>
    <cellStyle name="쉼표 [0] 2 4 5 2 6 5 3" xfId="64264" xr:uid="{1FB8FE24-F2E3-4E52-851E-847AB43621F0}"/>
    <cellStyle name="쉼표 [0] 2 4 5 2 6 6" xfId="25384" xr:uid="{00000000-0005-0000-0000-0000F7000000}"/>
    <cellStyle name="쉼표 [0] 2 4 5 2 6 7" xfId="46984" xr:uid="{F48A8A3C-05BA-4480-840E-E5F1A5F0EDD8}"/>
    <cellStyle name="쉼표 [0] 2 4 5 2 7" xfId="4648" xr:uid="{00000000-0005-0000-0000-000007000000}"/>
    <cellStyle name="쉼표 [0] 2 4 5 2 7 2" xfId="26248" xr:uid="{00000000-0005-0000-0000-000007000000}"/>
    <cellStyle name="쉼표 [0] 2 4 5 2 7 3" xfId="47848" xr:uid="{B4EF3099-D7EA-4032-8789-C725D1E66C57}"/>
    <cellStyle name="쉼표 [0] 2 4 5 2 8" xfId="8968" xr:uid="{00000000-0005-0000-0000-000007000000}"/>
    <cellStyle name="쉼표 [0] 2 4 5 2 8 2" xfId="30568" xr:uid="{00000000-0005-0000-0000-000007000000}"/>
    <cellStyle name="쉼표 [0] 2 4 5 2 8 3" xfId="52168" xr:uid="{11D8E3B2-E0B9-4EFB-B906-ECC4F0D72FEC}"/>
    <cellStyle name="쉼표 [0] 2 4 5 2 9" xfId="13288" xr:uid="{00000000-0005-0000-0000-000007000000}"/>
    <cellStyle name="쉼표 [0] 2 4 5 2 9 2" xfId="34888" xr:uid="{00000000-0005-0000-0000-000007000000}"/>
    <cellStyle name="쉼표 [0] 2 4 5 2 9 3" xfId="56488" xr:uid="{BF60F31A-D877-465C-9C90-F33AC290DBFC}"/>
    <cellStyle name="쉼표 [0] 2 4 5 3" xfId="544" xr:uid="{00000000-0005-0000-0000-000007000000}"/>
    <cellStyle name="쉼표 [0] 2 4 5 3 10" xfId="22144" xr:uid="{00000000-0005-0000-0000-000007000000}"/>
    <cellStyle name="쉼표 [0] 2 4 5 3 11" xfId="43744" xr:uid="{D62A7AA7-33C3-441F-B83A-A2FC7CAD99CE}"/>
    <cellStyle name="쉼표 [0] 2 4 5 3 2" xfId="1408" xr:uid="{00000000-0005-0000-0000-000007000000}"/>
    <cellStyle name="쉼표 [0] 2 4 5 3 2 2" xfId="5728" xr:uid="{00000000-0005-0000-0000-000007000000}"/>
    <cellStyle name="쉼표 [0] 2 4 5 3 2 2 2" xfId="27328" xr:uid="{00000000-0005-0000-0000-000007000000}"/>
    <cellStyle name="쉼표 [0] 2 4 5 3 2 2 3" xfId="48928" xr:uid="{40099134-E1DC-43CD-9EB4-BC339797086F}"/>
    <cellStyle name="쉼표 [0] 2 4 5 3 2 3" xfId="10048" xr:uid="{00000000-0005-0000-0000-000007000000}"/>
    <cellStyle name="쉼표 [0] 2 4 5 3 2 3 2" xfId="31648" xr:uid="{00000000-0005-0000-0000-000007000000}"/>
    <cellStyle name="쉼표 [0] 2 4 5 3 2 3 3" xfId="53248" xr:uid="{3BA5E8D5-CB72-4338-BE21-3B50B5A7EB34}"/>
    <cellStyle name="쉼표 [0] 2 4 5 3 2 4" xfId="14368" xr:uid="{00000000-0005-0000-0000-000007000000}"/>
    <cellStyle name="쉼표 [0] 2 4 5 3 2 4 2" xfId="35968" xr:uid="{00000000-0005-0000-0000-000007000000}"/>
    <cellStyle name="쉼표 [0] 2 4 5 3 2 4 3" xfId="57568" xr:uid="{9AD200DD-FBE3-4543-B7A5-1A80A0215752}"/>
    <cellStyle name="쉼표 [0] 2 4 5 3 2 5" xfId="18688" xr:uid="{00000000-0005-0000-0000-000007000000}"/>
    <cellStyle name="쉼표 [0] 2 4 5 3 2 5 2" xfId="40288" xr:uid="{00000000-0005-0000-0000-000007000000}"/>
    <cellStyle name="쉼표 [0] 2 4 5 3 2 5 3" xfId="61888" xr:uid="{2066F102-C948-4053-B034-614F349914A4}"/>
    <cellStyle name="쉼표 [0] 2 4 5 3 2 6" xfId="23008" xr:uid="{00000000-0005-0000-0000-000007000000}"/>
    <cellStyle name="쉼표 [0] 2 4 5 3 2 7" xfId="44608" xr:uid="{01BC9CC5-CAFF-486C-8792-A6FB583BFCB6}"/>
    <cellStyle name="쉼표 [0] 2 4 5 3 3" xfId="2272" xr:uid="{00000000-0005-0000-0000-000007000000}"/>
    <cellStyle name="쉼표 [0] 2 4 5 3 3 2" xfId="6592" xr:uid="{00000000-0005-0000-0000-000007000000}"/>
    <cellStyle name="쉼표 [0] 2 4 5 3 3 2 2" xfId="28192" xr:uid="{00000000-0005-0000-0000-000007000000}"/>
    <cellStyle name="쉼표 [0] 2 4 5 3 3 2 3" xfId="49792" xr:uid="{2A1C70A3-8DD5-45BF-B2BC-1D9E61FD2F0D}"/>
    <cellStyle name="쉼표 [0] 2 4 5 3 3 3" xfId="10912" xr:uid="{00000000-0005-0000-0000-000007000000}"/>
    <cellStyle name="쉼표 [0] 2 4 5 3 3 3 2" xfId="32512" xr:uid="{00000000-0005-0000-0000-000007000000}"/>
    <cellStyle name="쉼표 [0] 2 4 5 3 3 3 3" xfId="54112" xr:uid="{66289393-00AE-45BB-A435-48FA0DCACF7E}"/>
    <cellStyle name="쉼표 [0] 2 4 5 3 3 4" xfId="15232" xr:uid="{00000000-0005-0000-0000-000007000000}"/>
    <cellStyle name="쉼표 [0] 2 4 5 3 3 4 2" xfId="36832" xr:uid="{00000000-0005-0000-0000-000007000000}"/>
    <cellStyle name="쉼표 [0] 2 4 5 3 3 4 3" xfId="58432" xr:uid="{5A7ED51B-2C87-4172-952F-7DD430C81EC8}"/>
    <cellStyle name="쉼표 [0] 2 4 5 3 3 5" xfId="19552" xr:uid="{00000000-0005-0000-0000-000007000000}"/>
    <cellStyle name="쉼표 [0] 2 4 5 3 3 5 2" xfId="41152" xr:uid="{00000000-0005-0000-0000-000007000000}"/>
    <cellStyle name="쉼표 [0] 2 4 5 3 3 5 3" xfId="62752" xr:uid="{51ADBB9C-5B9D-4A6B-9695-45CF68724E92}"/>
    <cellStyle name="쉼표 [0] 2 4 5 3 3 6" xfId="23872" xr:uid="{00000000-0005-0000-0000-000007000000}"/>
    <cellStyle name="쉼표 [0] 2 4 5 3 3 7" xfId="45472" xr:uid="{8AC072A2-A6B6-4404-8B1B-DC098F514144}"/>
    <cellStyle name="쉼표 [0] 2 4 5 3 4" xfId="3136" xr:uid="{00000000-0005-0000-0000-000007000000}"/>
    <cellStyle name="쉼표 [0] 2 4 5 3 4 2" xfId="7456" xr:uid="{00000000-0005-0000-0000-000007000000}"/>
    <cellStyle name="쉼표 [0] 2 4 5 3 4 2 2" xfId="29056" xr:uid="{00000000-0005-0000-0000-000007000000}"/>
    <cellStyle name="쉼표 [0] 2 4 5 3 4 2 3" xfId="50656" xr:uid="{F7545909-DDDF-4E62-BCD1-28F6C0FA1E25}"/>
    <cellStyle name="쉼표 [0] 2 4 5 3 4 3" xfId="11776" xr:uid="{00000000-0005-0000-0000-000007000000}"/>
    <cellStyle name="쉼표 [0] 2 4 5 3 4 3 2" xfId="33376" xr:uid="{00000000-0005-0000-0000-000007000000}"/>
    <cellStyle name="쉼표 [0] 2 4 5 3 4 3 3" xfId="54976" xr:uid="{1C94B71A-E437-43F3-8271-F3CD7C93478A}"/>
    <cellStyle name="쉼표 [0] 2 4 5 3 4 4" xfId="16096" xr:uid="{00000000-0005-0000-0000-000007000000}"/>
    <cellStyle name="쉼표 [0] 2 4 5 3 4 4 2" xfId="37696" xr:uid="{00000000-0005-0000-0000-000007000000}"/>
    <cellStyle name="쉼표 [0] 2 4 5 3 4 4 3" xfId="59296" xr:uid="{DA8D7E06-D17F-4C57-927A-2F5BB1A09BD4}"/>
    <cellStyle name="쉼표 [0] 2 4 5 3 4 5" xfId="20416" xr:uid="{00000000-0005-0000-0000-000007000000}"/>
    <cellStyle name="쉼표 [0] 2 4 5 3 4 5 2" xfId="42016" xr:uid="{00000000-0005-0000-0000-000007000000}"/>
    <cellStyle name="쉼표 [0] 2 4 5 3 4 5 3" xfId="63616" xr:uid="{B312D1A2-7EE8-479B-8A42-1AE4BB4DAC1B}"/>
    <cellStyle name="쉼표 [0] 2 4 5 3 4 6" xfId="24736" xr:uid="{00000000-0005-0000-0000-000007000000}"/>
    <cellStyle name="쉼표 [0] 2 4 5 3 4 7" xfId="46336" xr:uid="{493583B2-0F87-43F6-AEC2-4C66AAE32E88}"/>
    <cellStyle name="쉼표 [0] 2 4 5 3 5" xfId="4000" xr:uid="{00000000-0005-0000-0000-0000F9000000}"/>
    <cellStyle name="쉼표 [0] 2 4 5 3 5 2" xfId="8320" xr:uid="{00000000-0005-0000-0000-0000F9000000}"/>
    <cellStyle name="쉼표 [0] 2 4 5 3 5 2 2" xfId="29920" xr:uid="{00000000-0005-0000-0000-0000F9000000}"/>
    <cellStyle name="쉼표 [0] 2 4 5 3 5 2 3" xfId="51520" xr:uid="{B7F1BD62-1007-49F1-931E-09948B8E8697}"/>
    <cellStyle name="쉼표 [0] 2 4 5 3 5 3" xfId="12640" xr:uid="{00000000-0005-0000-0000-0000F9000000}"/>
    <cellStyle name="쉼표 [0] 2 4 5 3 5 3 2" xfId="34240" xr:uid="{00000000-0005-0000-0000-0000F9000000}"/>
    <cellStyle name="쉼표 [0] 2 4 5 3 5 3 3" xfId="55840" xr:uid="{AF7B26DE-7DBA-49BF-AE2E-F7CDDBA678F2}"/>
    <cellStyle name="쉼표 [0] 2 4 5 3 5 4" xfId="16960" xr:uid="{00000000-0005-0000-0000-0000F9000000}"/>
    <cellStyle name="쉼표 [0] 2 4 5 3 5 4 2" xfId="38560" xr:uid="{00000000-0005-0000-0000-0000F9000000}"/>
    <cellStyle name="쉼표 [0] 2 4 5 3 5 4 3" xfId="60160" xr:uid="{47DD4145-453F-470B-9910-3352EEE9AC20}"/>
    <cellStyle name="쉼표 [0] 2 4 5 3 5 5" xfId="21280" xr:uid="{00000000-0005-0000-0000-0000F9000000}"/>
    <cellStyle name="쉼표 [0] 2 4 5 3 5 5 2" xfId="42880" xr:uid="{00000000-0005-0000-0000-0000F9000000}"/>
    <cellStyle name="쉼표 [0] 2 4 5 3 5 5 3" xfId="64480" xr:uid="{6E2724F7-E0A2-448E-9269-545CFBA463CB}"/>
    <cellStyle name="쉼표 [0] 2 4 5 3 5 6" xfId="25600" xr:uid="{00000000-0005-0000-0000-0000F9000000}"/>
    <cellStyle name="쉼표 [0] 2 4 5 3 5 7" xfId="47200" xr:uid="{70FA4454-95F5-4FD8-9287-2803F319CB2E}"/>
    <cellStyle name="쉼표 [0] 2 4 5 3 6" xfId="4864" xr:uid="{00000000-0005-0000-0000-000007000000}"/>
    <cellStyle name="쉼표 [0] 2 4 5 3 6 2" xfId="26464" xr:uid="{00000000-0005-0000-0000-000007000000}"/>
    <cellStyle name="쉼표 [0] 2 4 5 3 6 3" xfId="48064" xr:uid="{C978D6FD-7296-4076-857B-578898EC73A4}"/>
    <cellStyle name="쉼표 [0] 2 4 5 3 7" xfId="9184" xr:uid="{00000000-0005-0000-0000-000007000000}"/>
    <cellStyle name="쉼표 [0] 2 4 5 3 7 2" xfId="30784" xr:uid="{00000000-0005-0000-0000-000007000000}"/>
    <cellStyle name="쉼표 [0] 2 4 5 3 7 3" xfId="52384" xr:uid="{A9052A04-4EF4-4771-9C9C-E7DC2112357C}"/>
    <cellStyle name="쉼표 [0] 2 4 5 3 8" xfId="13504" xr:uid="{00000000-0005-0000-0000-000007000000}"/>
    <cellStyle name="쉼표 [0] 2 4 5 3 8 2" xfId="35104" xr:uid="{00000000-0005-0000-0000-000007000000}"/>
    <cellStyle name="쉼표 [0] 2 4 5 3 8 3" xfId="56704" xr:uid="{E99E7721-4128-4FBB-9B8B-BFE9A71661A4}"/>
    <cellStyle name="쉼표 [0] 2 4 5 3 9" xfId="17824" xr:uid="{00000000-0005-0000-0000-000007000000}"/>
    <cellStyle name="쉼표 [0] 2 4 5 3 9 2" xfId="39424" xr:uid="{00000000-0005-0000-0000-000007000000}"/>
    <cellStyle name="쉼표 [0] 2 4 5 3 9 3" xfId="61024" xr:uid="{0C5C8226-2B59-42EA-A023-D16B3AE92B75}"/>
    <cellStyle name="쉼표 [0] 2 4 5 4" xfId="976" xr:uid="{00000000-0005-0000-0000-000007000000}"/>
    <cellStyle name="쉼표 [0] 2 4 5 4 2" xfId="5296" xr:uid="{00000000-0005-0000-0000-000007000000}"/>
    <cellStyle name="쉼표 [0] 2 4 5 4 2 2" xfId="26896" xr:uid="{00000000-0005-0000-0000-000007000000}"/>
    <cellStyle name="쉼표 [0] 2 4 5 4 2 3" xfId="48496" xr:uid="{624D255D-1FB7-42BE-9F6D-5024C3B9DA1F}"/>
    <cellStyle name="쉼표 [0] 2 4 5 4 3" xfId="9616" xr:uid="{00000000-0005-0000-0000-000007000000}"/>
    <cellStyle name="쉼표 [0] 2 4 5 4 3 2" xfId="31216" xr:uid="{00000000-0005-0000-0000-000007000000}"/>
    <cellStyle name="쉼표 [0] 2 4 5 4 3 3" xfId="52816" xr:uid="{0D1A4328-EE7D-4ABD-A9FE-5516EC135431}"/>
    <cellStyle name="쉼표 [0] 2 4 5 4 4" xfId="13936" xr:uid="{00000000-0005-0000-0000-000007000000}"/>
    <cellStyle name="쉼표 [0] 2 4 5 4 4 2" xfId="35536" xr:uid="{00000000-0005-0000-0000-000007000000}"/>
    <cellStyle name="쉼표 [0] 2 4 5 4 4 3" xfId="57136" xr:uid="{9EB454E4-2A6D-4C91-8181-89D219B12D48}"/>
    <cellStyle name="쉼표 [0] 2 4 5 4 5" xfId="18256" xr:uid="{00000000-0005-0000-0000-000007000000}"/>
    <cellStyle name="쉼표 [0] 2 4 5 4 5 2" xfId="39856" xr:uid="{00000000-0005-0000-0000-000007000000}"/>
    <cellStyle name="쉼표 [0] 2 4 5 4 5 3" xfId="61456" xr:uid="{8891138D-9150-452A-911D-C8FEDBAA3A95}"/>
    <cellStyle name="쉼표 [0] 2 4 5 4 6" xfId="22576" xr:uid="{00000000-0005-0000-0000-000007000000}"/>
    <cellStyle name="쉼표 [0] 2 4 5 4 7" xfId="44176" xr:uid="{AF08FCB6-40EB-467A-B9D0-9FF7FFD3DEB9}"/>
    <cellStyle name="쉼표 [0] 2 4 5 5" xfId="1840" xr:uid="{00000000-0005-0000-0000-000007000000}"/>
    <cellStyle name="쉼표 [0] 2 4 5 5 2" xfId="6160" xr:uid="{00000000-0005-0000-0000-000007000000}"/>
    <cellStyle name="쉼표 [0] 2 4 5 5 2 2" xfId="27760" xr:uid="{00000000-0005-0000-0000-000007000000}"/>
    <cellStyle name="쉼표 [0] 2 4 5 5 2 3" xfId="49360" xr:uid="{08959EDE-169A-421A-8630-62EA8A22E5BD}"/>
    <cellStyle name="쉼표 [0] 2 4 5 5 3" xfId="10480" xr:uid="{00000000-0005-0000-0000-000007000000}"/>
    <cellStyle name="쉼표 [0] 2 4 5 5 3 2" xfId="32080" xr:uid="{00000000-0005-0000-0000-000007000000}"/>
    <cellStyle name="쉼표 [0] 2 4 5 5 3 3" xfId="53680" xr:uid="{11950459-76BD-4CC7-AD0B-16510BD019BF}"/>
    <cellStyle name="쉼표 [0] 2 4 5 5 4" xfId="14800" xr:uid="{00000000-0005-0000-0000-000007000000}"/>
    <cellStyle name="쉼표 [0] 2 4 5 5 4 2" xfId="36400" xr:uid="{00000000-0005-0000-0000-000007000000}"/>
    <cellStyle name="쉼표 [0] 2 4 5 5 4 3" xfId="58000" xr:uid="{429EE9AA-C917-4CB5-B3D1-A6069BAAEB59}"/>
    <cellStyle name="쉼표 [0] 2 4 5 5 5" xfId="19120" xr:uid="{00000000-0005-0000-0000-000007000000}"/>
    <cellStyle name="쉼표 [0] 2 4 5 5 5 2" xfId="40720" xr:uid="{00000000-0005-0000-0000-000007000000}"/>
    <cellStyle name="쉼표 [0] 2 4 5 5 5 3" xfId="62320" xr:uid="{AC9697F8-A4BE-427D-9B9F-36E842C57441}"/>
    <cellStyle name="쉼표 [0] 2 4 5 5 6" xfId="23440" xr:uid="{00000000-0005-0000-0000-000007000000}"/>
    <cellStyle name="쉼표 [0] 2 4 5 5 7" xfId="45040" xr:uid="{55EB0B9F-EB5B-4E36-9BC0-3C37C468600A}"/>
    <cellStyle name="쉼표 [0] 2 4 5 6" xfId="2704" xr:uid="{00000000-0005-0000-0000-000007000000}"/>
    <cellStyle name="쉼표 [0] 2 4 5 6 2" xfId="7024" xr:uid="{00000000-0005-0000-0000-000007000000}"/>
    <cellStyle name="쉼표 [0] 2 4 5 6 2 2" xfId="28624" xr:uid="{00000000-0005-0000-0000-000007000000}"/>
    <cellStyle name="쉼표 [0] 2 4 5 6 2 3" xfId="50224" xr:uid="{36E467B4-557B-48E3-84A4-823064C74FE6}"/>
    <cellStyle name="쉼표 [0] 2 4 5 6 3" xfId="11344" xr:uid="{00000000-0005-0000-0000-000007000000}"/>
    <cellStyle name="쉼표 [0] 2 4 5 6 3 2" xfId="32944" xr:uid="{00000000-0005-0000-0000-000007000000}"/>
    <cellStyle name="쉼표 [0] 2 4 5 6 3 3" xfId="54544" xr:uid="{736DCC5E-6975-42EB-8842-686C5257BAA9}"/>
    <cellStyle name="쉼표 [0] 2 4 5 6 4" xfId="15664" xr:uid="{00000000-0005-0000-0000-000007000000}"/>
    <cellStyle name="쉼표 [0] 2 4 5 6 4 2" xfId="37264" xr:uid="{00000000-0005-0000-0000-000007000000}"/>
    <cellStyle name="쉼표 [0] 2 4 5 6 4 3" xfId="58864" xr:uid="{33F4A9CB-E02A-497A-B190-91203C76FEB0}"/>
    <cellStyle name="쉼표 [0] 2 4 5 6 5" xfId="19984" xr:uid="{00000000-0005-0000-0000-000007000000}"/>
    <cellStyle name="쉼표 [0] 2 4 5 6 5 2" xfId="41584" xr:uid="{00000000-0005-0000-0000-000007000000}"/>
    <cellStyle name="쉼표 [0] 2 4 5 6 5 3" xfId="63184" xr:uid="{12674BBC-1B39-4C84-B0B3-3515FC7C956C}"/>
    <cellStyle name="쉼표 [0] 2 4 5 6 6" xfId="24304" xr:uid="{00000000-0005-0000-0000-000007000000}"/>
    <cellStyle name="쉼표 [0] 2 4 5 6 7" xfId="45904" xr:uid="{85D63060-AE18-41EA-B753-A6327231C4CD}"/>
    <cellStyle name="쉼표 [0] 2 4 5 7" xfId="3568" xr:uid="{00000000-0005-0000-0000-0000F6000000}"/>
    <cellStyle name="쉼표 [0] 2 4 5 7 2" xfId="7888" xr:uid="{00000000-0005-0000-0000-0000F6000000}"/>
    <cellStyle name="쉼표 [0] 2 4 5 7 2 2" xfId="29488" xr:uid="{00000000-0005-0000-0000-0000F6000000}"/>
    <cellStyle name="쉼표 [0] 2 4 5 7 2 3" xfId="51088" xr:uid="{7068195D-E0FA-4CA7-B7C7-B4810B969121}"/>
    <cellStyle name="쉼표 [0] 2 4 5 7 3" xfId="12208" xr:uid="{00000000-0005-0000-0000-0000F6000000}"/>
    <cellStyle name="쉼표 [0] 2 4 5 7 3 2" xfId="33808" xr:uid="{00000000-0005-0000-0000-0000F6000000}"/>
    <cellStyle name="쉼표 [0] 2 4 5 7 3 3" xfId="55408" xr:uid="{B6388394-F134-479C-B5F7-5B8F37C106A3}"/>
    <cellStyle name="쉼표 [0] 2 4 5 7 4" xfId="16528" xr:uid="{00000000-0005-0000-0000-0000F6000000}"/>
    <cellStyle name="쉼표 [0] 2 4 5 7 4 2" xfId="38128" xr:uid="{00000000-0005-0000-0000-0000F6000000}"/>
    <cellStyle name="쉼표 [0] 2 4 5 7 4 3" xfId="59728" xr:uid="{0C7E4937-3FAA-4A15-BBAF-9E5DAF79693C}"/>
    <cellStyle name="쉼표 [0] 2 4 5 7 5" xfId="20848" xr:uid="{00000000-0005-0000-0000-0000F6000000}"/>
    <cellStyle name="쉼표 [0] 2 4 5 7 5 2" xfId="42448" xr:uid="{00000000-0005-0000-0000-0000F6000000}"/>
    <cellStyle name="쉼표 [0] 2 4 5 7 5 3" xfId="64048" xr:uid="{79376DD2-B247-4380-804D-F7F1E4ABD36A}"/>
    <cellStyle name="쉼표 [0] 2 4 5 7 6" xfId="25168" xr:uid="{00000000-0005-0000-0000-0000F6000000}"/>
    <cellStyle name="쉼표 [0] 2 4 5 7 7" xfId="46768" xr:uid="{7B1C863C-9EF2-4731-AD57-B162E90B9DF5}"/>
    <cellStyle name="쉼표 [0] 2 4 5 8" xfId="4432" xr:uid="{00000000-0005-0000-0000-000007000000}"/>
    <cellStyle name="쉼표 [0] 2 4 5 8 2" xfId="26032" xr:uid="{00000000-0005-0000-0000-000007000000}"/>
    <cellStyle name="쉼표 [0] 2 4 5 8 3" xfId="47632" xr:uid="{C8C24294-C5BD-469A-95F4-6FCF1E6F73A4}"/>
    <cellStyle name="쉼표 [0] 2 4 5 9" xfId="8752" xr:uid="{00000000-0005-0000-0000-000007000000}"/>
    <cellStyle name="쉼표 [0] 2 4 5 9 2" xfId="30352" xr:uid="{00000000-0005-0000-0000-000007000000}"/>
    <cellStyle name="쉼표 [0] 2 4 5 9 3" xfId="51952" xr:uid="{71D80742-7B56-4D58-AE42-C39DDE4D8D7B}"/>
    <cellStyle name="쉼표 [0] 2 4 6" xfId="136" xr:uid="{00000000-0005-0000-0000-000007000000}"/>
    <cellStyle name="쉼표 [0] 2 4 6 10" xfId="13096" xr:uid="{00000000-0005-0000-0000-000007000000}"/>
    <cellStyle name="쉼표 [0] 2 4 6 10 2" xfId="34696" xr:uid="{00000000-0005-0000-0000-000007000000}"/>
    <cellStyle name="쉼표 [0] 2 4 6 10 3" xfId="56296" xr:uid="{4551061B-4F4A-456A-922F-69242D4198D2}"/>
    <cellStyle name="쉼표 [0] 2 4 6 11" xfId="17416" xr:uid="{00000000-0005-0000-0000-000007000000}"/>
    <cellStyle name="쉼표 [0] 2 4 6 11 2" xfId="39016" xr:uid="{00000000-0005-0000-0000-000007000000}"/>
    <cellStyle name="쉼표 [0] 2 4 6 11 3" xfId="60616" xr:uid="{DBC80035-8DC1-4B2E-B78D-AC099208DC82}"/>
    <cellStyle name="쉼표 [0] 2 4 6 12" xfId="21736" xr:uid="{00000000-0005-0000-0000-000007000000}"/>
    <cellStyle name="쉼표 [0] 2 4 6 13" xfId="43336" xr:uid="{A77008D0-883C-42D0-9CF1-8B4FB55C37F0}"/>
    <cellStyle name="쉼표 [0] 2 4 6 2" xfId="352" xr:uid="{00000000-0005-0000-0000-000007000000}"/>
    <cellStyle name="쉼표 [0] 2 4 6 2 10" xfId="17632" xr:uid="{00000000-0005-0000-0000-000007000000}"/>
    <cellStyle name="쉼표 [0] 2 4 6 2 10 2" xfId="39232" xr:uid="{00000000-0005-0000-0000-000007000000}"/>
    <cellStyle name="쉼표 [0] 2 4 6 2 10 3" xfId="60832" xr:uid="{91C352F9-C2BA-4637-9E11-D5F0D8BC3D19}"/>
    <cellStyle name="쉼표 [0] 2 4 6 2 11" xfId="21952" xr:uid="{00000000-0005-0000-0000-000007000000}"/>
    <cellStyle name="쉼표 [0] 2 4 6 2 12" xfId="43552" xr:uid="{3A95C545-D940-4EA5-B612-1EB7953F9E85}"/>
    <cellStyle name="쉼표 [0] 2 4 6 2 2" xfId="784" xr:uid="{00000000-0005-0000-0000-000007000000}"/>
    <cellStyle name="쉼표 [0] 2 4 6 2 2 10" xfId="22384" xr:uid="{00000000-0005-0000-0000-000007000000}"/>
    <cellStyle name="쉼표 [0] 2 4 6 2 2 11" xfId="43984" xr:uid="{99144E05-1995-49B8-AD40-5C65389FE827}"/>
    <cellStyle name="쉼표 [0] 2 4 6 2 2 2" xfId="1648" xr:uid="{00000000-0005-0000-0000-000007000000}"/>
    <cellStyle name="쉼표 [0] 2 4 6 2 2 2 2" xfId="5968" xr:uid="{00000000-0005-0000-0000-000007000000}"/>
    <cellStyle name="쉼표 [0] 2 4 6 2 2 2 2 2" xfId="27568" xr:uid="{00000000-0005-0000-0000-000007000000}"/>
    <cellStyle name="쉼표 [0] 2 4 6 2 2 2 2 3" xfId="49168" xr:uid="{58C58E17-9FE9-4515-8A33-92883B299F4C}"/>
    <cellStyle name="쉼표 [0] 2 4 6 2 2 2 3" xfId="10288" xr:uid="{00000000-0005-0000-0000-000007000000}"/>
    <cellStyle name="쉼표 [0] 2 4 6 2 2 2 3 2" xfId="31888" xr:uid="{00000000-0005-0000-0000-000007000000}"/>
    <cellStyle name="쉼표 [0] 2 4 6 2 2 2 3 3" xfId="53488" xr:uid="{7B489BEF-A9E2-4C34-898E-0F86EDE56887}"/>
    <cellStyle name="쉼표 [0] 2 4 6 2 2 2 4" xfId="14608" xr:uid="{00000000-0005-0000-0000-000007000000}"/>
    <cellStyle name="쉼표 [0] 2 4 6 2 2 2 4 2" xfId="36208" xr:uid="{00000000-0005-0000-0000-000007000000}"/>
    <cellStyle name="쉼표 [0] 2 4 6 2 2 2 4 3" xfId="57808" xr:uid="{5951E0DE-BF14-4614-BF90-D37A3FEAF7AF}"/>
    <cellStyle name="쉼표 [0] 2 4 6 2 2 2 5" xfId="18928" xr:uid="{00000000-0005-0000-0000-000007000000}"/>
    <cellStyle name="쉼표 [0] 2 4 6 2 2 2 5 2" xfId="40528" xr:uid="{00000000-0005-0000-0000-000007000000}"/>
    <cellStyle name="쉼표 [0] 2 4 6 2 2 2 5 3" xfId="62128" xr:uid="{F6B042CC-229B-4083-9FC9-90321FC10511}"/>
    <cellStyle name="쉼표 [0] 2 4 6 2 2 2 6" xfId="23248" xr:uid="{00000000-0005-0000-0000-000007000000}"/>
    <cellStyle name="쉼표 [0] 2 4 6 2 2 2 7" xfId="44848" xr:uid="{F0AE8E9E-0CCD-4B6D-AF2D-79599EF712E8}"/>
    <cellStyle name="쉼표 [0] 2 4 6 2 2 3" xfId="2512" xr:uid="{00000000-0005-0000-0000-000007000000}"/>
    <cellStyle name="쉼표 [0] 2 4 6 2 2 3 2" xfId="6832" xr:uid="{00000000-0005-0000-0000-000007000000}"/>
    <cellStyle name="쉼표 [0] 2 4 6 2 2 3 2 2" xfId="28432" xr:uid="{00000000-0005-0000-0000-000007000000}"/>
    <cellStyle name="쉼표 [0] 2 4 6 2 2 3 2 3" xfId="50032" xr:uid="{B83EF19F-5F3D-45A3-B6F8-425659B04A24}"/>
    <cellStyle name="쉼표 [0] 2 4 6 2 2 3 3" xfId="11152" xr:uid="{00000000-0005-0000-0000-000007000000}"/>
    <cellStyle name="쉼표 [0] 2 4 6 2 2 3 3 2" xfId="32752" xr:uid="{00000000-0005-0000-0000-000007000000}"/>
    <cellStyle name="쉼표 [0] 2 4 6 2 2 3 3 3" xfId="54352" xr:uid="{38A98109-C556-40B6-B575-DF7C74DA6599}"/>
    <cellStyle name="쉼표 [0] 2 4 6 2 2 3 4" xfId="15472" xr:uid="{00000000-0005-0000-0000-000007000000}"/>
    <cellStyle name="쉼표 [0] 2 4 6 2 2 3 4 2" xfId="37072" xr:uid="{00000000-0005-0000-0000-000007000000}"/>
    <cellStyle name="쉼표 [0] 2 4 6 2 2 3 4 3" xfId="58672" xr:uid="{E672130F-1321-4AF4-A676-A9EA2F48E61A}"/>
    <cellStyle name="쉼표 [0] 2 4 6 2 2 3 5" xfId="19792" xr:uid="{00000000-0005-0000-0000-000007000000}"/>
    <cellStyle name="쉼표 [0] 2 4 6 2 2 3 5 2" xfId="41392" xr:uid="{00000000-0005-0000-0000-000007000000}"/>
    <cellStyle name="쉼표 [0] 2 4 6 2 2 3 5 3" xfId="62992" xr:uid="{1FEEDCE1-3807-4433-BE37-C19D6B12436B}"/>
    <cellStyle name="쉼표 [0] 2 4 6 2 2 3 6" xfId="24112" xr:uid="{00000000-0005-0000-0000-000007000000}"/>
    <cellStyle name="쉼표 [0] 2 4 6 2 2 3 7" xfId="45712" xr:uid="{BEBA48B7-B226-4A42-8C59-01C19B416238}"/>
    <cellStyle name="쉼표 [0] 2 4 6 2 2 4" xfId="3376" xr:uid="{00000000-0005-0000-0000-000007000000}"/>
    <cellStyle name="쉼표 [0] 2 4 6 2 2 4 2" xfId="7696" xr:uid="{00000000-0005-0000-0000-000007000000}"/>
    <cellStyle name="쉼표 [0] 2 4 6 2 2 4 2 2" xfId="29296" xr:uid="{00000000-0005-0000-0000-000007000000}"/>
    <cellStyle name="쉼표 [0] 2 4 6 2 2 4 2 3" xfId="50896" xr:uid="{2C9BA377-A5D2-4674-A5A2-14D2DDD6EC1C}"/>
    <cellStyle name="쉼표 [0] 2 4 6 2 2 4 3" xfId="12016" xr:uid="{00000000-0005-0000-0000-000007000000}"/>
    <cellStyle name="쉼표 [0] 2 4 6 2 2 4 3 2" xfId="33616" xr:uid="{00000000-0005-0000-0000-000007000000}"/>
    <cellStyle name="쉼표 [0] 2 4 6 2 2 4 3 3" xfId="55216" xr:uid="{9A9F2891-07D2-4120-A5C1-3C1609CB1DC0}"/>
    <cellStyle name="쉼표 [0] 2 4 6 2 2 4 4" xfId="16336" xr:uid="{00000000-0005-0000-0000-000007000000}"/>
    <cellStyle name="쉼표 [0] 2 4 6 2 2 4 4 2" xfId="37936" xr:uid="{00000000-0005-0000-0000-000007000000}"/>
    <cellStyle name="쉼표 [0] 2 4 6 2 2 4 4 3" xfId="59536" xr:uid="{1742C87D-DBA7-4F4B-8199-F98A1D4A6450}"/>
    <cellStyle name="쉼표 [0] 2 4 6 2 2 4 5" xfId="20656" xr:uid="{00000000-0005-0000-0000-000007000000}"/>
    <cellStyle name="쉼표 [0] 2 4 6 2 2 4 5 2" xfId="42256" xr:uid="{00000000-0005-0000-0000-000007000000}"/>
    <cellStyle name="쉼표 [0] 2 4 6 2 2 4 5 3" xfId="63856" xr:uid="{B5C8AAD8-8C8A-44EC-B56A-BBD10172FADF}"/>
    <cellStyle name="쉼표 [0] 2 4 6 2 2 4 6" xfId="24976" xr:uid="{00000000-0005-0000-0000-000007000000}"/>
    <cellStyle name="쉼표 [0] 2 4 6 2 2 4 7" xfId="46576" xr:uid="{47EB53AE-E6B7-4A91-8834-51344991327D}"/>
    <cellStyle name="쉼표 [0] 2 4 6 2 2 5" xfId="4240" xr:uid="{00000000-0005-0000-0000-0000FC000000}"/>
    <cellStyle name="쉼표 [0] 2 4 6 2 2 5 2" xfId="8560" xr:uid="{00000000-0005-0000-0000-0000FC000000}"/>
    <cellStyle name="쉼표 [0] 2 4 6 2 2 5 2 2" xfId="30160" xr:uid="{00000000-0005-0000-0000-0000FC000000}"/>
    <cellStyle name="쉼표 [0] 2 4 6 2 2 5 2 3" xfId="51760" xr:uid="{7A4D7B76-1548-4672-8FEB-FDF3C8BC2B51}"/>
    <cellStyle name="쉼표 [0] 2 4 6 2 2 5 3" xfId="12880" xr:uid="{00000000-0005-0000-0000-0000FC000000}"/>
    <cellStyle name="쉼표 [0] 2 4 6 2 2 5 3 2" xfId="34480" xr:uid="{00000000-0005-0000-0000-0000FC000000}"/>
    <cellStyle name="쉼표 [0] 2 4 6 2 2 5 3 3" xfId="56080" xr:uid="{07FE3E4F-96DB-4C9C-B543-20A04381AFDE}"/>
    <cellStyle name="쉼표 [0] 2 4 6 2 2 5 4" xfId="17200" xr:uid="{00000000-0005-0000-0000-0000FC000000}"/>
    <cellStyle name="쉼표 [0] 2 4 6 2 2 5 4 2" xfId="38800" xr:uid="{00000000-0005-0000-0000-0000FC000000}"/>
    <cellStyle name="쉼표 [0] 2 4 6 2 2 5 4 3" xfId="60400" xr:uid="{A85E8D51-B58A-42AA-9EC6-F86068FED0CF}"/>
    <cellStyle name="쉼표 [0] 2 4 6 2 2 5 5" xfId="21520" xr:uid="{00000000-0005-0000-0000-0000FC000000}"/>
    <cellStyle name="쉼표 [0] 2 4 6 2 2 5 5 2" xfId="43120" xr:uid="{00000000-0005-0000-0000-0000FC000000}"/>
    <cellStyle name="쉼표 [0] 2 4 6 2 2 5 5 3" xfId="64720" xr:uid="{6B989A59-C36A-4EC9-9E2B-F4B9D078D136}"/>
    <cellStyle name="쉼표 [0] 2 4 6 2 2 5 6" xfId="25840" xr:uid="{00000000-0005-0000-0000-0000FC000000}"/>
    <cellStyle name="쉼표 [0] 2 4 6 2 2 5 7" xfId="47440" xr:uid="{947932D0-448B-479A-91B3-A95114ECBBAA}"/>
    <cellStyle name="쉼표 [0] 2 4 6 2 2 6" xfId="5104" xr:uid="{00000000-0005-0000-0000-000007000000}"/>
    <cellStyle name="쉼표 [0] 2 4 6 2 2 6 2" xfId="26704" xr:uid="{00000000-0005-0000-0000-000007000000}"/>
    <cellStyle name="쉼표 [0] 2 4 6 2 2 6 3" xfId="48304" xr:uid="{BACF73AF-8BDD-4C4E-BFE8-FB54798A69C4}"/>
    <cellStyle name="쉼표 [0] 2 4 6 2 2 7" xfId="9424" xr:uid="{00000000-0005-0000-0000-000007000000}"/>
    <cellStyle name="쉼표 [0] 2 4 6 2 2 7 2" xfId="31024" xr:uid="{00000000-0005-0000-0000-000007000000}"/>
    <cellStyle name="쉼표 [0] 2 4 6 2 2 7 3" xfId="52624" xr:uid="{7810D017-438F-4B44-9356-BE8604EA138E}"/>
    <cellStyle name="쉼표 [0] 2 4 6 2 2 8" xfId="13744" xr:uid="{00000000-0005-0000-0000-000007000000}"/>
    <cellStyle name="쉼표 [0] 2 4 6 2 2 8 2" xfId="35344" xr:uid="{00000000-0005-0000-0000-000007000000}"/>
    <cellStyle name="쉼표 [0] 2 4 6 2 2 8 3" xfId="56944" xr:uid="{67D80A38-D594-43AF-AC31-1B28E20B7DC6}"/>
    <cellStyle name="쉼표 [0] 2 4 6 2 2 9" xfId="18064" xr:uid="{00000000-0005-0000-0000-000007000000}"/>
    <cellStyle name="쉼표 [0] 2 4 6 2 2 9 2" xfId="39664" xr:uid="{00000000-0005-0000-0000-000007000000}"/>
    <cellStyle name="쉼표 [0] 2 4 6 2 2 9 3" xfId="61264" xr:uid="{43F0C2E2-E575-480B-A451-D640AFCA76CF}"/>
    <cellStyle name="쉼표 [0] 2 4 6 2 3" xfId="1216" xr:uid="{00000000-0005-0000-0000-000007000000}"/>
    <cellStyle name="쉼표 [0] 2 4 6 2 3 2" xfId="5536" xr:uid="{00000000-0005-0000-0000-000007000000}"/>
    <cellStyle name="쉼표 [0] 2 4 6 2 3 2 2" xfId="27136" xr:uid="{00000000-0005-0000-0000-000007000000}"/>
    <cellStyle name="쉼표 [0] 2 4 6 2 3 2 3" xfId="48736" xr:uid="{2370C696-4F22-4E60-813D-946E1649C48F}"/>
    <cellStyle name="쉼표 [0] 2 4 6 2 3 3" xfId="9856" xr:uid="{00000000-0005-0000-0000-000007000000}"/>
    <cellStyle name="쉼표 [0] 2 4 6 2 3 3 2" xfId="31456" xr:uid="{00000000-0005-0000-0000-000007000000}"/>
    <cellStyle name="쉼표 [0] 2 4 6 2 3 3 3" xfId="53056" xr:uid="{897C2B5A-DB4E-4194-B171-410446CB7610}"/>
    <cellStyle name="쉼표 [0] 2 4 6 2 3 4" xfId="14176" xr:uid="{00000000-0005-0000-0000-000007000000}"/>
    <cellStyle name="쉼표 [0] 2 4 6 2 3 4 2" xfId="35776" xr:uid="{00000000-0005-0000-0000-000007000000}"/>
    <cellStyle name="쉼표 [0] 2 4 6 2 3 4 3" xfId="57376" xr:uid="{780E51F5-0370-4BDE-A737-CE8823017A1B}"/>
    <cellStyle name="쉼표 [0] 2 4 6 2 3 5" xfId="18496" xr:uid="{00000000-0005-0000-0000-000007000000}"/>
    <cellStyle name="쉼표 [0] 2 4 6 2 3 5 2" xfId="40096" xr:uid="{00000000-0005-0000-0000-000007000000}"/>
    <cellStyle name="쉼표 [0] 2 4 6 2 3 5 3" xfId="61696" xr:uid="{2A448B4E-E707-4326-A857-0886AFDA805E}"/>
    <cellStyle name="쉼표 [0] 2 4 6 2 3 6" xfId="22816" xr:uid="{00000000-0005-0000-0000-000007000000}"/>
    <cellStyle name="쉼표 [0] 2 4 6 2 3 7" xfId="44416" xr:uid="{88500507-2441-42D2-BB61-0715AF3AE769}"/>
    <cellStyle name="쉼표 [0] 2 4 6 2 4" xfId="2080" xr:uid="{00000000-0005-0000-0000-000007000000}"/>
    <cellStyle name="쉼표 [0] 2 4 6 2 4 2" xfId="6400" xr:uid="{00000000-0005-0000-0000-000007000000}"/>
    <cellStyle name="쉼표 [0] 2 4 6 2 4 2 2" xfId="28000" xr:uid="{00000000-0005-0000-0000-000007000000}"/>
    <cellStyle name="쉼표 [0] 2 4 6 2 4 2 3" xfId="49600" xr:uid="{69AE5A18-A65E-4F3A-A3A8-8913D742D870}"/>
    <cellStyle name="쉼표 [0] 2 4 6 2 4 3" xfId="10720" xr:uid="{00000000-0005-0000-0000-000007000000}"/>
    <cellStyle name="쉼표 [0] 2 4 6 2 4 3 2" xfId="32320" xr:uid="{00000000-0005-0000-0000-000007000000}"/>
    <cellStyle name="쉼표 [0] 2 4 6 2 4 3 3" xfId="53920" xr:uid="{08FF3821-A1C3-4CE3-B7C3-2D3CD12002DE}"/>
    <cellStyle name="쉼표 [0] 2 4 6 2 4 4" xfId="15040" xr:uid="{00000000-0005-0000-0000-000007000000}"/>
    <cellStyle name="쉼표 [0] 2 4 6 2 4 4 2" xfId="36640" xr:uid="{00000000-0005-0000-0000-000007000000}"/>
    <cellStyle name="쉼표 [0] 2 4 6 2 4 4 3" xfId="58240" xr:uid="{F55DE1B8-43B3-43B5-A4FC-4CCB2019F8C3}"/>
    <cellStyle name="쉼표 [0] 2 4 6 2 4 5" xfId="19360" xr:uid="{00000000-0005-0000-0000-000007000000}"/>
    <cellStyle name="쉼표 [0] 2 4 6 2 4 5 2" xfId="40960" xr:uid="{00000000-0005-0000-0000-000007000000}"/>
    <cellStyle name="쉼표 [0] 2 4 6 2 4 5 3" xfId="62560" xr:uid="{BF9AC732-A404-4307-8A2B-1BCE636DDAD3}"/>
    <cellStyle name="쉼표 [0] 2 4 6 2 4 6" xfId="23680" xr:uid="{00000000-0005-0000-0000-000007000000}"/>
    <cellStyle name="쉼표 [0] 2 4 6 2 4 7" xfId="45280" xr:uid="{203AAD90-CE62-4237-8BB6-E26C3026991D}"/>
    <cellStyle name="쉼표 [0] 2 4 6 2 5" xfId="2944" xr:uid="{00000000-0005-0000-0000-000007000000}"/>
    <cellStyle name="쉼표 [0] 2 4 6 2 5 2" xfId="7264" xr:uid="{00000000-0005-0000-0000-000007000000}"/>
    <cellStyle name="쉼표 [0] 2 4 6 2 5 2 2" xfId="28864" xr:uid="{00000000-0005-0000-0000-000007000000}"/>
    <cellStyle name="쉼표 [0] 2 4 6 2 5 2 3" xfId="50464" xr:uid="{6CF5400F-1F8D-4304-AE36-647AA9752722}"/>
    <cellStyle name="쉼표 [0] 2 4 6 2 5 3" xfId="11584" xr:uid="{00000000-0005-0000-0000-000007000000}"/>
    <cellStyle name="쉼표 [0] 2 4 6 2 5 3 2" xfId="33184" xr:uid="{00000000-0005-0000-0000-000007000000}"/>
    <cellStyle name="쉼표 [0] 2 4 6 2 5 3 3" xfId="54784" xr:uid="{44888499-B752-4BD2-8284-4AA8F26B32EE}"/>
    <cellStyle name="쉼표 [0] 2 4 6 2 5 4" xfId="15904" xr:uid="{00000000-0005-0000-0000-000007000000}"/>
    <cellStyle name="쉼표 [0] 2 4 6 2 5 4 2" xfId="37504" xr:uid="{00000000-0005-0000-0000-000007000000}"/>
    <cellStyle name="쉼표 [0] 2 4 6 2 5 4 3" xfId="59104" xr:uid="{FC79822A-BEB6-47DC-B37C-DB7BB55B5740}"/>
    <cellStyle name="쉼표 [0] 2 4 6 2 5 5" xfId="20224" xr:uid="{00000000-0005-0000-0000-000007000000}"/>
    <cellStyle name="쉼표 [0] 2 4 6 2 5 5 2" xfId="41824" xr:uid="{00000000-0005-0000-0000-000007000000}"/>
    <cellStyle name="쉼표 [0] 2 4 6 2 5 5 3" xfId="63424" xr:uid="{664D7111-CA81-46F9-8B65-0340A352E986}"/>
    <cellStyle name="쉼표 [0] 2 4 6 2 5 6" xfId="24544" xr:uid="{00000000-0005-0000-0000-000007000000}"/>
    <cellStyle name="쉼표 [0] 2 4 6 2 5 7" xfId="46144" xr:uid="{34A09D5E-A0D4-4067-846C-1BD5E526CAD0}"/>
    <cellStyle name="쉼표 [0] 2 4 6 2 6" xfId="3808" xr:uid="{00000000-0005-0000-0000-0000FB000000}"/>
    <cellStyle name="쉼표 [0] 2 4 6 2 6 2" xfId="8128" xr:uid="{00000000-0005-0000-0000-0000FB000000}"/>
    <cellStyle name="쉼표 [0] 2 4 6 2 6 2 2" xfId="29728" xr:uid="{00000000-0005-0000-0000-0000FB000000}"/>
    <cellStyle name="쉼표 [0] 2 4 6 2 6 2 3" xfId="51328" xr:uid="{363D715A-E428-414F-A0A9-EF65461B0A98}"/>
    <cellStyle name="쉼표 [0] 2 4 6 2 6 3" xfId="12448" xr:uid="{00000000-0005-0000-0000-0000FB000000}"/>
    <cellStyle name="쉼표 [0] 2 4 6 2 6 3 2" xfId="34048" xr:uid="{00000000-0005-0000-0000-0000FB000000}"/>
    <cellStyle name="쉼표 [0] 2 4 6 2 6 3 3" xfId="55648" xr:uid="{E360DE1A-B1D7-42E3-ADE0-C1BE557FB4DE}"/>
    <cellStyle name="쉼표 [0] 2 4 6 2 6 4" xfId="16768" xr:uid="{00000000-0005-0000-0000-0000FB000000}"/>
    <cellStyle name="쉼표 [0] 2 4 6 2 6 4 2" xfId="38368" xr:uid="{00000000-0005-0000-0000-0000FB000000}"/>
    <cellStyle name="쉼표 [0] 2 4 6 2 6 4 3" xfId="59968" xr:uid="{24B30494-83BF-4EAB-86B4-5AEDEECBA54F}"/>
    <cellStyle name="쉼표 [0] 2 4 6 2 6 5" xfId="21088" xr:uid="{00000000-0005-0000-0000-0000FB000000}"/>
    <cellStyle name="쉼표 [0] 2 4 6 2 6 5 2" xfId="42688" xr:uid="{00000000-0005-0000-0000-0000FB000000}"/>
    <cellStyle name="쉼표 [0] 2 4 6 2 6 5 3" xfId="64288" xr:uid="{4BC81F90-A24D-4C06-A986-5C9D2C7CF54F}"/>
    <cellStyle name="쉼표 [0] 2 4 6 2 6 6" xfId="25408" xr:uid="{00000000-0005-0000-0000-0000FB000000}"/>
    <cellStyle name="쉼표 [0] 2 4 6 2 6 7" xfId="47008" xr:uid="{0522AA99-339E-4A9F-97FF-52BC506F951B}"/>
    <cellStyle name="쉼표 [0] 2 4 6 2 7" xfId="4672" xr:uid="{00000000-0005-0000-0000-000007000000}"/>
    <cellStyle name="쉼표 [0] 2 4 6 2 7 2" xfId="26272" xr:uid="{00000000-0005-0000-0000-000007000000}"/>
    <cellStyle name="쉼표 [0] 2 4 6 2 7 3" xfId="47872" xr:uid="{EBCE262C-4AE5-4CD1-8201-1429CAC828F4}"/>
    <cellStyle name="쉼표 [0] 2 4 6 2 8" xfId="8992" xr:uid="{00000000-0005-0000-0000-000007000000}"/>
    <cellStyle name="쉼표 [0] 2 4 6 2 8 2" xfId="30592" xr:uid="{00000000-0005-0000-0000-000007000000}"/>
    <cellStyle name="쉼표 [0] 2 4 6 2 8 3" xfId="52192" xr:uid="{5C5F0F67-BE3B-4747-A519-4E714108EB2F}"/>
    <cellStyle name="쉼표 [0] 2 4 6 2 9" xfId="13312" xr:uid="{00000000-0005-0000-0000-000007000000}"/>
    <cellStyle name="쉼표 [0] 2 4 6 2 9 2" xfId="34912" xr:uid="{00000000-0005-0000-0000-000007000000}"/>
    <cellStyle name="쉼표 [0] 2 4 6 2 9 3" xfId="56512" xr:uid="{537800B9-588F-4692-9275-7923134EB7CC}"/>
    <cellStyle name="쉼표 [0] 2 4 6 3" xfId="568" xr:uid="{00000000-0005-0000-0000-000007000000}"/>
    <cellStyle name="쉼표 [0] 2 4 6 3 10" xfId="22168" xr:uid="{00000000-0005-0000-0000-000007000000}"/>
    <cellStyle name="쉼표 [0] 2 4 6 3 11" xfId="43768" xr:uid="{B61AB985-FBC8-41EB-846F-C76330E0FEA4}"/>
    <cellStyle name="쉼표 [0] 2 4 6 3 2" xfId="1432" xr:uid="{00000000-0005-0000-0000-000007000000}"/>
    <cellStyle name="쉼표 [0] 2 4 6 3 2 2" xfId="5752" xr:uid="{00000000-0005-0000-0000-000007000000}"/>
    <cellStyle name="쉼표 [0] 2 4 6 3 2 2 2" xfId="27352" xr:uid="{00000000-0005-0000-0000-000007000000}"/>
    <cellStyle name="쉼표 [0] 2 4 6 3 2 2 3" xfId="48952" xr:uid="{5062AAD1-78D3-43E3-9B78-7D5377043D6A}"/>
    <cellStyle name="쉼표 [0] 2 4 6 3 2 3" xfId="10072" xr:uid="{00000000-0005-0000-0000-000007000000}"/>
    <cellStyle name="쉼표 [0] 2 4 6 3 2 3 2" xfId="31672" xr:uid="{00000000-0005-0000-0000-000007000000}"/>
    <cellStyle name="쉼표 [0] 2 4 6 3 2 3 3" xfId="53272" xr:uid="{0C6748B2-E5FF-4B96-AAE8-FBC59EE01447}"/>
    <cellStyle name="쉼표 [0] 2 4 6 3 2 4" xfId="14392" xr:uid="{00000000-0005-0000-0000-000007000000}"/>
    <cellStyle name="쉼표 [0] 2 4 6 3 2 4 2" xfId="35992" xr:uid="{00000000-0005-0000-0000-000007000000}"/>
    <cellStyle name="쉼표 [0] 2 4 6 3 2 4 3" xfId="57592" xr:uid="{4FDCCB82-7A4D-4ACB-9C32-15140D79AFFD}"/>
    <cellStyle name="쉼표 [0] 2 4 6 3 2 5" xfId="18712" xr:uid="{00000000-0005-0000-0000-000007000000}"/>
    <cellStyle name="쉼표 [0] 2 4 6 3 2 5 2" xfId="40312" xr:uid="{00000000-0005-0000-0000-000007000000}"/>
    <cellStyle name="쉼표 [0] 2 4 6 3 2 5 3" xfId="61912" xr:uid="{D06E57A9-57D4-4AA9-9EB3-B51CA57E7E4B}"/>
    <cellStyle name="쉼표 [0] 2 4 6 3 2 6" xfId="23032" xr:uid="{00000000-0005-0000-0000-000007000000}"/>
    <cellStyle name="쉼표 [0] 2 4 6 3 2 7" xfId="44632" xr:uid="{3A2AB173-8A45-4961-86EA-CDE152319420}"/>
    <cellStyle name="쉼표 [0] 2 4 6 3 3" xfId="2296" xr:uid="{00000000-0005-0000-0000-000007000000}"/>
    <cellStyle name="쉼표 [0] 2 4 6 3 3 2" xfId="6616" xr:uid="{00000000-0005-0000-0000-000007000000}"/>
    <cellStyle name="쉼표 [0] 2 4 6 3 3 2 2" xfId="28216" xr:uid="{00000000-0005-0000-0000-000007000000}"/>
    <cellStyle name="쉼표 [0] 2 4 6 3 3 2 3" xfId="49816" xr:uid="{CF9E479D-8F6D-4BC1-AECE-EED48A817129}"/>
    <cellStyle name="쉼표 [0] 2 4 6 3 3 3" xfId="10936" xr:uid="{00000000-0005-0000-0000-000007000000}"/>
    <cellStyle name="쉼표 [0] 2 4 6 3 3 3 2" xfId="32536" xr:uid="{00000000-0005-0000-0000-000007000000}"/>
    <cellStyle name="쉼표 [0] 2 4 6 3 3 3 3" xfId="54136" xr:uid="{109B4EDF-68E8-441E-B9AD-F3FA2D1DCD90}"/>
    <cellStyle name="쉼표 [0] 2 4 6 3 3 4" xfId="15256" xr:uid="{00000000-0005-0000-0000-000007000000}"/>
    <cellStyle name="쉼표 [0] 2 4 6 3 3 4 2" xfId="36856" xr:uid="{00000000-0005-0000-0000-000007000000}"/>
    <cellStyle name="쉼표 [0] 2 4 6 3 3 4 3" xfId="58456" xr:uid="{E52BFDB7-88A9-4AEF-BD9F-B34D21E6E7AC}"/>
    <cellStyle name="쉼표 [0] 2 4 6 3 3 5" xfId="19576" xr:uid="{00000000-0005-0000-0000-000007000000}"/>
    <cellStyle name="쉼표 [0] 2 4 6 3 3 5 2" xfId="41176" xr:uid="{00000000-0005-0000-0000-000007000000}"/>
    <cellStyle name="쉼표 [0] 2 4 6 3 3 5 3" xfId="62776" xr:uid="{90EBBAF2-F3FA-4D52-8BFF-594A459B8A24}"/>
    <cellStyle name="쉼표 [0] 2 4 6 3 3 6" xfId="23896" xr:uid="{00000000-0005-0000-0000-000007000000}"/>
    <cellStyle name="쉼표 [0] 2 4 6 3 3 7" xfId="45496" xr:uid="{464714D5-AF01-4CA2-9102-2364BEB0380F}"/>
    <cellStyle name="쉼표 [0] 2 4 6 3 4" xfId="3160" xr:uid="{00000000-0005-0000-0000-000007000000}"/>
    <cellStyle name="쉼표 [0] 2 4 6 3 4 2" xfId="7480" xr:uid="{00000000-0005-0000-0000-000007000000}"/>
    <cellStyle name="쉼표 [0] 2 4 6 3 4 2 2" xfId="29080" xr:uid="{00000000-0005-0000-0000-000007000000}"/>
    <cellStyle name="쉼표 [0] 2 4 6 3 4 2 3" xfId="50680" xr:uid="{A857A120-D641-43A2-9D94-96502D88973F}"/>
    <cellStyle name="쉼표 [0] 2 4 6 3 4 3" xfId="11800" xr:uid="{00000000-0005-0000-0000-000007000000}"/>
    <cellStyle name="쉼표 [0] 2 4 6 3 4 3 2" xfId="33400" xr:uid="{00000000-0005-0000-0000-000007000000}"/>
    <cellStyle name="쉼표 [0] 2 4 6 3 4 3 3" xfId="55000" xr:uid="{B98AA980-46EA-4D84-8FAF-1BF83D31617B}"/>
    <cellStyle name="쉼표 [0] 2 4 6 3 4 4" xfId="16120" xr:uid="{00000000-0005-0000-0000-000007000000}"/>
    <cellStyle name="쉼표 [0] 2 4 6 3 4 4 2" xfId="37720" xr:uid="{00000000-0005-0000-0000-000007000000}"/>
    <cellStyle name="쉼표 [0] 2 4 6 3 4 4 3" xfId="59320" xr:uid="{5DE6E3C3-1780-4DDF-A195-CD40858738C5}"/>
    <cellStyle name="쉼표 [0] 2 4 6 3 4 5" xfId="20440" xr:uid="{00000000-0005-0000-0000-000007000000}"/>
    <cellStyle name="쉼표 [0] 2 4 6 3 4 5 2" xfId="42040" xr:uid="{00000000-0005-0000-0000-000007000000}"/>
    <cellStyle name="쉼표 [0] 2 4 6 3 4 5 3" xfId="63640" xr:uid="{AE6B1895-3299-4C36-913F-41E76FE62425}"/>
    <cellStyle name="쉼표 [0] 2 4 6 3 4 6" xfId="24760" xr:uid="{00000000-0005-0000-0000-000007000000}"/>
    <cellStyle name="쉼표 [0] 2 4 6 3 4 7" xfId="46360" xr:uid="{23D9BA0A-2AFF-4E7C-A492-2A42DA2D7C70}"/>
    <cellStyle name="쉼표 [0] 2 4 6 3 5" xfId="4024" xr:uid="{00000000-0005-0000-0000-0000FD000000}"/>
    <cellStyle name="쉼표 [0] 2 4 6 3 5 2" xfId="8344" xr:uid="{00000000-0005-0000-0000-0000FD000000}"/>
    <cellStyle name="쉼표 [0] 2 4 6 3 5 2 2" xfId="29944" xr:uid="{00000000-0005-0000-0000-0000FD000000}"/>
    <cellStyle name="쉼표 [0] 2 4 6 3 5 2 3" xfId="51544" xr:uid="{A4DB2A31-835B-40C5-A78E-E34732B008CC}"/>
    <cellStyle name="쉼표 [0] 2 4 6 3 5 3" xfId="12664" xr:uid="{00000000-0005-0000-0000-0000FD000000}"/>
    <cellStyle name="쉼표 [0] 2 4 6 3 5 3 2" xfId="34264" xr:uid="{00000000-0005-0000-0000-0000FD000000}"/>
    <cellStyle name="쉼표 [0] 2 4 6 3 5 3 3" xfId="55864" xr:uid="{40F1DED4-D508-4F96-8861-1396A878E12B}"/>
    <cellStyle name="쉼표 [0] 2 4 6 3 5 4" xfId="16984" xr:uid="{00000000-0005-0000-0000-0000FD000000}"/>
    <cellStyle name="쉼표 [0] 2 4 6 3 5 4 2" xfId="38584" xr:uid="{00000000-0005-0000-0000-0000FD000000}"/>
    <cellStyle name="쉼표 [0] 2 4 6 3 5 4 3" xfId="60184" xr:uid="{7A5EB16E-3AB5-4EA7-8DDE-31A557C16927}"/>
    <cellStyle name="쉼표 [0] 2 4 6 3 5 5" xfId="21304" xr:uid="{00000000-0005-0000-0000-0000FD000000}"/>
    <cellStyle name="쉼표 [0] 2 4 6 3 5 5 2" xfId="42904" xr:uid="{00000000-0005-0000-0000-0000FD000000}"/>
    <cellStyle name="쉼표 [0] 2 4 6 3 5 5 3" xfId="64504" xr:uid="{931D805A-5AE2-4A32-90CC-095E45BDEF82}"/>
    <cellStyle name="쉼표 [0] 2 4 6 3 5 6" xfId="25624" xr:uid="{00000000-0005-0000-0000-0000FD000000}"/>
    <cellStyle name="쉼표 [0] 2 4 6 3 5 7" xfId="47224" xr:uid="{EE80629B-90FC-424B-9EE3-6758B77A270C}"/>
    <cellStyle name="쉼표 [0] 2 4 6 3 6" xfId="4888" xr:uid="{00000000-0005-0000-0000-000007000000}"/>
    <cellStyle name="쉼표 [0] 2 4 6 3 6 2" xfId="26488" xr:uid="{00000000-0005-0000-0000-000007000000}"/>
    <cellStyle name="쉼표 [0] 2 4 6 3 6 3" xfId="48088" xr:uid="{D6E1A9D4-B25A-40CE-9B71-E726CB78DE50}"/>
    <cellStyle name="쉼표 [0] 2 4 6 3 7" xfId="9208" xr:uid="{00000000-0005-0000-0000-000007000000}"/>
    <cellStyle name="쉼표 [0] 2 4 6 3 7 2" xfId="30808" xr:uid="{00000000-0005-0000-0000-000007000000}"/>
    <cellStyle name="쉼표 [0] 2 4 6 3 7 3" xfId="52408" xr:uid="{12177084-0327-45CB-BC23-F27D8E81BC87}"/>
    <cellStyle name="쉼표 [0] 2 4 6 3 8" xfId="13528" xr:uid="{00000000-0005-0000-0000-000007000000}"/>
    <cellStyle name="쉼표 [0] 2 4 6 3 8 2" xfId="35128" xr:uid="{00000000-0005-0000-0000-000007000000}"/>
    <cellStyle name="쉼표 [0] 2 4 6 3 8 3" xfId="56728" xr:uid="{5DBF1B0F-00AA-4567-9EAB-746EC6444F8A}"/>
    <cellStyle name="쉼표 [0] 2 4 6 3 9" xfId="17848" xr:uid="{00000000-0005-0000-0000-000007000000}"/>
    <cellStyle name="쉼표 [0] 2 4 6 3 9 2" xfId="39448" xr:uid="{00000000-0005-0000-0000-000007000000}"/>
    <cellStyle name="쉼표 [0] 2 4 6 3 9 3" xfId="61048" xr:uid="{14D76AFD-52A0-44C1-95C1-A9EBAB546454}"/>
    <cellStyle name="쉼표 [0] 2 4 6 4" xfId="1000" xr:uid="{00000000-0005-0000-0000-000007000000}"/>
    <cellStyle name="쉼표 [0] 2 4 6 4 2" xfId="5320" xr:uid="{00000000-0005-0000-0000-000007000000}"/>
    <cellStyle name="쉼표 [0] 2 4 6 4 2 2" xfId="26920" xr:uid="{00000000-0005-0000-0000-000007000000}"/>
    <cellStyle name="쉼표 [0] 2 4 6 4 2 3" xfId="48520" xr:uid="{44C784A6-92D7-48D7-B9F2-221F5273C7E7}"/>
    <cellStyle name="쉼표 [0] 2 4 6 4 3" xfId="9640" xr:uid="{00000000-0005-0000-0000-000007000000}"/>
    <cellStyle name="쉼표 [0] 2 4 6 4 3 2" xfId="31240" xr:uid="{00000000-0005-0000-0000-000007000000}"/>
    <cellStyle name="쉼표 [0] 2 4 6 4 3 3" xfId="52840" xr:uid="{BDD4FEC8-8637-4C33-83F6-27CE2823FA09}"/>
    <cellStyle name="쉼표 [0] 2 4 6 4 4" xfId="13960" xr:uid="{00000000-0005-0000-0000-000007000000}"/>
    <cellStyle name="쉼표 [0] 2 4 6 4 4 2" xfId="35560" xr:uid="{00000000-0005-0000-0000-000007000000}"/>
    <cellStyle name="쉼표 [0] 2 4 6 4 4 3" xfId="57160" xr:uid="{97AAAD63-BDF1-4EEB-9321-8E0D58CCBC82}"/>
    <cellStyle name="쉼표 [0] 2 4 6 4 5" xfId="18280" xr:uid="{00000000-0005-0000-0000-000007000000}"/>
    <cellStyle name="쉼표 [0] 2 4 6 4 5 2" xfId="39880" xr:uid="{00000000-0005-0000-0000-000007000000}"/>
    <cellStyle name="쉼표 [0] 2 4 6 4 5 3" xfId="61480" xr:uid="{4B728851-14CD-4BAA-9790-471EE6811FF7}"/>
    <cellStyle name="쉼표 [0] 2 4 6 4 6" xfId="22600" xr:uid="{00000000-0005-0000-0000-000007000000}"/>
    <cellStyle name="쉼표 [0] 2 4 6 4 7" xfId="44200" xr:uid="{56DC32AB-9781-4499-8F05-F484AE24199B}"/>
    <cellStyle name="쉼표 [0] 2 4 6 5" xfId="1864" xr:uid="{00000000-0005-0000-0000-000007000000}"/>
    <cellStyle name="쉼표 [0] 2 4 6 5 2" xfId="6184" xr:uid="{00000000-0005-0000-0000-000007000000}"/>
    <cellStyle name="쉼표 [0] 2 4 6 5 2 2" xfId="27784" xr:uid="{00000000-0005-0000-0000-000007000000}"/>
    <cellStyle name="쉼표 [0] 2 4 6 5 2 3" xfId="49384" xr:uid="{1A57EFC1-0465-4FC1-9186-2BB1BA116B31}"/>
    <cellStyle name="쉼표 [0] 2 4 6 5 3" xfId="10504" xr:uid="{00000000-0005-0000-0000-000007000000}"/>
    <cellStyle name="쉼표 [0] 2 4 6 5 3 2" xfId="32104" xr:uid="{00000000-0005-0000-0000-000007000000}"/>
    <cellStyle name="쉼표 [0] 2 4 6 5 3 3" xfId="53704" xr:uid="{B5EE0C0A-0F6A-4A0D-9AE4-7406E9F80B07}"/>
    <cellStyle name="쉼표 [0] 2 4 6 5 4" xfId="14824" xr:uid="{00000000-0005-0000-0000-000007000000}"/>
    <cellStyle name="쉼표 [0] 2 4 6 5 4 2" xfId="36424" xr:uid="{00000000-0005-0000-0000-000007000000}"/>
    <cellStyle name="쉼표 [0] 2 4 6 5 4 3" xfId="58024" xr:uid="{C4E63AD9-87B7-4509-BCFE-F55FCDFE957C}"/>
    <cellStyle name="쉼표 [0] 2 4 6 5 5" xfId="19144" xr:uid="{00000000-0005-0000-0000-000007000000}"/>
    <cellStyle name="쉼표 [0] 2 4 6 5 5 2" xfId="40744" xr:uid="{00000000-0005-0000-0000-000007000000}"/>
    <cellStyle name="쉼표 [0] 2 4 6 5 5 3" xfId="62344" xr:uid="{D8B304B9-A643-4B92-8EAC-E7FB4B94B1EA}"/>
    <cellStyle name="쉼표 [0] 2 4 6 5 6" xfId="23464" xr:uid="{00000000-0005-0000-0000-000007000000}"/>
    <cellStyle name="쉼표 [0] 2 4 6 5 7" xfId="45064" xr:uid="{01F6A8E2-F447-4D89-835D-81AAA24F41F5}"/>
    <cellStyle name="쉼표 [0] 2 4 6 6" xfId="2728" xr:uid="{00000000-0005-0000-0000-000007000000}"/>
    <cellStyle name="쉼표 [0] 2 4 6 6 2" xfId="7048" xr:uid="{00000000-0005-0000-0000-000007000000}"/>
    <cellStyle name="쉼표 [0] 2 4 6 6 2 2" xfId="28648" xr:uid="{00000000-0005-0000-0000-000007000000}"/>
    <cellStyle name="쉼표 [0] 2 4 6 6 2 3" xfId="50248" xr:uid="{F99609F9-4ECA-471A-A97D-D76AD0531468}"/>
    <cellStyle name="쉼표 [0] 2 4 6 6 3" xfId="11368" xr:uid="{00000000-0005-0000-0000-000007000000}"/>
    <cellStyle name="쉼표 [0] 2 4 6 6 3 2" xfId="32968" xr:uid="{00000000-0005-0000-0000-000007000000}"/>
    <cellStyle name="쉼표 [0] 2 4 6 6 3 3" xfId="54568" xr:uid="{9E16D417-6766-4C4C-BA83-DF67048F8C41}"/>
    <cellStyle name="쉼표 [0] 2 4 6 6 4" xfId="15688" xr:uid="{00000000-0005-0000-0000-000007000000}"/>
    <cellStyle name="쉼표 [0] 2 4 6 6 4 2" xfId="37288" xr:uid="{00000000-0005-0000-0000-000007000000}"/>
    <cellStyle name="쉼표 [0] 2 4 6 6 4 3" xfId="58888" xr:uid="{121EBF6C-851D-4EE1-93F1-8BA4D21C2517}"/>
    <cellStyle name="쉼표 [0] 2 4 6 6 5" xfId="20008" xr:uid="{00000000-0005-0000-0000-000007000000}"/>
    <cellStyle name="쉼표 [0] 2 4 6 6 5 2" xfId="41608" xr:uid="{00000000-0005-0000-0000-000007000000}"/>
    <cellStyle name="쉼표 [0] 2 4 6 6 5 3" xfId="63208" xr:uid="{FC6F1834-0AB8-4E7C-8350-1CDC96308428}"/>
    <cellStyle name="쉼표 [0] 2 4 6 6 6" xfId="24328" xr:uid="{00000000-0005-0000-0000-000007000000}"/>
    <cellStyle name="쉼표 [0] 2 4 6 6 7" xfId="45928" xr:uid="{27295D03-0431-42FC-B155-5FB5B952C4DA}"/>
    <cellStyle name="쉼표 [0] 2 4 6 7" xfId="3592" xr:uid="{00000000-0005-0000-0000-0000FA000000}"/>
    <cellStyle name="쉼표 [0] 2 4 6 7 2" xfId="7912" xr:uid="{00000000-0005-0000-0000-0000FA000000}"/>
    <cellStyle name="쉼표 [0] 2 4 6 7 2 2" xfId="29512" xr:uid="{00000000-0005-0000-0000-0000FA000000}"/>
    <cellStyle name="쉼표 [0] 2 4 6 7 2 3" xfId="51112" xr:uid="{EB48EF3A-2C53-4FE1-86F6-DC29FD4151C8}"/>
    <cellStyle name="쉼표 [0] 2 4 6 7 3" xfId="12232" xr:uid="{00000000-0005-0000-0000-0000FA000000}"/>
    <cellStyle name="쉼표 [0] 2 4 6 7 3 2" xfId="33832" xr:uid="{00000000-0005-0000-0000-0000FA000000}"/>
    <cellStyle name="쉼표 [0] 2 4 6 7 3 3" xfId="55432" xr:uid="{BD6F3995-B9EE-48CF-9229-889AE81FF375}"/>
    <cellStyle name="쉼표 [0] 2 4 6 7 4" xfId="16552" xr:uid="{00000000-0005-0000-0000-0000FA000000}"/>
    <cellStyle name="쉼표 [0] 2 4 6 7 4 2" xfId="38152" xr:uid="{00000000-0005-0000-0000-0000FA000000}"/>
    <cellStyle name="쉼표 [0] 2 4 6 7 4 3" xfId="59752" xr:uid="{19E0203E-84F8-41DA-BBB7-B0A42AE560ED}"/>
    <cellStyle name="쉼표 [0] 2 4 6 7 5" xfId="20872" xr:uid="{00000000-0005-0000-0000-0000FA000000}"/>
    <cellStyle name="쉼표 [0] 2 4 6 7 5 2" xfId="42472" xr:uid="{00000000-0005-0000-0000-0000FA000000}"/>
    <cellStyle name="쉼표 [0] 2 4 6 7 5 3" xfId="64072" xr:uid="{58EBD926-539B-4B7F-9CA5-ECE19EE7C56B}"/>
    <cellStyle name="쉼표 [0] 2 4 6 7 6" xfId="25192" xr:uid="{00000000-0005-0000-0000-0000FA000000}"/>
    <cellStyle name="쉼표 [0] 2 4 6 7 7" xfId="46792" xr:uid="{B0ED2B86-D8EC-4DC5-BF4D-3A9555F32BE1}"/>
    <cellStyle name="쉼표 [0] 2 4 6 8" xfId="4456" xr:uid="{00000000-0005-0000-0000-000007000000}"/>
    <cellStyle name="쉼표 [0] 2 4 6 8 2" xfId="26056" xr:uid="{00000000-0005-0000-0000-000007000000}"/>
    <cellStyle name="쉼표 [0] 2 4 6 8 3" xfId="47656" xr:uid="{2A01A97A-F396-479C-8031-7275CF82C0B4}"/>
    <cellStyle name="쉼표 [0] 2 4 6 9" xfId="8776" xr:uid="{00000000-0005-0000-0000-000007000000}"/>
    <cellStyle name="쉼표 [0] 2 4 6 9 2" xfId="30376" xr:uid="{00000000-0005-0000-0000-000007000000}"/>
    <cellStyle name="쉼표 [0] 2 4 6 9 3" xfId="51976" xr:uid="{DD732407-A802-4988-A437-EECB964D60B5}"/>
    <cellStyle name="쉼표 [0] 2 4 7" xfId="184" xr:uid="{00000000-0005-0000-0000-000007000000}"/>
    <cellStyle name="쉼표 [0] 2 4 7 10" xfId="13144" xr:uid="{00000000-0005-0000-0000-000007000000}"/>
    <cellStyle name="쉼표 [0] 2 4 7 10 2" xfId="34744" xr:uid="{00000000-0005-0000-0000-000007000000}"/>
    <cellStyle name="쉼표 [0] 2 4 7 10 3" xfId="56344" xr:uid="{437F8CDB-840C-4014-9B26-F446D67A9C7E}"/>
    <cellStyle name="쉼표 [0] 2 4 7 11" xfId="17464" xr:uid="{00000000-0005-0000-0000-000007000000}"/>
    <cellStyle name="쉼표 [0] 2 4 7 11 2" xfId="39064" xr:uid="{00000000-0005-0000-0000-000007000000}"/>
    <cellStyle name="쉼표 [0] 2 4 7 11 3" xfId="60664" xr:uid="{268B3DCA-E5D1-44BD-8FB5-A4CB7D21983B}"/>
    <cellStyle name="쉼표 [0] 2 4 7 12" xfId="21784" xr:uid="{00000000-0005-0000-0000-000007000000}"/>
    <cellStyle name="쉼표 [0] 2 4 7 13" xfId="43384" xr:uid="{2909CB15-1E96-4B96-9932-A016F16E8376}"/>
    <cellStyle name="쉼표 [0] 2 4 7 2" xfId="400" xr:uid="{00000000-0005-0000-0000-000007000000}"/>
    <cellStyle name="쉼표 [0] 2 4 7 2 10" xfId="17680" xr:uid="{00000000-0005-0000-0000-000007000000}"/>
    <cellStyle name="쉼표 [0] 2 4 7 2 10 2" xfId="39280" xr:uid="{00000000-0005-0000-0000-000007000000}"/>
    <cellStyle name="쉼표 [0] 2 4 7 2 10 3" xfId="60880" xr:uid="{69F29E58-7D7B-4825-B832-DF95A6E781B3}"/>
    <cellStyle name="쉼표 [0] 2 4 7 2 11" xfId="22000" xr:uid="{00000000-0005-0000-0000-000007000000}"/>
    <cellStyle name="쉼표 [0] 2 4 7 2 12" xfId="43600" xr:uid="{F8F98026-5059-4F25-B4D4-EB10028265A7}"/>
    <cellStyle name="쉼표 [0] 2 4 7 2 2" xfId="832" xr:uid="{00000000-0005-0000-0000-000007000000}"/>
    <cellStyle name="쉼표 [0] 2 4 7 2 2 10" xfId="22432" xr:uid="{00000000-0005-0000-0000-000007000000}"/>
    <cellStyle name="쉼표 [0] 2 4 7 2 2 11" xfId="44032" xr:uid="{3B22EC07-AAE0-4F63-9B10-2D6E46A83ED4}"/>
    <cellStyle name="쉼표 [0] 2 4 7 2 2 2" xfId="1696" xr:uid="{00000000-0005-0000-0000-000007000000}"/>
    <cellStyle name="쉼표 [0] 2 4 7 2 2 2 2" xfId="6016" xr:uid="{00000000-0005-0000-0000-000007000000}"/>
    <cellStyle name="쉼표 [0] 2 4 7 2 2 2 2 2" xfId="27616" xr:uid="{00000000-0005-0000-0000-000007000000}"/>
    <cellStyle name="쉼표 [0] 2 4 7 2 2 2 2 3" xfId="49216" xr:uid="{EF3006BB-F9AD-4929-8C01-7C8B1E52294E}"/>
    <cellStyle name="쉼표 [0] 2 4 7 2 2 2 3" xfId="10336" xr:uid="{00000000-0005-0000-0000-000007000000}"/>
    <cellStyle name="쉼표 [0] 2 4 7 2 2 2 3 2" xfId="31936" xr:uid="{00000000-0005-0000-0000-000007000000}"/>
    <cellStyle name="쉼표 [0] 2 4 7 2 2 2 3 3" xfId="53536" xr:uid="{852A2C67-5207-4DD7-9B48-E6EABC288657}"/>
    <cellStyle name="쉼표 [0] 2 4 7 2 2 2 4" xfId="14656" xr:uid="{00000000-0005-0000-0000-000007000000}"/>
    <cellStyle name="쉼표 [0] 2 4 7 2 2 2 4 2" xfId="36256" xr:uid="{00000000-0005-0000-0000-000007000000}"/>
    <cellStyle name="쉼표 [0] 2 4 7 2 2 2 4 3" xfId="57856" xr:uid="{D83867EA-DC39-4F26-885A-CFF87E9C5F8E}"/>
    <cellStyle name="쉼표 [0] 2 4 7 2 2 2 5" xfId="18976" xr:uid="{00000000-0005-0000-0000-000007000000}"/>
    <cellStyle name="쉼표 [0] 2 4 7 2 2 2 5 2" xfId="40576" xr:uid="{00000000-0005-0000-0000-000007000000}"/>
    <cellStyle name="쉼표 [0] 2 4 7 2 2 2 5 3" xfId="62176" xr:uid="{892EF74D-D30C-4420-A1EC-A737107D4AD1}"/>
    <cellStyle name="쉼표 [0] 2 4 7 2 2 2 6" xfId="23296" xr:uid="{00000000-0005-0000-0000-000007000000}"/>
    <cellStyle name="쉼표 [0] 2 4 7 2 2 2 7" xfId="44896" xr:uid="{452B55DE-F39F-47D2-AD51-2CDACBA52FBA}"/>
    <cellStyle name="쉼표 [0] 2 4 7 2 2 3" xfId="2560" xr:uid="{00000000-0005-0000-0000-000007000000}"/>
    <cellStyle name="쉼표 [0] 2 4 7 2 2 3 2" xfId="6880" xr:uid="{00000000-0005-0000-0000-000007000000}"/>
    <cellStyle name="쉼표 [0] 2 4 7 2 2 3 2 2" xfId="28480" xr:uid="{00000000-0005-0000-0000-000007000000}"/>
    <cellStyle name="쉼표 [0] 2 4 7 2 2 3 2 3" xfId="50080" xr:uid="{663D8DDF-16E9-43DD-AF7D-8A6050AA7484}"/>
    <cellStyle name="쉼표 [0] 2 4 7 2 2 3 3" xfId="11200" xr:uid="{00000000-0005-0000-0000-000007000000}"/>
    <cellStyle name="쉼표 [0] 2 4 7 2 2 3 3 2" xfId="32800" xr:uid="{00000000-0005-0000-0000-000007000000}"/>
    <cellStyle name="쉼표 [0] 2 4 7 2 2 3 3 3" xfId="54400" xr:uid="{567DAE9C-881A-43F1-B5BA-653DC77199DB}"/>
    <cellStyle name="쉼표 [0] 2 4 7 2 2 3 4" xfId="15520" xr:uid="{00000000-0005-0000-0000-000007000000}"/>
    <cellStyle name="쉼표 [0] 2 4 7 2 2 3 4 2" xfId="37120" xr:uid="{00000000-0005-0000-0000-000007000000}"/>
    <cellStyle name="쉼표 [0] 2 4 7 2 2 3 4 3" xfId="58720" xr:uid="{FF6126C6-31E5-4AD0-9393-82C94EBE7BB1}"/>
    <cellStyle name="쉼표 [0] 2 4 7 2 2 3 5" xfId="19840" xr:uid="{00000000-0005-0000-0000-000007000000}"/>
    <cellStyle name="쉼표 [0] 2 4 7 2 2 3 5 2" xfId="41440" xr:uid="{00000000-0005-0000-0000-000007000000}"/>
    <cellStyle name="쉼표 [0] 2 4 7 2 2 3 5 3" xfId="63040" xr:uid="{A115E4CD-0233-4248-845B-4C5654B4318E}"/>
    <cellStyle name="쉼표 [0] 2 4 7 2 2 3 6" xfId="24160" xr:uid="{00000000-0005-0000-0000-000007000000}"/>
    <cellStyle name="쉼표 [0] 2 4 7 2 2 3 7" xfId="45760" xr:uid="{ED6A3462-CF17-4FC1-8D4A-BC0C5347401A}"/>
    <cellStyle name="쉼표 [0] 2 4 7 2 2 4" xfId="3424" xr:uid="{00000000-0005-0000-0000-000007000000}"/>
    <cellStyle name="쉼표 [0] 2 4 7 2 2 4 2" xfId="7744" xr:uid="{00000000-0005-0000-0000-000007000000}"/>
    <cellStyle name="쉼표 [0] 2 4 7 2 2 4 2 2" xfId="29344" xr:uid="{00000000-0005-0000-0000-000007000000}"/>
    <cellStyle name="쉼표 [0] 2 4 7 2 2 4 2 3" xfId="50944" xr:uid="{C359ECCF-9A44-4A77-A664-CBEDCA3C1725}"/>
    <cellStyle name="쉼표 [0] 2 4 7 2 2 4 3" xfId="12064" xr:uid="{00000000-0005-0000-0000-000007000000}"/>
    <cellStyle name="쉼표 [0] 2 4 7 2 2 4 3 2" xfId="33664" xr:uid="{00000000-0005-0000-0000-000007000000}"/>
    <cellStyle name="쉼표 [0] 2 4 7 2 2 4 3 3" xfId="55264" xr:uid="{9BE4555A-95B0-47CB-B51E-261F6DA32FB9}"/>
    <cellStyle name="쉼표 [0] 2 4 7 2 2 4 4" xfId="16384" xr:uid="{00000000-0005-0000-0000-000007000000}"/>
    <cellStyle name="쉼표 [0] 2 4 7 2 2 4 4 2" xfId="37984" xr:uid="{00000000-0005-0000-0000-000007000000}"/>
    <cellStyle name="쉼표 [0] 2 4 7 2 2 4 4 3" xfId="59584" xr:uid="{DC4373FC-637E-4019-BDBD-6FF4B0BFD21C}"/>
    <cellStyle name="쉼표 [0] 2 4 7 2 2 4 5" xfId="20704" xr:uid="{00000000-0005-0000-0000-000007000000}"/>
    <cellStyle name="쉼표 [0] 2 4 7 2 2 4 5 2" xfId="42304" xr:uid="{00000000-0005-0000-0000-000007000000}"/>
    <cellStyle name="쉼표 [0] 2 4 7 2 2 4 5 3" xfId="63904" xr:uid="{F4EF4CA0-2D1F-4323-A669-534FA085289C}"/>
    <cellStyle name="쉼표 [0] 2 4 7 2 2 4 6" xfId="25024" xr:uid="{00000000-0005-0000-0000-000007000000}"/>
    <cellStyle name="쉼표 [0] 2 4 7 2 2 4 7" xfId="46624" xr:uid="{C4D7F1D3-2B83-4448-A1C6-F23314271ACF}"/>
    <cellStyle name="쉼표 [0] 2 4 7 2 2 5" xfId="4288" xr:uid="{00000000-0005-0000-0000-000000010000}"/>
    <cellStyle name="쉼표 [0] 2 4 7 2 2 5 2" xfId="8608" xr:uid="{00000000-0005-0000-0000-000000010000}"/>
    <cellStyle name="쉼표 [0] 2 4 7 2 2 5 2 2" xfId="30208" xr:uid="{00000000-0005-0000-0000-000000010000}"/>
    <cellStyle name="쉼표 [0] 2 4 7 2 2 5 2 3" xfId="51808" xr:uid="{E7A44D49-D3E8-420E-AD5F-85780A4AFC90}"/>
    <cellStyle name="쉼표 [0] 2 4 7 2 2 5 3" xfId="12928" xr:uid="{00000000-0005-0000-0000-000000010000}"/>
    <cellStyle name="쉼표 [0] 2 4 7 2 2 5 3 2" xfId="34528" xr:uid="{00000000-0005-0000-0000-000000010000}"/>
    <cellStyle name="쉼표 [0] 2 4 7 2 2 5 3 3" xfId="56128" xr:uid="{5C93B501-DC38-4ADB-B065-920B49B2BE47}"/>
    <cellStyle name="쉼표 [0] 2 4 7 2 2 5 4" xfId="17248" xr:uid="{00000000-0005-0000-0000-000000010000}"/>
    <cellStyle name="쉼표 [0] 2 4 7 2 2 5 4 2" xfId="38848" xr:uid="{00000000-0005-0000-0000-000000010000}"/>
    <cellStyle name="쉼표 [0] 2 4 7 2 2 5 4 3" xfId="60448" xr:uid="{11853296-77ED-4448-A4E8-4D255CDAB224}"/>
    <cellStyle name="쉼표 [0] 2 4 7 2 2 5 5" xfId="21568" xr:uid="{00000000-0005-0000-0000-000000010000}"/>
    <cellStyle name="쉼표 [0] 2 4 7 2 2 5 5 2" xfId="43168" xr:uid="{00000000-0005-0000-0000-000000010000}"/>
    <cellStyle name="쉼표 [0] 2 4 7 2 2 5 5 3" xfId="64768" xr:uid="{40EDC025-A01F-45E3-9BF1-3C0F1810A6E0}"/>
    <cellStyle name="쉼표 [0] 2 4 7 2 2 5 6" xfId="25888" xr:uid="{00000000-0005-0000-0000-000000010000}"/>
    <cellStyle name="쉼표 [0] 2 4 7 2 2 5 7" xfId="47488" xr:uid="{E95A825F-5D0C-43E6-B839-15B1A2227C07}"/>
    <cellStyle name="쉼표 [0] 2 4 7 2 2 6" xfId="5152" xr:uid="{00000000-0005-0000-0000-000007000000}"/>
    <cellStyle name="쉼표 [0] 2 4 7 2 2 6 2" xfId="26752" xr:uid="{00000000-0005-0000-0000-000007000000}"/>
    <cellStyle name="쉼표 [0] 2 4 7 2 2 6 3" xfId="48352" xr:uid="{271BAB78-2732-402E-9E44-8704B0F89A3D}"/>
    <cellStyle name="쉼표 [0] 2 4 7 2 2 7" xfId="9472" xr:uid="{00000000-0005-0000-0000-000007000000}"/>
    <cellStyle name="쉼표 [0] 2 4 7 2 2 7 2" xfId="31072" xr:uid="{00000000-0005-0000-0000-000007000000}"/>
    <cellStyle name="쉼표 [0] 2 4 7 2 2 7 3" xfId="52672" xr:uid="{DD461AAB-3279-4D4D-BD2C-4714A631A35E}"/>
    <cellStyle name="쉼표 [0] 2 4 7 2 2 8" xfId="13792" xr:uid="{00000000-0005-0000-0000-000007000000}"/>
    <cellStyle name="쉼표 [0] 2 4 7 2 2 8 2" xfId="35392" xr:uid="{00000000-0005-0000-0000-000007000000}"/>
    <cellStyle name="쉼표 [0] 2 4 7 2 2 8 3" xfId="56992" xr:uid="{5576CD9F-4F22-4FEF-8134-7F4626E3A2C3}"/>
    <cellStyle name="쉼표 [0] 2 4 7 2 2 9" xfId="18112" xr:uid="{00000000-0005-0000-0000-000007000000}"/>
    <cellStyle name="쉼표 [0] 2 4 7 2 2 9 2" xfId="39712" xr:uid="{00000000-0005-0000-0000-000007000000}"/>
    <cellStyle name="쉼표 [0] 2 4 7 2 2 9 3" xfId="61312" xr:uid="{C9071C70-2996-4AD2-9693-C838084E4516}"/>
    <cellStyle name="쉼표 [0] 2 4 7 2 3" xfId="1264" xr:uid="{00000000-0005-0000-0000-000007000000}"/>
    <cellStyle name="쉼표 [0] 2 4 7 2 3 2" xfId="5584" xr:uid="{00000000-0005-0000-0000-000007000000}"/>
    <cellStyle name="쉼표 [0] 2 4 7 2 3 2 2" xfId="27184" xr:uid="{00000000-0005-0000-0000-000007000000}"/>
    <cellStyle name="쉼표 [0] 2 4 7 2 3 2 3" xfId="48784" xr:uid="{82EB8ED2-5177-4D9D-B8D9-B2421D04E1D9}"/>
    <cellStyle name="쉼표 [0] 2 4 7 2 3 3" xfId="9904" xr:uid="{00000000-0005-0000-0000-000007000000}"/>
    <cellStyle name="쉼표 [0] 2 4 7 2 3 3 2" xfId="31504" xr:uid="{00000000-0005-0000-0000-000007000000}"/>
    <cellStyle name="쉼표 [0] 2 4 7 2 3 3 3" xfId="53104" xr:uid="{8589C8C1-74DE-4AA7-856D-E3CA8BB5A9C0}"/>
    <cellStyle name="쉼표 [0] 2 4 7 2 3 4" xfId="14224" xr:uid="{00000000-0005-0000-0000-000007000000}"/>
    <cellStyle name="쉼표 [0] 2 4 7 2 3 4 2" xfId="35824" xr:uid="{00000000-0005-0000-0000-000007000000}"/>
    <cellStyle name="쉼표 [0] 2 4 7 2 3 4 3" xfId="57424" xr:uid="{40D267A2-6820-48DC-BFEC-941E660F81AD}"/>
    <cellStyle name="쉼표 [0] 2 4 7 2 3 5" xfId="18544" xr:uid="{00000000-0005-0000-0000-000007000000}"/>
    <cellStyle name="쉼표 [0] 2 4 7 2 3 5 2" xfId="40144" xr:uid="{00000000-0005-0000-0000-000007000000}"/>
    <cellStyle name="쉼표 [0] 2 4 7 2 3 5 3" xfId="61744" xr:uid="{05D6521F-13B1-4993-B4E2-BB1CA6E4324E}"/>
    <cellStyle name="쉼표 [0] 2 4 7 2 3 6" xfId="22864" xr:uid="{00000000-0005-0000-0000-000007000000}"/>
    <cellStyle name="쉼표 [0] 2 4 7 2 3 7" xfId="44464" xr:uid="{075BC416-E616-4944-8FEC-BF17713873F4}"/>
    <cellStyle name="쉼표 [0] 2 4 7 2 4" xfId="2128" xr:uid="{00000000-0005-0000-0000-000007000000}"/>
    <cellStyle name="쉼표 [0] 2 4 7 2 4 2" xfId="6448" xr:uid="{00000000-0005-0000-0000-000007000000}"/>
    <cellStyle name="쉼표 [0] 2 4 7 2 4 2 2" xfId="28048" xr:uid="{00000000-0005-0000-0000-000007000000}"/>
    <cellStyle name="쉼표 [0] 2 4 7 2 4 2 3" xfId="49648" xr:uid="{D9A7E417-928A-4907-8411-5524300C966A}"/>
    <cellStyle name="쉼표 [0] 2 4 7 2 4 3" xfId="10768" xr:uid="{00000000-0005-0000-0000-000007000000}"/>
    <cellStyle name="쉼표 [0] 2 4 7 2 4 3 2" xfId="32368" xr:uid="{00000000-0005-0000-0000-000007000000}"/>
    <cellStyle name="쉼표 [0] 2 4 7 2 4 3 3" xfId="53968" xr:uid="{6466EA0D-E25C-4C86-97DE-435303E6449E}"/>
    <cellStyle name="쉼표 [0] 2 4 7 2 4 4" xfId="15088" xr:uid="{00000000-0005-0000-0000-000007000000}"/>
    <cellStyle name="쉼표 [0] 2 4 7 2 4 4 2" xfId="36688" xr:uid="{00000000-0005-0000-0000-000007000000}"/>
    <cellStyle name="쉼표 [0] 2 4 7 2 4 4 3" xfId="58288" xr:uid="{4385301C-75BB-4867-AFCC-9158EF099ABA}"/>
    <cellStyle name="쉼표 [0] 2 4 7 2 4 5" xfId="19408" xr:uid="{00000000-0005-0000-0000-000007000000}"/>
    <cellStyle name="쉼표 [0] 2 4 7 2 4 5 2" xfId="41008" xr:uid="{00000000-0005-0000-0000-000007000000}"/>
    <cellStyle name="쉼표 [0] 2 4 7 2 4 5 3" xfId="62608" xr:uid="{161615BA-196D-4F7B-B53D-7D5DE54C718E}"/>
    <cellStyle name="쉼표 [0] 2 4 7 2 4 6" xfId="23728" xr:uid="{00000000-0005-0000-0000-000007000000}"/>
    <cellStyle name="쉼표 [0] 2 4 7 2 4 7" xfId="45328" xr:uid="{557E0D5B-8BEC-41BC-A369-7301686DB8D8}"/>
    <cellStyle name="쉼표 [0] 2 4 7 2 5" xfId="2992" xr:uid="{00000000-0005-0000-0000-000007000000}"/>
    <cellStyle name="쉼표 [0] 2 4 7 2 5 2" xfId="7312" xr:uid="{00000000-0005-0000-0000-000007000000}"/>
    <cellStyle name="쉼표 [0] 2 4 7 2 5 2 2" xfId="28912" xr:uid="{00000000-0005-0000-0000-000007000000}"/>
    <cellStyle name="쉼표 [0] 2 4 7 2 5 2 3" xfId="50512" xr:uid="{56412F1B-6A0E-4A3F-9DB9-62148D471470}"/>
    <cellStyle name="쉼표 [0] 2 4 7 2 5 3" xfId="11632" xr:uid="{00000000-0005-0000-0000-000007000000}"/>
    <cellStyle name="쉼표 [0] 2 4 7 2 5 3 2" xfId="33232" xr:uid="{00000000-0005-0000-0000-000007000000}"/>
    <cellStyle name="쉼표 [0] 2 4 7 2 5 3 3" xfId="54832" xr:uid="{5A3F4AE4-5164-42C0-96A4-928DA9E6EC64}"/>
    <cellStyle name="쉼표 [0] 2 4 7 2 5 4" xfId="15952" xr:uid="{00000000-0005-0000-0000-000007000000}"/>
    <cellStyle name="쉼표 [0] 2 4 7 2 5 4 2" xfId="37552" xr:uid="{00000000-0005-0000-0000-000007000000}"/>
    <cellStyle name="쉼표 [0] 2 4 7 2 5 4 3" xfId="59152" xr:uid="{C83E9362-CB74-4873-A4D7-1538FC54FC10}"/>
    <cellStyle name="쉼표 [0] 2 4 7 2 5 5" xfId="20272" xr:uid="{00000000-0005-0000-0000-000007000000}"/>
    <cellStyle name="쉼표 [0] 2 4 7 2 5 5 2" xfId="41872" xr:uid="{00000000-0005-0000-0000-000007000000}"/>
    <cellStyle name="쉼표 [0] 2 4 7 2 5 5 3" xfId="63472" xr:uid="{2798EBD5-5E2A-4EFF-BB9A-E7AF42563032}"/>
    <cellStyle name="쉼표 [0] 2 4 7 2 5 6" xfId="24592" xr:uid="{00000000-0005-0000-0000-000007000000}"/>
    <cellStyle name="쉼표 [0] 2 4 7 2 5 7" xfId="46192" xr:uid="{F6848749-90A6-414A-AEA7-F431B3CE8C64}"/>
    <cellStyle name="쉼표 [0] 2 4 7 2 6" xfId="3856" xr:uid="{00000000-0005-0000-0000-0000FF000000}"/>
    <cellStyle name="쉼표 [0] 2 4 7 2 6 2" xfId="8176" xr:uid="{00000000-0005-0000-0000-0000FF000000}"/>
    <cellStyle name="쉼표 [0] 2 4 7 2 6 2 2" xfId="29776" xr:uid="{00000000-0005-0000-0000-0000FF000000}"/>
    <cellStyle name="쉼표 [0] 2 4 7 2 6 2 3" xfId="51376" xr:uid="{39010088-20D5-4E43-BE5F-BC1E821FBE11}"/>
    <cellStyle name="쉼표 [0] 2 4 7 2 6 3" xfId="12496" xr:uid="{00000000-0005-0000-0000-0000FF000000}"/>
    <cellStyle name="쉼표 [0] 2 4 7 2 6 3 2" xfId="34096" xr:uid="{00000000-0005-0000-0000-0000FF000000}"/>
    <cellStyle name="쉼표 [0] 2 4 7 2 6 3 3" xfId="55696" xr:uid="{D7E93461-4073-4A6C-9A17-000192D761E7}"/>
    <cellStyle name="쉼표 [0] 2 4 7 2 6 4" xfId="16816" xr:uid="{00000000-0005-0000-0000-0000FF000000}"/>
    <cellStyle name="쉼표 [0] 2 4 7 2 6 4 2" xfId="38416" xr:uid="{00000000-0005-0000-0000-0000FF000000}"/>
    <cellStyle name="쉼표 [0] 2 4 7 2 6 4 3" xfId="60016" xr:uid="{F4A6073F-4475-4099-BB8F-686AF8BAB0C6}"/>
    <cellStyle name="쉼표 [0] 2 4 7 2 6 5" xfId="21136" xr:uid="{00000000-0005-0000-0000-0000FF000000}"/>
    <cellStyle name="쉼표 [0] 2 4 7 2 6 5 2" xfId="42736" xr:uid="{00000000-0005-0000-0000-0000FF000000}"/>
    <cellStyle name="쉼표 [0] 2 4 7 2 6 5 3" xfId="64336" xr:uid="{54FEF5D4-204B-4210-A7B2-AD92F8396571}"/>
    <cellStyle name="쉼표 [0] 2 4 7 2 6 6" xfId="25456" xr:uid="{00000000-0005-0000-0000-0000FF000000}"/>
    <cellStyle name="쉼표 [0] 2 4 7 2 6 7" xfId="47056" xr:uid="{FDCDC66F-DC0B-4690-9E61-07F05C7D35B0}"/>
    <cellStyle name="쉼표 [0] 2 4 7 2 7" xfId="4720" xr:uid="{00000000-0005-0000-0000-000007000000}"/>
    <cellStyle name="쉼표 [0] 2 4 7 2 7 2" xfId="26320" xr:uid="{00000000-0005-0000-0000-000007000000}"/>
    <cellStyle name="쉼표 [0] 2 4 7 2 7 3" xfId="47920" xr:uid="{1BFD2AB2-2A03-475F-AD00-0A8F7AFF3EC2}"/>
    <cellStyle name="쉼표 [0] 2 4 7 2 8" xfId="9040" xr:uid="{00000000-0005-0000-0000-000007000000}"/>
    <cellStyle name="쉼표 [0] 2 4 7 2 8 2" xfId="30640" xr:uid="{00000000-0005-0000-0000-000007000000}"/>
    <cellStyle name="쉼표 [0] 2 4 7 2 8 3" xfId="52240" xr:uid="{79314812-3C25-4980-B1E5-582CDE204F3A}"/>
    <cellStyle name="쉼표 [0] 2 4 7 2 9" xfId="13360" xr:uid="{00000000-0005-0000-0000-000007000000}"/>
    <cellStyle name="쉼표 [0] 2 4 7 2 9 2" xfId="34960" xr:uid="{00000000-0005-0000-0000-000007000000}"/>
    <cellStyle name="쉼표 [0] 2 4 7 2 9 3" xfId="56560" xr:uid="{85C82E48-43C5-49CD-9455-1E58FDF734D8}"/>
    <cellStyle name="쉼표 [0] 2 4 7 3" xfId="616" xr:uid="{00000000-0005-0000-0000-000007000000}"/>
    <cellStyle name="쉼표 [0] 2 4 7 3 10" xfId="22216" xr:uid="{00000000-0005-0000-0000-000007000000}"/>
    <cellStyle name="쉼표 [0] 2 4 7 3 11" xfId="43816" xr:uid="{F81611D4-EC11-4D6A-BDC6-CB13923BBEE6}"/>
    <cellStyle name="쉼표 [0] 2 4 7 3 2" xfId="1480" xr:uid="{00000000-0005-0000-0000-000007000000}"/>
    <cellStyle name="쉼표 [0] 2 4 7 3 2 2" xfId="5800" xr:uid="{00000000-0005-0000-0000-000007000000}"/>
    <cellStyle name="쉼표 [0] 2 4 7 3 2 2 2" xfId="27400" xr:uid="{00000000-0005-0000-0000-000007000000}"/>
    <cellStyle name="쉼표 [0] 2 4 7 3 2 2 3" xfId="49000" xr:uid="{D291CB26-C7D3-48B9-BB52-8C18C3AEE64A}"/>
    <cellStyle name="쉼표 [0] 2 4 7 3 2 3" xfId="10120" xr:uid="{00000000-0005-0000-0000-000007000000}"/>
    <cellStyle name="쉼표 [0] 2 4 7 3 2 3 2" xfId="31720" xr:uid="{00000000-0005-0000-0000-000007000000}"/>
    <cellStyle name="쉼표 [0] 2 4 7 3 2 3 3" xfId="53320" xr:uid="{34FADBE6-4273-452E-AC6D-2196C2D2FA44}"/>
    <cellStyle name="쉼표 [0] 2 4 7 3 2 4" xfId="14440" xr:uid="{00000000-0005-0000-0000-000007000000}"/>
    <cellStyle name="쉼표 [0] 2 4 7 3 2 4 2" xfId="36040" xr:uid="{00000000-0005-0000-0000-000007000000}"/>
    <cellStyle name="쉼표 [0] 2 4 7 3 2 4 3" xfId="57640" xr:uid="{FA46E006-1CF8-4A2D-B3B2-673B7E04536D}"/>
    <cellStyle name="쉼표 [0] 2 4 7 3 2 5" xfId="18760" xr:uid="{00000000-0005-0000-0000-000007000000}"/>
    <cellStyle name="쉼표 [0] 2 4 7 3 2 5 2" xfId="40360" xr:uid="{00000000-0005-0000-0000-000007000000}"/>
    <cellStyle name="쉼표 [0] 2 4 7 3 2 5 3" xfId="61960" xr:uid="{01DBDD44-AB5A-4754-9521-E3ADF079AE75}"/>
    <cellStyle name="쉼표 [0] 2 4 7 3 2 6" xfId="23080" xr:uid="{00000000-0005-0000-0000-000007000000}"/>
    <cellStyle name="쉼표 [0] 2 4 7 3 2 7" xfId="44680" xr:uid="{CFECEB26-2028-457E-A3B7-7E3CD7BAB363}"/>
    <cellStyle name="쉼표 [0] 2 4 7 3 3" xfId="2344" xr:uid="{00000000-0005-0000-0000-000007000000}"/>
    <cellStyle name="쉼표 [0] 2 4 7 3 3 2" xfId="6664" xr:uid="{00000000-0005-0000-0000-000007000000}"/>
    <cellStyle name="쉼표 [0] 2 4 7 3 3 2 2" xfId="28264" xr:uid="{00000000-0005-0000-0000-000007000000}"/>
    <cellStyle name="쉼표 [0] 2 4 7 3 3 2 3" xfId="49864" xr:uid="{8FF3B815-A159-47E0-BF62-A82251FE84F7}"/>
    <cellStyle name="쉼표 [0] 2 4 7 3 3 3" xfId="10984" xr:uid="{00000000-0005-0000-0000-000007000000}"/>
    <cellStyle name="쉼표 [0] 2 4 7 3 3 3 2" xfId="32584" xr:uid="{00000000-0005-0000-0000-000007000000}"/>
    <cellStyle name="쉼표 [0] 2 4 7 3 3 3 3" xfId="54184" xr:uid="{81E727B5-8ABE-4983-BBF0-93399919F842}"/>
    <cellStyle name="쉼표 [0] 2 4 7 3 3 4" xfId="15304" xr:uid="{00000000-0005-0000-0000-000007000000}"/>
    <cellStyle name="쉼표 [0] 2 4 7 3 3 4 2" xfId="36904" xr:uid="{00000000-0005-0000-0000-000007000000}"/>
    <cellStyle name="쉼표 [0] 2 4 7 3 3 4 3" xfId="58504" xr:uid="{13ACFF0C-3F21-461A-921A-5A8C68199084}"/>
    <cellStyle name="쉼표 [0] 2 4 7 3 3 5" xfId="19624" xr:uid="{00000000-0005-0000-0000-000007000000}"/>
    <cellStyle name="쉼표 [0] 2 4 7 3 3 5 2" xfId="41224" xr:uid="{00000000-0005-0000-0000-000007000000}"/>
    <cellStyle name="쉼표 [0] 2 4 7 3 3 5 3" xfId="62824" xr:uid="{0F968B7B-622E-4920-A9E3-068108EC455D}"/>
    <cellStyle name="쉼표 [0] 2 4 7 3 3 6" xfId="23944" xr:uid="{00000000-0005-0000-0000-000007000000}"/>
    <cellStyle name="쉼표 [0] 2 4 7 3 3 7" xfId="45544" xr:uid="{E2ACB7AC-F5B0-473D-927D-E01436C5AC6D}"/>
    <cellStyle name="쉼표 [0] 2 4 7 3 4" xfId="3208" xr:uid="{00000000-0005-0000-0000-000007000000}"/>
    <cellStyle name="쉼표 [0] 2 4 7 3 4 2" xfId="7528" xr:uid="{00000000-0005-0000-0000-000007000000}"/>
    <cellStyle name="쉼표 [0] 2 4 7 3 4 2 2" xfId="29128" xr:uid="{00000000-0005-0000-0000-000007000000}"/>
    <cellStyle name="쉼표 [0] 2 4 7 3 4 2 3" xfId="50728" xr:uid="{88220782-B6C6-44B8-8990-17B0F543E742}"/>
    <cellStyle name="쉼표 [0] 2 4 7 3 4 3" xfId="11848" xr:uid="{00000000-0005-0000-0000-000007000000}"/>
    <cellStyle name="쉼표 [0] 2 4 7 3 4 3 2" xfId="33448" xr:uid="{00000000-0005-0000-0000-000007000000}"/>
    <cellStyle name="쉼표 [0] 2 4 7 3 4 3 3" xfId="55048" xr:uid="{2B4D2D46-1205-4774-B226-2842BE8A57CA}"/>
    <cellStyle name="쉼표 [0] 2 4 7 3 4 4" xfId="16168" xr:uid="{00000000-0005-0000-0000-000007000000}"/>
    <cellStyle name="쉼표 [0] 2 4 7 3 4 4 2" xfId="37768" xr:uid="{00000000-0005-0000-0000-000007000000}"/>
    <cellStyle name="쉼표 [0] 2 4 7 3 4 4 3" xfId="59368" xr:uid="{67A095E9-1B7C-4170-9789-319214BF096D}"/>
    <cellStyle name="쉼표 [0] 2 4 7 3 4 5" xfId="20488" xr:uid="{00000000-0005-0000-0000-000007000000}"/>
    <cellStyle name="쉼표 [0] 2 4 7 3 4 5 2" xfId="42088" xr:uid="{00000000-0005-0000-0000-000007000000}"/>
    <cellStyle name="쉼표 [0] 2 4 7 3 4 5 3" xfId="63688" xr:uid="{40026BB3-E394-4AC9-AB10-DE4288F06BA4}"/>
    <cellStyle name="쉼표 [0] 2 4 7 3 4 6" xfId="24808" xr:uid="{00000000-0005-0000-0000-000007000000}"/>
    <cellStyle name="쉼표 [0] 2 4 7 3 4 7" xfId="46408" xr:uid="{4889AE46-307B-43EE-BC13-F0044D9A190C}"/>
    <cellStyle name="쉼표 [0] 2 4 7 3 5" xfId="4072" xr:uid="{00000000-0005-0000-0000-000001010000}"/>
    <cellStyle name="쉼표 [0] 2 4 7 3 5 2" xfId="8392" xr:uid="{00000000-0005-0000-0000-000001010000}"/>
    <cellStyle name="쉼표 [0] 2 4 7 3 5 2 2" xfId="29992" xr:uid="{00000000-0005-0000-0000-000001010000}"/>
    <cellStyle name="쉼표 [0] 2 4 7 3 5 2 3" xfId="51592" xr:uid="{C20E6B39-F86C-4F66-BDA6-806633C087E0}"/>
    <cellStyle name="쉼표 [0] 2 4 7 3 5 3" xfId="12712" xr:uid="{00000000-0005-0000-0000-000001010000}"/>
    <cellStyle name="쉼표 [0] 2 4 7 3 5 3 2" xfId="34312" xr:uid="{00000000-0005-0000-0000-000001010000}"/>
    <cellStyle name="쉼표 [0] 2 4 7 3 5 3 3" xfId="55912" xr:uid="{E88BA546-78C0-49C3-8534-1EA8BFA45A89}"/>
    <cellStyle name="쉼표 [0] 2 4 7 3 5 4" xfId="17032" xr:uid="{00000000-0005-0000-0000-000001010000}"/>
    <cellStyle name="쉼표 [0] 2 4 7 3 5 4 2" xfId="38632" xr:uid="{00000000-0005-0000-0000-000001010000}"/>
    <cellStyle name="쉼표 [0] 2 4 7 3 5 4 3" xfId="60232" xr:uid="{7B3B6807-5CE6-478B-8EA4-5D3C06B5E868}"/>
    <cellStyle name="쉼표 [0] 2 4 7 3 5 5" xfId="21352" xr:uid="{00000000-0005-0000-0000-000001010000}"/>
    <cellStyle name="쉼표 [0] 2 4 7 3 5 5 2" xfId="42952" xr:uid="{00000000-0005-0000-0000-000001010000}"/>
    <cellStyle name="쉼표 [0] 2 4 7 3 5 5 3" xfId="64552" xr:uid="{10165D32-AD2C-4BDF-84B3-485E6569DB86}"/>
    <cellStyle name="쉼표 [0] 2 4 7 3 5 6" xfId="25672" xr:uid="{00000000-0005-0000-0000-000001010000}"/>
    <cellStyle name="쉼표 [0] 2 4 7 3 5 7" xfId="47272" xr:uid="{10D61BB0-B4A2-4FAD-AE03-A14BE81F8F42}"/>
    <cellStyle name="쉼표 [0] 2 4 7 3 6" xfId="4936" xr:uid="{00000000-0005-0000-0000-000007000000}"/>
    <cellStyle name="쉼표 [0] 2 4 7 3 6 2" xfId="26536" xr:uid="{00000000-0005-0000-0000-000007000000}"/>
    <cellStyle name="쉼표 [0] 2 4 7 3 6 3" xfId="48136" xr:uid="{2983F342-65A2-4144-AE5E-1C6713950F10}"/>
    <cellStyle name="쉼표 [0] 2 4 7 3 7" xfId="9256" xr:uid="{00000000-0005-0000-0000-000007000000}"/>
    <cellStyle name="쉼표 [0] 2 4 7 3 7 2" xfId="30856" xr:uid="{00000000-0005-0000-0000-000007000000}"/>
    <cellStyle name="쉼표 [0] 2 4 7 3 7 3" xfId="52456" xr:uid="{DE1C8763-7D2A-4C97-A4A4-8ECB55702530}"/>
    <cellStyle name="쉼표 [0] 2 4 7 3 8" xfId="13576" xr:uid="{00000000-0005-0000-0000-000007000000}"/>
    <cellStyle name="쉼표 [0] 2 4 7 3 8 2" xfId="35176" xr:uid="{00000000-0005-0000-0000-000007000000}"/>
    <cellStyle name="쉼표 [0] 2 4 7 3 8 3" xfId="56776" xr:uid="{ADEC7FB5-B0BE-4A2B-88AB-C4224D843FDA}"/>
    <cellStyle name="쉼표 [0] 2 4 7 3 9" xfId="17896" xr:uid="{00000000-0005-0000-0000-000007000000}"/>
    <cellStyle name="쉼표 [0] 2 4 7 3 9 2" xfId="39496" xr:uid="{00000000-0005-0000-0000-000007000000}"/>
    <cellStyle name="쉼표 [0] 2 4 7 3 9 3" xfId="61096" xr:uid="{EA6793B6-F214-44B5-945A-C2F7616D6978}"/>
    <cellStyle name="쉼표 [0] 2 4 7 4" xfId="1048" xr:uid="{00000000-0005-0000-0000-000007000000}"/>
    <cellStyle name="쉼표 [0] 2 4 7 4 2" xfId="5368" xr:uid="{00000000-0005-0000-0000-000007000000}"/>
    <cellStyle name="쉼표 [0] 2 4 7 4 2 2" xfId="26968" xr:uid="{00000000-0005-0000-0000-000007000000}"/>
    <cellStyle name="쉼표 [0] 2 4 7 4 2 3" xfId="48568" xr:uid="{9F3844EA-6F44-472C-9997-C214B5B83E15}"/>
    <cellStyle name="쉼표 [0] 2 4 7 4 3" xfId="9688" xr:uid="{00000000-0005-0000-0000-000007000000}"/>
    <cellStyle name="쉼표 [0] 2 4 7 4 3 2" xfId="31288" xr:uid="{00000000-0005-0000-0000-000007000000}"/>
    <cellStyle name="쉼표 [0] 2 4 7 4 3 3" xfId="52888" xr:uid="{7B8C88CC-07F8-4C98-BA38-65124511DA4F}"/>
    <cellStyle name="쉼표 [0] 2 4 7 4 4" xfId="14008" xr:uid="{00000000-0005-0000-0000-000007000000}"/>
    <cellStyle name="쉼표 [0] 2 4 7 4 4 2" xfId="35608" xr:uid="{00000000-0005-0000-0000-000007000000}"/>
    <cellStyle name="쉼표 [0] 2 4 7 4 4 3" xfId="57208" xr:uid="{411FD836-E215-4D01-BDFC-054EE5E0F8F8}"/>
    <cellStyle name="쉼표 [0] 2 4 7 4 5" xfId="18328" xr:uid="{00000000-0005-0000-0000-000007000000}"/>
    <cellStyle name="쉼표 [0] 2 4 7 4 5 2" xfId="39928" xr:uid="{00000000-0005-0000-0000-000007000000}"/>
    <cellStyle name="쉼표 [0] 2 4 7 4 5 3" xfId="61528" xr:uid="{2D88A788-3EA8-4D60-A602-1DF7B7FF4D30}"/>
    <cellStyle name="쉼표 [0] 2 4 7 4 6" xfId="22648" xr:uid="{00000000-0005-0000-0000-000007000000}"/>
    <cellStyle name="쉼표 [0] 2 4 7 4 7" xfId="44248" xr:uid="{2F45753D-D80C-49FB-985C-9D1E54317203}"/>
    <cellStyle name="쉼표 [0] 2 4 7 5" xfId="1912" xr:uid="{00000000-0005-0000-0000-000007000000}"/>
    <cellStyle name="쉼표 [0] 2 4 7 5 2" xfId="6232" xr:uid="{00000000-0005-0000-0000-000007000000}"/>
    <cellStyle name="쉼표 [0] 2 4 7 5 2 2" xfId="27832" xr:uid="{00000000-0005-0000-0000-000007000000}"/>
    <cellStyle name="쉼표 [0] 2 4 7 5 2 3" xfId="49432" xr:uid="{5CB5FDD9-8B5A-469D-9708-808E21C4240C}"/>
    <cellStyle name="쉼표 [0] 2 4 7 5 3" xfId="10552" xr:uid="{00000000-0005-0000-0000-000007000000}"/>
    <cellStyle name="쉼표 [0] 2 4 7 5 3 2" xfId="32152" xr:uid="{00000000-0005-0000-0000-000007000000}"/>
    <cellStyle name="쉼표 [0] 2 4 7 5 3 3" xfId="53752" xr:uid="{BEB50068-B212-4BA7-9E15-F6C91E6AAE66}"/>
    <cellStyle name="쉼표 [0] 2 4 7 5 4" xfId="14872" xr:uid="{00000000-0005-0000-0000-000007000000}"/>
    <cellStyle name="쉼표 [0] 2 4 7 5 4 2" xfId="36472" xr:uid="{00000000-0005-0000-0000-000007000000}"/>
    <cellStyle name="쉼표 [0] 2 4 7 5 4 3" xfId="58072" xr:uid="{26F4B51A-BFC2-42C6-A4B3-56630A6E1B58}"/>
    <cellStyle name="쉼표 [0] 2 4 7 5 5" xfId="19192" xr:uid="{00000000-0005-0000-0000-000007000000}"/>
    <cellStyle name="쉼표 [0] 2 4 7 5 5 2" xfId="40792" xr:uid="{00000000-0005-0000-0000-000007000000}"/>
    <cellStyle name="쉼표 [0] 2 4 7 5 5 3" xfId="62392" xr:uid="{D976037B-81E0-4A6A-B430-265829472715}"/>
    <cellStyle name="쉼표 [0] 2 4 7 5 6" xfId="23512" xr:uid="{00000000-0005-0000-0000-000007000000}"/>
    <cellStyle name="쉼표 [0] 2 4 7 5 7" xfId="45112" xr:uid="{63117B25-5271-44E9-8390-BFA8968C7420}"/>
    <cellStyle name="쉼표 [0] 2 4 7 6" xfId="2776" xr:uid="{00000000-0005-0000-0000-000007000000}"/>
    <cellStyle name="쉼표 [0] 2 4 7 6 2" xfId="7096" xr:uid="{00000000-0005-0000-0000-000007000000}"/>
    <cellStyle name="쉼표 [0] 2 4 7 6 2 2" xfId="28696" xr:uid="{00000000-0005-0000-0000-000007000000}"/>
    <cellStyle name="쉼표 [0] 2 4 7 6 2 3" xfId="50296" xr:uid="{A9B565B1-302B-4F57-A234-FD442CA6CA20}"/>
    <cellStyle name="쉼표 [0] 2 4 7 6 3" xfId="11416" xr:uid="{00000000-0005-0000-0000-000007000000}"/>
    <cellStyle name="쉼표 [0] 2 4 7 6 3 2" xfId="33016" xr:uid="{00000000-0005-0000-0000-000007000000}"/>
    <cellStyle name="쉼표 [0] 2 4 7 6 3 3" xfId="54616" xr:uid="{BD245C42-8C95-44C9-8465-1BAC6DF70B0F}"/>
    <cellStyle name="쉼표 [0] 2 4 7 6 4" xfId="15736" xr:uid="{00000000-0005-0000-0000-000007000000}"/>
    <cellStyle name="쉼표 [0] 2 4 7 6 4 2" xfId="37336" xr:uid="{00000000-0005-0000-0000-000007000000}"/>
    <cellStyle name="쉼표 [0] 2 4 7 6 4 3" xfId="58936" xr:uid="{2C60324F-C250-4EA9-9E36-49ADDAF0B790}"/>
    <cellStyle name="쉼표 [0] 2 4 7 6 5" xfId="20056" xr:uid="{00000000-0005-0000-0000-000007000000}"/>
    <cellStyle name="쉼표 [0] 2 4 7 6 5 2" xfId="41656" xr:uid="{00000000-0005-0000-0000-000007000000}"/>
    <cellStyle name="쉼표 [0] 2 4 7 6 5 3" xfId="63256" xr:uid="{3C09449F-7F16-471F-BC02-4B26C69D4D20}"/>
    <cellStyle name="쉼표 [0] 2 4 7 6 6" xfId="24376" xr:uid="{00000000-0005-0000-0000-000007000000}"/>
    <cellStyle name="쉼표 [0] 2 4 7 6 7" xfId="45976" xr:uid="{6CAFB9E3-58F6-449B-B4BB-702342A0B212}"/>
    <cellStyle name="쉼표 [0] 2 4 7 7" xfId="3640" xr:uid="{00000000-0005-0000-0000-0000FE000000}"/>
    <cellStyle name="쉼표 [0] 2 4 7 7 2" xfId="7960" xr:uid="{00000000-0005-0000-0000-0000FE000000}"/>
    <cellStyle name="쉼표 [0] 2 4 7 7 2 2" xfId="29560" xr:uid="{00000000-0005-0000-0000-0000FE000000}"/>
    <cellStyle name="쉼표 [0] 2 4 7 7 2 3" xfId="51160" xr:uid="{0E392276-6405-4606-AAE7-E630704504BD}"/>
    <cellStyle name="쉼표 [0] 2 4 7 7 3" xfId="12280" xr:uid="{00000000-0005-0000-0000-0000FE000000}"/>
    <cellStyle name="쉼표 [0] 2 4 7 7 3 2" xfId="33880" xr:uid="{00000000-0005-0000-0000-0000FE000000}"/>
    <cellStyle name="쉼표 [0] 2 4 7 7 3 3" xfId="55480" xr:uid="{F0057D0B-8C0F-45A4-B219-9604DC8E44E9}"/>
    <cellStyle name="쉼표 [0] 2 4 7 7 4" xfId="16600" xr:uid="{00000000-0005-0000-0000-0000FE000000}"/>
    <cellStyle name="쉼표 [0] 2 4 7 7 4 2" xfId="38200" xr:uid="{00000000-0005-0000-0000-0000FE000000}"/>
    <cellStyle name="쉼표 [0] 2 4 7 7 4 3" xfId="59800" xr:uid="{BE32E44D-5F52-439E-9727-A75DC67C53E7}"/>
    <cellStyle name="쉼표 [0] 2 4 7 7 5" xfId="20920" xr:uid="{00000000-0005-0000-0000-0000FE000000}"/>
    <cellStyle name="쉼표 [0] 2 4 7 7 5 2" xfId="42520" xr:uid="{00000000-0005-0000-0000-0000FE000000}"/>
    <cellStyle name="쉼표 [0] 2 4 7 7 5 3" xfId="64120" xr:uid="{78EF86DF-EB19-4FCF-833A-22B1E37304AF}"/>
    <cellStyle name="쉼표 [0] 2 4 7 7 6" xfId="25240" xr:uid="{00000000-0005-0000-0000-0000FE000000}"/>
    <cellStyle name="쉼표 [0] 2 4 7 7 7" xfId="46840" xr:uid="{B485F255-AEE7-433A-AEF6-AE7B75228600}"/>
    <cellStyle name="쉼표 [0] 2 4 7 8" xfId="4504" xr:uid="{00000000-0005-0000-0000-000007000000}"/>
    <cellStyle name="쉼표 [0] 2 4 7 8 2" xfId="26104" xr:uid="{00000000-0005-0000-0000-000007000000}"/>
    <cellStyle name="쉼표 [0] 2 4 7 8 3" xfId="47704" xr:uid="{C05CD9C0-982E-4C02-8B1C-7AA0FEDCB42E}"/>
    <cellStyle name="쉼표 [0] 2 4 7 9" xfId="8824" xr:uid="{00000000-0005-0000-0000-000007000000}"/>
    <cellStyle name="쉼표 [0] 2 4 7 9 2" xfId="30424" xr:uid="{00000000-0005-0000-0000-000007000000}"/>
    <cellStyle name="쉼표 [0] 2 4 7 9 3" xfId="52024" xr:uid="{68C88322-BE0E-4490-84F8-241AA1CEEFEB}"/>
    <cellStyle name="쉼표 [0] 2 4 8" xfId="208" xr:uid="{00000000-0005-0000-0000-000007000000}"/>
    <cellStyle name="쉼표 [0] 2 4 8 10" xfId="13168" xr:uid="{00000000-0005-0000-0000-000007000000}"/>
    <cellStyle name="쉼표 [0] 2 4 8 10 2" xfId="34768" xr:uid="{00000000-0005-0000-0000-000007000000}"/>
    <cellStyle name="쉼표 [0] 2 4 8 10 3" xfId="56368" xr:uid="{F4C8477C-D1B6-4E05-87CF-7FD12A36DE40}"/>
    <cellStyle name="쉼표 [0] 2 4 8 11" xfId="17488" xr:uid="{00000000-0005-0000-0000-000007000000}"/>
    <cellStyle name="쉼표 [0] 2 4 8 11 2" xfId="39088" xr:uid="{00000000-0005-0000-0000-000007000000}"/>
    <cellStyle name="쉼표 [0] 2 4 8 11 3" xfId="60688" xr:uid="{DD6D189C-0971-424E-A125-94F22723B79D}"/>
    <cellStyle name="쉼표 [0] 2 4 8 12" xfId="21808" xr:uid="{00000000-0005-0000-0000-000007000000}"/>
    <cellStyle name="쉼표 [0] 2 4 8 13" xfId="43408" xr:uid="{829A2C26-D0E3-4104-9D93-8DA40B01D741}"/>
    <cellStyle name="쉼표 [0] 2 4 8 2" xfId="424" xr:uid="{00000000-0005-0000-0000-000007000000}"/>
    <cellStyle name="쉼표 [0] 2 4 8 2 10" xfId="17704" xr:uid="{00000000-0005-0000-0000-000007000000}"/>
    <cellStyle name="쉼표 [0] 2 4 8 2 10 2" xfId="39304" xr:uid="{00000000-0005-0000-0000-000007000000}"/>
    <cellStyle name="쉼표 [0] 2 4 8 2 10 3" xfId="60904" xr:uid="{406BE074-62DE-4827-A79F-E0547EB9F07C}"/>
    <cellStyle name="쉼표 [0] 2 4 8 2 11" xfId="22024" xr:uid="{00000000-0005-0000-0000-000007000000}"/>
    <cellStyle name="쉼표 [0] 2 4 8 2 12" xfId="43624" xr:uid="{588ADC88-8977-431D-BFC1-D710D7925782}"/>
    <cellStyle name="쉼표 [0] 2 4 8 2 2" xfId="856" xr:uid="{00000000-0005-0000-0000-000007000000}"/>
    <cellStyle name="쉼표 [0] 2 4 8 2 2 10" xfId="22456" xr:uid="{00000000-0005-0000-0000-000007000000}"/>
    <cellStyle name="쉼표 [0] 2 4 8 2 2 11" xfId="44056" xr:uid="{5E95D38C-AD55-49AC-A6C1-6C1D85EED4E9}"/>
    <cellStyle name="쉼표 [0] 2 4 8 2 2 2" xfId="1720" xr:uid="{00000000-0005-0000-0000-000007000000}"/>
    <cellStyle name="쉼표 [0] 2 4 8 2 2 2 2" xfId="6040" xr:uid="{00000000-0005-0000-0000-000007000000}"/>
    <cellStyle name="쉼표 [0] 2 4 8 2 2 2 2 2" xfId="27640" xr:uid="{00000000-0005-0000-0000-000007000000}"/>
    <cellStyle name="쉼표 [0] 2 4 8 2 2 2 2 3" xfId="49240" xr:uid="{854623E8-E85A-410C-9E6A-E33863642B29}"/>
    <cellStyle name="쉼표 [0] 2 4 8 2 2 2 3" xfId="10360" xr:uid="{00000000-0005-0000-0000-000007000000}"/>
    <cellStyle name="쉼표 [0] 2 4 8 2 2 2 3 2" xfId="31960" xr:uid="{00000000-0005-0000-0000-000007000000}"/>
    <cellStyle name="쉼표 [0] 2 4 8 2 2 2 3 3" xfId="53560" xr:uid="{76F7B155-773B-4082-97BF-3498CBE1365C}"/>
    <cellStyle name="쉼표 [0] 2 4 8 2 2 2 4" xfId="14680" xr:uid="{00000000-0005-0000-0000-000007000000}"/>
    <cellStyle name="쉼표 [0] 2 4 8 2 2 2 4 2" xfId="36280" xr:uid="{00000000-0005-0000-0000-000007000000}"/>
    <cellStyle name="쉼표 [0] 2 4 8 2 2 2 4 3" xfId="57880" xr:uid="{4260E74C-2530-4801-95A0-C5CA1DAC8DF6}"/>
    <cellStyle name="쉼표 [0] 2 4 8 2 2 2 5" xfId="19000" xr:uid="{00000000-0005-0000-0000-000007000000}"/>
    <cellStyle name="쉼표 [0] 2 4 8 2 2 2 5 2" xfId="40600" xr:uid="{00000000-0005-0000-0000-000007000000}"/>
    <cellStyle name="쉼표 [0] 2 4 8 2 2 2 5 3" xfId="62200" xr:uid="{E75BAE1F-18CD-48BB-8236-06E06E59B94A}"/>
    <cellStyle name="쉼표 [0] 2 4 8 2 2 2 6" xfId="23320" xr:uid="{00000000-0005-0000-0000-000007000000}"/>
    <cellStyle name="쉼표 [0] 2 4 8 2 2 2 7" xfId="44920" xr:uid="{19649D0C-A5E5-4914-909F-1E5C13A6976F}"/>
    <cellStyle name="쉼표 [0] 2 4 8 2 2 3" xfId="2584" xr:uid="{00000000-0005-0000-0000-000007000000}"/>
    <cellStyle name="쉼표 [0] 2 4 8 2 2 3 2" xfId="6904" xr:uid="{00000000-0005-0000-0000-000007000000}"/>
    <cellStyle name="쉼표 [0] 2 4 8 2 2 3 2 2" xfId="28504" xr:uid="{00000000-0005-0000-0000-000007000000}"/>
    <cellStyle name="쉼표 [0] 2 4 8 2 2 3 2 3" xfId="50104" xr:uid="{3E24D21F-686D-45F6-9B70-9E62903EFFE5}"/>
    <cellStyle name="쉼표 [0] 2 4 8 2 2 3 3" xfId="11224" xr:uid="{00000000-0005-0000-0000-000007000000}"/>
    <cellStyle name="쉼표 [0] 2 4 8 2 2 3 3 2" xfId="32824" xr:uid="{00000000-0005-0000-0000-000007000000}"/>
    <cellStyle name="쉼표 [0] 2 4 8 2 2 3 3 3" xfId="54424" xr:uid="{68FC8FE0-2C76-4B31-BE81-94D47B805FDC}"/>
    <cellStyle name="쉼표 [0] 2 4 8 2 2 3 4" xfId="15544" xr:uid="{00000000-0005-0000-0000-000007000000}"/>
    <cellStyle name="쉼표 [0] 2 4 8 2 2 3 4 2" xfId="37144" xr:uid="{00000000-0005-0000-0000-000007000000}"/>
    <cellStyle name="쉼표 [0] 2 4 8 2 2 3 4 3" xfId="58744" xr:uid="{728C0460-03D3-4827-8914-038B4E62C826}"/>
    <cellStyle name="쉼표 [0] 2 4 8 2 2 3 5" xfId="19864" xr:uid="{00000000-0005-0000-0000-000007000000}"/>
    <cellStyle name="쉼표 [0] 2 4 8 2 2 3 5 2" xfId="41464" xr:uid="{00000000-0005-0000-0000-000007000000}"/>
    <cellStyle name="쉼표 [0] 2 4 8 2 2 3 5 3" xfId="63064" xr:uid="{719720FB-662C-4F4C-8802-C0BF8821874D}"/>
    <cellStyle name="쉼표 [0] 2 4 8 2 2 3 6" xfId="24184" xr:uid="{00000000-0005-0000-0000-000007000000}"/>
    <cellStyle name="쉼표 [0] 2 4 8 2 2 3 7" xfId="45784" xr:uid="{A1F30F10-55E8-4712-8ED4-AE864C0A8F1A}"/>
    <cellStyle name="쉼표 [0] 2 4 8 2 2 4" xfId="3448" xr:uid="{00000000-0005-0000-0000-000007000000}"/>
    <cellStyle name="쉼표 [0] 2 4 8 2 2 4 2" xfId="7768" xr:uid="{00000000-0005-0000-0000-000007000000}"/>
    <cellStyle name="쉼표 [0] 2 4 8 2 2 4 2 2" xfId="29368" xr:uid="{00000000-0005-0000-0000-000007000000}"/>
    <cellStyle name="쉼표 [0] 2 4 8 2 2 4 2 3" xfId="50968" xr:uid="{3D71DAFC-54AC-4357-97DF-7F6A53E9A5F5}"/>
    <cellStyle name="쉼표 [0] 2 4 8 2 2 4 3" xfId="12088" xr:uid="{00000000-0005-0000-0000-000007000000}"/>
    <cellStyle name="쉼표 [0] 2 4 8 2 2 4 3 2" xfId="33688" xr:uid="{00000000-0005-0000-0000-000007000000}"/>
    <cellStyle name="쉼표 [0] 2 4 8 2 2 4 3 3" xfId="55288" xr:uid="{B4B536B3-5A6C-43BA-BA79-0FBD9EB0B1D2}"/>
    <cellStyle name="쉼표 [0] 2 4 8 2 2 4 4" xfId="16408" xr:uid="{00000000-0005-0000-0000-000007000000}"/>
    <cellStyle name="쉼표 [0] 2 4 8 2 2 4 4 2" xfId="38008" xr:uid="{00000000-0005-0000-0000-000007000000}"/>
    <cellStyle name="쉼표 [0] 2 4 8 2 2 4 4 3" xfId="59608" xr:uid="{7F10B108-EBB5-4EBA-9648-BE23F30F9EEA}"/>
    <cellStyle name="쉼표 [0] 2 4 8 2 2 4 5" xfId="20728" xr:uid="{00000000-0005-0000-0000-000007000000}"/>
    <cellStyle name="쉼표 [0] 2 4 8 2 2 4 5 2" xfId="42328" xr:uid="{00000000-0005-0000-0000-000007000000}"/>
    <cellStyle name="쉼표 [0] 2 4 8 2 2 4 5 3" xfId="63928" xr:uid="{83A5F7CF-F573-44C7-8A2C-FAEB51000279}"/>
    <cellStyle name="쉼표 [0] 2 4 8 2 2 4 6" xfId="25048" xr:uid="{00000000-0005-0000-0000-000007000000}"/>
    <cellStyle name="쉼표 [0] 2 4 8 2 2 4 7" xfId="46648" xr:uid="{EA744464-2314-4CE4-A2DF-B867FE26525E}"/>
    <cellStyle name="쉼표 [0] 2 4 8 2 2 5" xfId="4312" xr:uid="{00000000-0005-0000-0000-000004010000}"/>
    <cellStyle name="쉼표 [0] 2 4 8 2 2 5 2" xfId="8632" xr:uid="{00000000-0005-0000-0000-000004010000}"/>
    <cellStyle name="쉼표 [0] 2 4 8 2 2 5 2 2" xfId="30232" xr:uid="{00000000-0005-0000-0000-000004010000}"/>
    <cellStyle name="쉼표 [0] 2 4 8 2 2 5 2 3" xfId="51832" xr:uid="{034B1DFF-D2ED-467C-82FF-FA06DD6DB95E}"/>
    <cellStyle name="쉼표 [0] 2 4 8 2 2 5 3" xfId="12952" xr:uid="{00000000-0005-0000-0000-000004010000}"/>
    <cellStyle name="쉼표 [0] 2 4 8 2 2 5 3 2" xfId="34552" xr:uid="{00000000-0005-0000-0000-000004010000}"/>
    <cellStyle name="쉼표 [0] 2 4 8 2 2 5 3 3" xfId="56152" xr:uid="{84362818-7381-4A0F-96BD-54D2D4053454}"/>
    <cellStyle name="쉼표 [0] 2 4 8 2 2 5 4" xfId="17272" xr:uid="{00000000-0005-0000-0000-000004010000}"/>
    <cellStyle name="쉼표 [0] 2 4 8 2 2 5 4 2" xfId="38872" xr:uid="{00000000-0005-0000-0000-000004010000}"/>
    <cellStyle name="쉼표 [0] 2 4 8 2 2 5 4 3" xfId="60472" xr:uid="{70CC73D1-F819-4B3F-B19D-E53EC821C0BF}"/>
    <cellStyle name="쉼표 [0] 2 4 8 2 2 5 5" xfId="21592" xr:uid="{00000000-0005-0000-0000-000004010000}"/>
    <cellStyle name="쉼표 [0] 2 4 8 2 2 5 5 2" xfId="43192" xr:uid="{00000000-0005-0000-0000-000004010000}"/>
    <cellStyle name="쉼표 [0] 2 4 8 2 2 5 5 3" xfId="64792" xr:uid="{E35121B5-B1A3-46FE-919D-C5199EC2D8C9}"/>
    <cellStyle name="쉼표 [0] 2 4 8 2 2 5 6" xfId="25912" xr:uid="{00000000-0005-0000-0000-000004010000}"/>
    <cellStyle name="쉼표 [0] 2 4 8 2 2 5 7" xfId="47512" xr:uid="{B38458A9-521F-4FBB-99B2-C564161410DC}"/>
    <cellStyle name="쉼표 [0] 2 4 8 2 2 6" xfId="5176" xr:uid="{00000000-0005-0000-0000-000007000000}"/>
    <cellStyle name="쉼표 [0] 2 4 8 2 2 6 2" xfId="26776" xr:uid="{00000000-0005-0000-0000-000007000000}"/>
    <cellStyle name="쉼표 [0] 2 4 8 2 2 6 3" xfId="48376" xr:uid="{51C261C3-481C-4E0C-9967-8ECD012FC2D8}"/>
    <cellStyle name="쉼표 [0] 2 4 8 2 2 7" xfId="9496" xr:uid="{00000000-0005-0000-0000-000007000000}"/>
    <cellStyle name="쉼표 [0] 2 4 8 2 2 7 2" xfId="31096" xr:uid="{00000000-0005-0000-0000-000007000000}"/>
    <cellStyle name="쉼표 [0] 2 4 8 2 2 7 3" xfId="52696" xr:uid="{D5941C6A-C9D6-45FE-A922-AB71664397BE}"/>
    <cellStyle name="쉼표 [0] 2 4 8 2 2 8" xfId="13816" xr:uid="{00000000-0005-0000-0000-000007000000}"/>
    <cellStyle name="쉼표 [0] 2 4 8 2 2 8 2" xfId="35416" xr:uid="{00000000-0005-0000-0000-000007000000}"/>
    <cellStyle name="쉼표 [0] 2 4 8 2 2 8 3" xfId="57016" xr:uid="{C24B02D5-EC0F-4A01-A97A-0E4BEE82759C}"/>
    <cellStyle name="쉼표 [0] 2 4 8 2 2 9" xfId="18136" xr:uid="{00000000-0005-0000-0000-000007000000}"/>
    <cellStyle name="쉼표 [0] 2 4 8 2 2 9 2" xfId="39736" xr:uid="{00000000-0005-0000-0000-000007000000}"/>
    <cellStyle name="쉼표 [0] 2 4 8 2 2 9 3" xfId="61336" xr:uid="{FCABEFFE-034C-44C8-AF10-AF4B5C63507A}"/>
    <cellStyle name="쉼표 [0] 2 4 8 2 3" xfId="1288" xr:uid="{00000000-0005-0000-0000-000007000000}"/>
    <cellStyle name="쉼표 [0] 2 4 8 2 3 2" xfId="5608" xr:uid="{00000000-0005-0000-0000-000007000000}"/>
    <cellStyle name="쉼표 [0] 2 4 8 2 3 2 2" xfId="27208" xr:uid="{00000000-0005-0000-0000-000007000000}"/>
    <cellStyle name="쉼표 [0] 2 4 8 2 3 2 3" xfId="48808" xr:uid="{7C69A0A6-6CD5-43E2-A156-BEB81D699AA5}"/>
    <cellStyle name="쉼표 [0] 2 4 8 2 3 3" xfId="9928" xr:uid="{00000000-0005-0000-0000-000007000000}"/>
    <cellStyle name="쉼표 [0] 2 4 8 2 3 3 2" xfId="31528" xr:uid="{00000000-0005-0000-0000-000007000000}"/>
    <cellStyle name="쉼표 [0] 2 4 8 2 3 3 3" xfId="53128" xr:uid="{A9A5794D-6923-4BA0-A10D-75304964F80D}"/>
    <cellStyle name="쉼표 [0] 2 4 8 2 3 4" xfId="14248" xr:uid="{00000000-0005-0000-0000-000007000000}"/>
    <cellStyle name="쉼표 [0] 2 4 8 2 3 4 2" xfId="35848" xr:uid="{00000000-0005-0000-0000-000007000000}"/>
    <cellStyle name="쉼표 [0] 2 4 8 2 3 4 3" xfId="57448" xr:uid="{2561A627-46D0-4A78-AF28-97AFE781D2B5}"/>
    <cellStyle name="쉼표 [0] 2 4 8 2 3 5" xfId="18568" xr:uid="{00000000-0005-0000-0000-000007000000}"/>
    <cellStyle name="쉼표 [0] 2 4 8 2 3 5 2" xfId="40168" xr:uid="{00000000-0005-0000-0000-000007000000}"/>
    <cellStyle name="쉼표 [0] 2 4 8 2 3 5 3" xfId="61768" xr:uid="{B8C95A7A-ADBB-40B1-A9FC-54126DEBA64E}"/>
    <cellStyle name="쉼표 [0] 2 4 8 2 3 6" xfId="22888" xr:uid="{00000000-0005-0000-0000-000007000000}"/>
    <cellStyle name="쉼표 [0] 2 4 8 2 3 7" xfId="44488" xr:uid="{A61D98ED-CEB7-439A-BDC3-0A3B12D4E3AE}"/>
    <cellStyle name="쉼표 [0] 2 4 8 2 4" xfId="2152" xr:uid="{00000000-0005-0000-0000-000007000000}"/>
    <cellStyle name="쉼표 [0] 2 4 8 2 4 2" xfId="6472" xr:uid="{00000000-0005-0000-0000-000007000000}"/>
    <cellStyle name="쉼표 [0] 2 4 8 2 4 2 2" xfId="28072" xr:uid="{00000000-0005-0000-0000-000007000000}"/>
    <cellStyle name="쉼표 [0] 2 4 8 2 4 2 3" xfId="49672" xr:uid="{74EA177B-7096-439B-9F2B-1020B3656ABB}"/>
    <cellStyle name="쉼표 [0] 2 4 8 2 4 3" xfId="10792" xr:uid="{00000000-0005-0000-0000-000007000000}"/>
    <cellStyle name="쉼표 [0] 2 4 8 2 4 3 2" xfId="32392" xr:uid="{00000000-0005-0000-0000-000007000000}"/>
    <cellStyle name="쉼표 [0] 2 4 8 2 4 3 3" xfId="53992" xr:uid="{7D0F2207-7993-4EB2-8676-F115A8337D94}"/>
    <cellStyle name="쉼표 [0] 2 4 8 2 4 4" xfId="15112" xr:uid="{00000000-0005-0000-0000-000007000000}"/>
    <cellStyle name="쉼표 [0] 2 4 8 2 4 4 2" xfId="36712" xr:uid="{00000000-0005-0000-0000-000007000000}"/>
    <cellStyle name="쉼표 [0] 2 4 8 2 4 4 3" xfId="58312" xr:uid="{85326181-1BB6-418B-B413-F72542E9662E}"/>
    <cellStyle name="쉼표 [0] 2 4 8 2 4 5" xfId="19432" xr:uid="{00000000-0005-0000-0000-000007000000}"/>
    <cellStyle name="쉼표 [0] 2 4 8 2 4 5 2" xfId="41032" xr:uid="{00000000-0005-0000-0000-000007000000}"/>
    <cellStyle name="쉼표 [0] 2 4 8 2 4 5 3" xfId="62632" xr:uid="{3E61C64D-7F40-4984-AFC8-4F1A88B444DE}"/>
    <cellStyle name="쉼표 [0] 2 4 8 2 4 6" xfId="23752" xr:uid="{00000000-0005-0000-0000-000007000000}"/>
    <cellStyle name="쉼표 [0] 2 4 8 2 4 7" xfId="45352" xr:uid="{F2EEA9DF-3503-4F8D-AB5B-06B57C107A24}"/>
    <cellStyle name="쉼표 [0] 2 4 8 2 5" xfId="3016" xr:uid="{00000000-0005-0000-0000-000007000000}"/>
    <cellStyle name="쉼표 [0] 2 4 8 2 5 2" xfId="7336" xr:uid="{00000000-0005-0000-0000-000007000000}"/>
    <cellStyle name="쉼표 [0] 2 4 8 2 5 2 2" xfId="28936" xr:uid="{00000000-0005-0000-0000-000007000000}"/>
    <cellStyle name="쉼표 [0] 2 4 8 2 5 2 3" xfId="50536" xr:uid="{0E1E0B1B-1155-4ADC-A5FE-6C389D77CBB0}"/>
    <cellStyle name="쉼표 [0] 2 4 8 2 5 3" xfId="11656" xr:uid="{00000000-0005-0000-0000-000007000000}"/>
    <cellStyle name="쉼표 [0] 2 4 8 2 5 3 2" xfId="33256" xr:uid="{00000000-0005-0000-0000-000007000000}"/>
    <cellStyle name="쉼표 [0] 2 4 8 2 5 3 3" xfId="54856" xr:uid="{DC738B2C-E3F0-4482-ACB9-9128FCB60ECB}"/>
    <cellStyle name="쉼표 [0] 2 4 8 2 5 4" xfId="15976" xr:uid="{00000000-0005-0000-0000-000007000000}"/>
    <cellStyle name="쉼표 [0] 2 4 8 2 5 4 2" xfId="37576" xr:uid="{00000000-0005-0000-0000-000007000000}"/>
    <cellStyle name="쉼표 [0] 2 4 8 2 5 4 3" xfId="59176" xr:uid="{197656D4-452E-4B0F-9A17-886EC8F039FE}"/>
    <cellStyle name="쉼표 [0] 2 4 8 2 5 5" xfId="20296" xr:uid="{00000000-0005-0000-0000-000007000000}"/>
    <cellStyle name="쉼표 [0] 2 4 8 2 5 5 2" xfId="41896" xr:uid="{00000000-0005-0000-0000-000007000000}"/>
    <cellStyle name="쉼표 [0] 2 4 8 2 5 5 3" xfId="63496" xr:uid="{F8528A22-C611-4336-9918-C2ADA5C7C6C6}"/>
    <cellStyle name="쉼표 [0] 2 4 8 2 5 6" xfId="24616" xr:uid="{00000000-0005-0000-0000-000007000000}"/>
    <cellStyle name="쉼표 [0] 2 4 8 2 5 7" xfId="46216" xr:uid="{DB984159-5490-43AB-861D-9AFF5FC5E909}"/>
    <cellStyle name="쉼표 [0] 2 4 8 2 6" xfId="3880" xr:uid="{00000000-0005-0000-0000-000003010000}"/>
    <cellStyle name="쉼표 [0] 2 4 8 2 6 2" xfId="8200" xr:uid="{00000000-0005-0000-0000-000003010000}"/>
    <cellStyle name="쉼표 [0] 2 4 8 2 6 2 2" xfId="29800" xr:uid="{00000000-0005-0000-0000-000003010000}"/>
    <cellStyle name="쉼표 [0] 2 4 8 2 6 2 3" xfId="51400" xr:uid="{F52DFC25-43B4-4377-AB13-6128DC058CE5}"/>
    <cellStyle name="쉼표 [0] 2 4 8 2 6 3" xfId="12520" xr:uid="{00000000-0005-0000-0000-000003010000}"/>
    <cellStyle name="쉼표 [0] 2 4 8 2 6 3 2" xfId="34120" xr:uid="{00000000-0005-0000-0000-000003010000}"/>
    <cellStyle name="쉼표 [0] 2 4 8 2 6 3 3" xfId="55720" xr:uid="{87C6F2A6-EAF0-4C4F-B5D0-FBE645348E4D}"/>
    <cellStyle name="쉼표 [0] 2 4 8 2 6 4" xfId="16840" xr:uid="{00000000-0005-0000-0000-000003010000}"/>
    <cellStyle name="쉼표 [0] 2 4 8 2 6 4 2" xfId="38440" xr:uid="{00000000-0005-0000-0000-000003010000}"/>
    <cellStyle name="쉼표 [0] 2 4 8 2 6 4 3" xfId="60040" xr:uid="{80149397-29CC-40B8-895F-381FDD06742C}"/>
    <cellStyle name="쉼표 [0] 2 4 8 2 6 5" xfId="21160" xr:uid="{00000000-0005-0000-0000-000003010000}"/>
    <cellStyle name="쉼표 [0] 2 4 8 2 6 5 2" xfId="42760" xr:uid="{00000000-0005-0000-0000-000003010000}"/>
    <cellStyle name="쉼표 [0] 2 4 8 2 6 5 3" xfId="64360" xr:uid="{6A630F0F-FADA-4FC8-9867-D17AEA40EBE2}"/>
    <cellStyle name="쉼표 [0] 2 4 8 2 6 6" xfId="25480" xr:uid="{00000000-0005-0000-0000-000003010000}"/>
    <cellStyle name="쉼표 [0] 2 4 8 2 6 7" xfId="47080" xr:uid="{1C7CC118-501E-4B88-B8E0-B1D0A1D34B25}"/>
    <cellStyle name="쉼표 [0] 2 4 8 2 7" xfId="4744" xr:uid="{00000000-0005-0000-0000-000007000000}"/>
    <cellStyle name="쉼표 [0] 2 4 8 2 7 2" xfId="26344" xr:uid="{00000000-0005-0000-0000-000007000000}"/>
    <cellStyle name="쉼표 [0] 2 4 8 2 7 3" xfId="47944" xr:uid="{D73BD88D-66E5-4CFC-AF84-02E76B0414B7}"/>
    <cellStyle name="쉼표 [0] 2 4 8 2 8" xfId="9064" xr:uid="{00000000-0005-0000-0000-000007000000}"/>
    <cellStyle name="쉼표 [0] 2 4 8 2 8 2" xfId="30664" xr:uid="{00000000-0005-0000-0000-000007000000}"/>
    <cellStyle name="쉼표 [0] 2 4 8 2 8 3" xfId="52264" xr:uid="{0DEC0079-0153-4241-8FA7-ABDFD2913CEE}"/>
    <cellStyle name="쉼표 [0] 2 4 8 2 9" xfId="13384" xr:uid="{00000000-0005-0000-0000-000007000000}"/>
    <cellStyle name="쉼표 [0] 2 4 8 2 9 2" xfId="34984" xr:uid="{00000000-0005-0000-0000-000007000000}"/>
    <cellStyle name="쉼표 [0] 2 4 8 2 9 3" xfId="56584" xr:uid="{04B7C4E4-FCA7-4B2C-8463-DA4FCD0C0A16}"/>
    <cellStyle name="쉼표 [0] 2 4 8 3" xfId="640" xr:uid="{00000000-0005-0000-0000-000007000000}"/>
    <cellStyle name="쉼표 [0] 2 4 8 3 10" xfId="22240" xr:uid="{00000000-0005-0000-0000-000007000000}"/>
    <cellStyle name="쉼표 [0] 2 4 8 3 11" xfId="43840" xr:uid="{521AA8D4-E013-46B7-A12C-0F6B60746676}"/>
    <cellStyle name="쉼표 [0] 2 4 8 3 2" xfId="1504" xr:uid="{00000000-0005-0000-0000-000007000000}"/>
    <cellStyle name="쉼표 [0] 2 4 8 3 2 2" xfId="5824" xr:uid="{00000000-0005-0000-0000-000007000000}"/>
    <cellStyle name="쉼표 [0] 2 4 8 3 2 2 2" xfId="27424" xr:uid="{00000000-0005-0000-0000-000007000000}"/>
    <cellStyle name="쉼표 [0] 2 4 8 3 2 2 3" xfId="49024" xr:uid="{47AECAE2-EF3C-4653-BEAD-2026020B5E38}"/>
    <cellStyle name="쉼표 [0] 2 4 8 3 2 3" xfId="10144" xr:uid="{00000000-0005-0000-0000-000007000000}"/>
    <cellStyle name="쉼표 [0] 2 4 8 3 2 3 2" xfId="31744" xr:uid="{00000000-0005-0000-0000-000007000000}"/>
    <cellStyle name="쉼표 [0] 2 4 8 3 2 3 3" xfId="53344" xr:uid="{E2DCBE55-DAC6-42B0-BE5B-538C3596ED95}"/>
    <cellStyle name="쉼표 [0] 2 4 8 3 2 4" xfId="14464" xr:uid="{00000000-0005-0000-0000-000007000000}"/>
    <cellStyle name="쉼표 [0] 2 4 8 3 2 4 2" xfId="36064" xr:uid="{00000000-0005-0000-0000-000007000000}"/>
    <cellStyle name="쉼표 [0] 2 4 8 3 2 4 3" xfId="57664" xr:uid="{FB0515D2-6BB5-443B-8D58-B0A85F589C76}"/>
    <cellStyle name="쉼표 [0] 2 4 8 3 2 5" xfId="18784" xr:uid="{00000000-0005-0000-0000-000007000000}"/>
    <cellStyle name="쉼표 [0] 2 4 8 3 2 5 2" xfId="40384" xr:uid="{00000000-0005-0000-0000-000007000000}"/>
    <cellStyle name="쉼표 [0] 2 4 8 3 2 5 3" xfId="61984" xr:uid="{4F082AAA-03D0-4990-8E9F-274BF55A6C56}"/>
    <cellStyle name="쉼표 [0] 2 4 8 3 2 6" xfId="23104" xr:uid="{00000000-0005-0000-0000-000007000000}"/>
    <cellStyle name="쉼표 [0] 2 4 8 3 2 7" xfId="44704" xr:uid="{9A1660D3-D5D0-4388-AD34-FF27632E6C43}"/>
    <cellStyle name="쉼표 [0] 2 4 8 3 3" xfId="2368" xr:uid="{00000000-0005-0000-0000-000007000000}"/>
    <cellStyle name="쉼표 [0] 2 4 8 3 3 2" xfId="6688" xr:uid="{00000000-0005-0000-0000-000007000000}"/>
    <cellStyle name="쉼표 [0] 2 4 8 3 3 2 2" xfId="28288" xr:uid="{00000000-0005-0000-0000-000007000000}"/>
    <cellStyle name="쉼표 [0] 2 4 8 3 3 2 3" xfId="49888" xr:uid="{319841F4-8A15-469C-B34B-E3C7D3BF28CF}"/>
    <cellStyle name="쉼표 [0] 2 4 8 3 3 3" xfId="11008" xr:uid="{00000000-0005-0000-0000-000007000000}"/>
    <cellStyle name="쉼표 [0] 2 4 8 3 3 3 2" xfId="32608" xr:uid="{00000000-0005-0000-0000-000007000000}"/>
    <cellStyle name="쉼표 [0] 2 4 8 3 3 3 3" xfId="54208" xr:uid="{2C4CF3ED-2113-4152-8E66-4FACDBC34274}"/>
    <cellStyle name="쉼표 [0] 2 4 8 3 3 4" xfId="15328" xr:uid="{00000000-0005-0000-0000-000007000000}"/>
    <cellStyle name="쉼표 [0] 2 4 8 3 3 4 2" xfId="36928" xr:uid="{00000000-0005-0000-0000-000007000000}"/>
    <cellStyle name="쉼표 [0] 2 4 8 3 3 4 3" xfId="58528" xr:uid="{BAB87CF5-71BA-4325-A629-1485E20D0F9E}"/>
    <cellStyle name="쉼표 [0] 2 4 8 3 3 5" xfId="19648" xr:uid="{00000000-0005-0000-0000-000007000000}"/>
    <cellStyle name="쉼표 [0] 2 4 8 3 3 5 2" xfId="41248" xr:uid="{00000000-0005-0000-0000-000007000000}"/>
    <cellStyle name="쉼표 [0] 2 4 8 3 3 5 3" xfId="62848" xr:uid="{1851D72E-CB77-48E1-A429-2D007CFF1AFF}"/>
    <cellStyle name="쉼표 [0] 2 4 8 3 3 6" xfId="23968" xr:uid="{00000000-0005-0000-0000-000007000000}"/>
    <cellStyle name="쉼표 [0] 2 4 8 3 3 7" xfId="45568" xr:uid="{E58C6CEE-A18C-4E7D-955C-1CFF0B1E2439}"/>
    <cellStyle name="쉼표 [0] 2 4 8 3 4" xfId="3232" xr:uid="{00000000-0005-0000-0000-000007000000}"/>
    <cellStyle name="쉼표 [0] 2 4 8 3 4 2" xfId="7552" xr:uid="{00000000-0005-0000-0000-000007000000}"/>
    <cellStyle name="쉼표 [0] 2 4 8 3 4 2 2" xfId="29152" xr:uid="{00000000-0005-0000-0000-000007000000}"/>
    <cellStyle name="쉼표 [0] 2 4 8 3 4 2 3" xfId="50752" xr:uid="{F7EE133D-F6D2-46C8-A75D-B5459DC697B2}"/>
    <cellStyle name="쉼표 [0] 2 4 8 3 4 3" xfId="11872" xr:uid="{00000000-0005-0000-0000-000007000000}"/>
    <cellStyle name="쉼표 [0] 2 4 8 3 4 3 2" xfId="33472" xr:uid="{00000000-0005-0000-0000-000007000000}"/>
    <cellStyle name="쉼표 [0] 2 4 8 3 4 3 3" xfId="55072" xr:uid="{FAA222E0-9ED9-42CA-B3FD-139F517BB883}"/>
    <cellStyle name="쉼표 [0] 2 4 8 3 4 4" xfId="16192" xr:uid="{00000000-0005-0000-0000-000007000000}"/>
    <cellStyle name="쉼표 [0] 2 4 8 3 4 4 2" xfId="37792" xr:uid="{00000000-0005-0000-0000-000007000000}"/>
    <cellStyle name="쉼표 [0] 2 4 8 3 4 4 3" xfId="59392" xr:uid="{83B57E75-2E99-4512-A6C0-6DA56288B53E}"/>
    <cellStyle name="쉼표 [0] 2 4 8 3 4 5" xfId="20512" xr:uid="{00000000-0005-0000-0000-000007000000}"/>
    <cellStyle name="쉼표 [0] 2 4 8 3 4 5 2" xfId="42112" xr:uid="{00000000-0005-0000-0000-000007000000}"/>
    <cellStyle name="쉼표 [0] 2 4 8 3 4 5 3" xfId="63712" xr:uid="{6C325643-83A4-427C-BAF9-206B39D71217}"/>
    <cellStyle name="쉼표 [0] 2 4 8 3 4 6" xfId="24832" xr:uid="{00000000-0005-0000-0000-000007000000}"/>
    <cellStyle name="쉼표 [0] 2 4 8 3 4 7" xfId="46432" xr:uid="{0D31AAE5-619D-4FAF-9A8A-9A169E3D026C}"/>
    <cellStyle name="쉼표 [0] 2 4 8 3 5" xfId="4096" xr:uid="{00000000-0005-0000-0000-000005010000}"/>
    <cellStyle name="쉼표 [0] 2 4 8 3 5 2" xfId="8416" xr:uid="{00000000-0005-0000-0000-000005010000}"/>
    <cellStyle name="쉼표 [0] 2 4 8 3 5 2 2" xfId="30016" xr:uid="{00000000-0005-0000-0000-000005010000}"/>
    <cellStyle name="쉼표 [0] 2 4 8 3 5 2 3" xfId="51616" xr:uid="{E09A477D-EC47-475B-B1FA-DC91913A8273}"/>
    <cellStyle name="쉼표 [0] 2 4 8 3 5 3" xfId="12736" xr:uid="{00000000-0005-0000-0000-000005010000}"/>
    <cellStyle name="쉼표 [0] 2 4 8 3 5 3 2" xfId="34336" xr:uid="{00000000-0005-0000-0000-000005010000}"/>
    <cellStyle name="쉼표 [0] 2 4 8 3 5 3 3" xfId="55936" xr:uid="{0575DA17-B019-419D-B221-4169C8489891}"/>
    <cellStyle name="쉼표 [0] 2 4 8 3 5 4" xfId="17056" xr:uid="{00000000-0005-0000-0000-000005010000}"/>
    <cellStyle name="쉼표 [0] 2 4 8 3 5 4 2" xfId="38656" xr:uid="{00000000-0005-0000-0000-000005010000}"/>
    <cellStyle name="쉼표 [0] 2 4 8 3 5 4 3" xfId="60256" xr:uid="{47EFFEC2-B2D0-48E1-8410-A5AA828FAD76}"/>
    <cellStyle name="쉼표 [0] 2 4 8 3 5 5" xfId="21376" xr:uid="{00000000-0005-0000-0000-000005010000}"/>
    <cellStyle name="쉼표 [0] 2 4 8 3 5 5 2" xfId="42976" xr:uid="{00000000-0005-0000-0000-000005010000}"/>
    <cellStyle name="쉼표 [0] 2 4 8 3 5 5 3" xfId="64576" xr:uid="{533660A2-1FCB-4971-86FA-BF2F545D1DB3}"/>
    <cellStyle name="쉼표 [0] 2 4 8 3 5 6" xfId="25696" xr:uid="{00000000-0005-0000-0000-000005010000}"/>
    <cellStyle name="쉼표 [0] 2 4 8 3 5 7" xfId="47296" xr:uid="{B4629D76-371C-42B0-AAB2-133839E43F94}"/>
    <cellStyle name="쉼표 [0] 2 4 8 3 6" xfId="4960" xr:uid="{00000000-0005-0000-0000-000007000000}"/>
    <cellStyle name="쉼표 [0] 2 4 8 3 6 2" xfId="26560" xr:uid="{00000000-0005-0000-0000-000007000000}"/>
    <cellStyle name="쉼표 [0] 2 4 8 3 6 3" xfId="48160" xr:uid="{F792207D-CB46-4D09-92EA-543B3BED7959}"/>
    <cellStyle name="쉼표 [0] 2 4 8 3 7" xfId="9280" xr:uid="{00000000-0005-0000-0000-000007000000}"/>
    <cellStyle name="쉼표 [0] 2 4 8 3 7 2" xfId="30880" xr:uid="{00000000-0005-0000-0000-000007000000}"/>
    <cellStyle name="쉼표 [0] 2 4 8 3 7 3" xfId="52480" xr:uid="{38D5CAB7-73CE-480F-A41D-4D1CECA844D5}"/>
    <cellStyle name="쉼표 [0] 2 4 8 3 8" xfId="13600" xr:uid="{00000000-0005-0000-0000-000007000000}"/>
    <cellStyle name="쉼표 [0] 2 4 8 3 8 2" xfId="35200" xr:uid="{00000000-0005-0000-0000-000007000000}"/>
    <cellStyle name="쉼표 [0] 2 4 8 3 8 3" xfId="56800" xr:uid="{C78EE987-9B3B-4022-B540-6C72F031C48E}"/>
    <cellStyle name="쉼표 [0] 2 4 8 3 9" xfId="17920" xr:uid="{00000000-0005-0000-0000-000007000000}"/>
    <cellStyle name="쉼표 [0] 2 4 8 3 9 2" xfId="39520" xr:uid="{00000000-0005-0000-0000-000007000000}"/>
    <cellStyle name="쉼표 [0] 2 4 8 3 9 3" xfId="61120" xr:uid="{3B6EAAD4-5CE3-4FD1-B9BD-BBE8EDAE2ECE}"/>
    <cellStyle name="쉼표 [0] 2 4 8 4" xfId="1072" xr:uid="{00000000-0005-0000-0000-000007000000}"/>
    <cellStyle name="쉼표 [0] 2 4 8 4 2" xfId="5392" xr:uid="{00000000-0005-0000-0000-000007000000}"/>
    <cellStyle name="쉼표 [0] 2 4 8 4 2 2" xfId="26992" xr:uid="{00000000-0005-0000-0000-000007000000}"/>
    <cellStyle name="쉼표 [0] 2 4 8 4 2 3" xfId="48592" xr:uid="{E258C474-917B-4BF2-ACAE-4563DE83AE09}"/>
    <cellStyle name="쉼표 [0] 2 4 8 4 3" xfId="9712" xr:uid="{00000000-0005-0000-0000-000007000000}"/>
    <cellStyle name="쉼표 [0] 2 4 8 4 3 2" xfId="31312" xr:uid="{00000000-0005-0000-0000-000007000000}"/>
    <cellStyle name="쉼표 [0] 2 4 8 4 3 3" xfId="52912" xr:uid="{23989893-98BF-4C26-9D28-D373023D0227}"/>
    <cellStyle name="쉼표 [0] 2 4 8 4 4" xfId="14032" xr:uid="{00000000-0005-0000-0000-000007000000}"/>
    <cellStyle name="쉼표 [0] 2 4 8 4 4 2" xfId="35632" xr:uid="{00000000-0005-0000-0000-000007000000}"/>
    <cellStyle name="쉼표 [0] 2 4 8 4 4 3" xfId="57232" xr:uid="{A8305F83-0D49-4A0C-AE92-5E4EDF64D2D3}"/>
    <cellStyle name="쉼표 [0] 2 4 8 4 5" xfId="18352" xr:uid="{00000000-0005-0000-0000-000007000000}"/>
    <cellStyle name="쉼표 [0] 2 4 8 4 5 2" xfId="39952" xr:uid="{00000000-0005-0000-0000-000007000000}"/>
    <cellStyle name="쉼표 [0] 2 4 8 4 5 3" xfId="61552" xr:uid="{BEE6A018-C3AB-4E27-9EE5-CE283F6B859A}"/>
    <cellStyle name="쉼표 [0] 2 4 8 4 6" xfId="22672" xr:uid="{00000000-0005-0000-0000-000007000000}"/>
    <cellStyle name="쉼표 [0] 2 4 8 4 7" xfId="44272" xr:uid="{3900B04A-4CBB-4C66-9053-12F369B62575}"/>
    <cellStyle name="쉼표 [0] 2 4 8 5" xfId="1936" xr:uid="{00000000-0005-0000-0000-000007000000}"/>
    <cellStyle name="쉼표 [0] 2 4 8 5 2" xfId="6256" xr:uid="{00000000-0005-0000-0000-000007000000}"/>
    <cellStyle name="쉼표 [0] 2 4 8 5 2 2" xfId="27856" xr:uid="{00000000-0005-0000-0000-000007000000}"/>
    <cellStyle name="쉼표 [0] 2 4 8 5 2 3" xfId="49456" xr:uid="{9B6E4831-FC99-4AF8-8F3F-CA293831C68F}"/>
    <cellStyle name="쉼표 [0] 2 4 8 5 3" xfId="10576" xr:uid="{00000000-0005-0000-0000-000007000000}"/>
    <cellStyle name="쉼표 [0] 2 4 8 5 3 2" xfId="32176" xr:uid="{00000000-0005-0000-0000-000007000000}"/>
    <cellStyle name="쉼표 [0] 2 4 8 5 3 3" xfId="53776" xr:uid="{CF4A6FC5-46EB-4495-BB1C-265B1F17A012}"/>
    <cellStyle name="쉼표 [0] 2 4 8 5 4" xfId="14896" xr:uid="{00000000-0005-0000-0000-000007000000}"/>
    <cellStyle name="쉼표 [0] 2 4 8 5 4 2" xfId="36496" xr:uid="{00000000-0005-0000-0000-000007000000}"/>
    <cellStyle name="쉼표 [0] 2 4 8 5 4 3" xfId="58096" xr:uid="{A8019D25-5CAE-4551-9873-83DFA22A8AB7}"/>
    <cellStyle name="쉼표 [0] 2 4 8 5 5" xfId="19216" xr:uid="{00000000-0005-0000-0000-000007000000}"/>
    <cellStyle name="쉼표 [0] 2 4 8 5 5 2" xfId="40816" xr:uid="{00000000-0005-0000-0000-000007000000}"/>
    <cellStyle name="쉼표 [0] 2 4 8 5 5 3" xfId="62416" xr:uid="{516E53E2-824E-4D56-8491-ACF3EA275F00}"/>
    <cellStyle name="쉼표 [0] 2 4 8 5 6" xfId="23536" xr:uid="{00000000-0005-0000-0000-000007000000}"/>
    <cellStyle name="쉼표 [0] 2 4 8 5 7" xfId="45136" xr:uid="{A4B92042-75A3-4D65-B7DA-EED52BFCE63C}"/>
    <cellStyle name="쉼표 [0] 2 4 8 6" xfId="2800" xr:uid="{00000000-0005-0000-0000-000007000000}"/>
    <cellStyle name="쉼표 [0] 2 4 8 6 2" xfId="7120" xr:uid="{00000000-0005-0000-0000-000007000000}"/>
    <cellStyle name="쉼표 [0] 2 4 8 6 2 2" xfId="28720" xr:uid="{00000000-0005-0000-0000-000007000000}"/>
    <cellStyle name="쉼표 [0] 2 4 8 6 2 3" xfId="50320" xr:uid="{E78A13CA-8EE8-4516-99D8-2BBE54D7F75F}"/>
    <cellStyle name="쉼표 [0] 2 4 8 6 3" xfId="11440" xr:uid="{00000000-0005-0000-0000-000007000000}"/>
    <cellStyle name="쉼표 [0] 2 4 8 6 3 2" xfId="33040" xr:uid="{00000000-0005-0000-0000-000007000000}"/>
    <cellStyle name="쉼표 [0] 2 4 8 6 3 3" xfId="54640" xr:uid="{1850A994-BB1E-4ADF-A124-3803EE6904D5}"/>
    <cellStyle name="쉼표 [0] 2 4 8 6 4" xfId="15760" xr:uid="{00000000-0005-0000-0000-000007000000}"/>
    <cellStyle name="쉼표 [0] 2 4 8 6 4 2" xfId="37360" xr:uid="{00000000-0005-0000-0000-000007000000}"/>
    <cellStyle name="쉼표 [0] 2 4 8 6 4 3" xfId="58960" xr:uid="{DF36D923-CE9E-49A4-A325-F9AAB2877511}"/>
    <cellStyle name="쉼표 [0] 2 4 8 6 5" xfId="20080" xr:uid="{00000000-0005-0000-0000-000007000000}"/>
    <cellStyle name="쉼표 [0] 2 4 8 6 5 2" xfId="41680" xr:uid="{00000000-0005-0000-0000-000007000000}"/>
    <cellStyle name="쉼표 [0] 2 4 8 6 5 3" xfId="63280" xr:uid="{35F99A9C-4D57-4A23-9505-50A85FC350CB}"/>
    <cellStyle name="쉼표 [0] 2 4 8 6 6" xfId="24400" xr:uid="{00000000-0005-0000-0000-000007000000}"/>
    <cellStyle name="쉼표 [0] 2 4 8 6 7" xfId="46000" xr:uid="{34BF3AA8-3D09-4E96-AE04-49480EA76C77}"/>
    <cellStyle name="쉼표 [0] 2 4 8 7" xfId="3664" xr:uid="{00000000-0005-0000-0000-000002010000}"/>
    <cellStyle name="쉼표 [0] 2 4 8 7 2" xfId="7984" xr:uid="{00000000-0005-0000-0000-000002010000}"/>
    <cellStyle name="쉼표 [0] 2 4 8 7 2 2" xfId="29584" xr:uid="{00000000-0005-0000-0000-000002010000}"/>
    <cellStyle name="쉼표 [0] 2 4 8 7 2 3" xfId="51184" xr:uid="{A10D43F9-3A9A-4EBA-843E-8B3C5AA75D94}"/>
    <cellStyle name="쉼표 [0] 2 4 8 7 3" xfId="12304" xr:uid="{00000000-0005-0000-0000-000002010000}"/>
    <cellStyle name="쉼표 [0] 2 4 8 7 3 2" xfId="33904" xr:uid="{00000000-0005-0000-0000-000002010000}"/>
    <cellStyle name="쉼표 [0] 2 4 8 7 3 3" xfId="55504" xr:uid="{C1AA3134-3F98-43FC-A814-69CE6FBA296A}"/>
    <cellStyle name="쉼표 [0] 2 4 8 7 4" xfId="16624" xr:uid="{00000000-0005-0000-0000-000002010000}"/>
    <cellStyle name="쉼표 [0] 2 4 8 7 4 2" xfId="38224" xr:uid="{00000000-0005-0000-0000-000002010000}"/>
    <cellStyle name="쉼표 [0] 2 4 8 7 4 3" xfId="59824" xr:uid="{E078BE6B-D3ED-4CC1-A91F-39770B655047}"/>
    <cellStyle name="쉼표 [0] 2 4 8 7 5" xfId="20944" xr:uid="{00000000-0005-0000-0000-000002010000}"/>
    <cellStyle name="쉼표 [0] 2 4 8 7 5 2" xfId="42544" xr:uid="{00000000-0005-0000-0000-000002010000}"/>
    <cellStyle name="쉼표 [0] 2 4 8 7 5 3" xfId="64144" xr:uid="{32EFDFFC-D939-4B35-B888-DDC12B9C4920}"/>
    <cellStyle name="쉼표 [0] 2 4 8 7 6" xfId="25264" xr:uid="{00000000-0005-0000-0000-000002010000}"/>
    <cellStyle name="쉼표 [0] 2 4 8 7 7" xfId="46864" xr:uid="{CEE13C9C-2F63-4D4D-BC03-49CAC8FD94F2}"/>
    <cellStyle name="쉼표 [0] 2 4 8 8" xfId="4528" xr:uid="{00000000-0005-0000-0000-000007000000}"/>
    <cellStyle name="쉼표 [0] 2 4 8 8 2" xfId="26128" xr:uid="{00000000-0005-0000-0000-000007000000}"/>
    <cellStyle name="쉼표 [0] 2 4 8 8 3" xfId="47728" xr:uid="{B380D018-F204-4A2B-A220-55419694CA84}"/>
    <cellStyle name="쉼표 [0] 2 4 8 9" xfId="8848" xr:uid="{00000000-0005-0000-0000-000007000000}"/>
    <cellStyle name="쉼표 [0] 2 4 8 9 2" xfId="30448" xr:uid="{00000000-0005-0000-0000-000007000000}"/>
    <cellStyle name="쉼표 [0] 2 4 8 9 3" xfId="52048" xr:uid="{07BC9DE8-31AA-4D9F-8656-748150A6908F}"/>
    <cellStyle name="쉼표 [0] 2 4 9" xfId="232" xr:uid="{00000000-0005-0000-0000-000007000000}"/>
    <cellStyle name="쉼표 [0] 2 4 9 10" xfId="17512" xr:uid="{00000000-0005-0000-0000-000007000000}"/>
    <cellStyle name="쉼표 [0] 2 4 9 10 2" xfId="39112" xr:uid="{00000000-0005-0000-0000-000007000000}"/>
    <cellStyle name="쉼표 [0] 2 4 9 10 3" xfId="60712" xr:uid="{644ED281-8F9B-472C-9AE6-989D3117227A}"/>
    <cellStyle name="쉼표 [0] 2 4 9 11" xfId="21832" xr:uid="{00000000-0005-0000-0000-000007000000}"/>
    <cellStyle name="쉼표 [0] 2 4 9 12" xfId="43432" xr:uid="{A2890659-B29E-4D42-A39B-E66FE467347A}"/>
    <cellStyle name="쉼표 [0] 2 4 9 2" xfId="664" xr:uid="{00000000-0005-0000-0000-000007000000}"/>
    <cellStyle name="쉼표 [0] 2 4 9 2 10" xfId="22264" xr:uid="{00000000-0005-0000-0000-000007000000}"/>
    <cellStyle name="쉼표 [0] 2 4 9 2 11" xfId="43864" xr:uid="{7F681547-DFAD-40D6-B238-68A249EE2FA6}"/>
    <cellStyle name="쉼표 [0] 2 4 9 2 2" xfId="1528" xr:uid="{00000000-0005-0000-0000-000007000000}"/>
    <cellStyle name="쉼표 [0] 2 4 9 2 2 2" xfId="5848" xr:uid="{00000000-0005-0000-0000-000007000000}"/>
    <cellStyle name="쉼표 [0] 2 4 9 2 2 2 2" xfId="27448" xr:uid="{00000000-0005-0000-0000-000007000000}"/>
    <cellStyle name="쉼표 [0] 2 4 9 2 2 2 3" xfId="49048" xr:uid="{437882FD-846E-45EC-9A3D-2D88890B1EBF}"/>
    <cellStyle name="쉼표 [0] 2 4 9 2 2 3" xfId="10168" xr:uid="{00000000-0005-0000-0000-000007000000}"/>
    <cellStyle name="쉼표 [0] 2 4 9 2 2 3 2" xfId="31768" xr:uid="{00000000-0005-0000-0000-000007000000}"/>
    <cellStyle name="쉼표 [0] 2 4 9 2 2 3 3" xfId="53368" xr:uid="{F690AD48-792D-4F8C-B037-4D8D1D68D5AB}"/>
    <cellStyle name="쉼표 [0] 2 4 9 2 2 4" xfId="14488" xr:uid="{00000000-0005-0000-0000-000007000000}"/>
    <cellStyle name="쉼표 [0] 2 4 9 2 2 4 2" xfId="36088" xr:uid="{00000000-0005-0000-0000-000007000000}"/>
    <cellStyle name="쉼표 [0] 2 4 9 2 2 4 3" xfId="57688" xr:uid="{10C57385-B027-401A-BDB4-F2468CA825A9}"/>
    <cellStyle name="쉼표 [0] 2 4 9 2 2 5" xfId="18808" xr:uid="{00000000-0005-0000-0000-000007000000}"/>
    <cellStyle name="쉼표 [0] 2 4 9 2 2 5 2" xfId="40408" xr:uid="{00000000-0005-0000-0000-000007000000}"/>
    <cellStyle name="쉼표 [0] 2 4 9 2 2 5 3" xfId="62008" xr:uid="{B7FC07EC-6024-45A5-B4F8-CB2F0C232FF1}"/>
    <cellStyle name="쉼표 [0] 2 4 9 2 2 6" xfId="23128" xr:uid="{00000000-0005-0000-0000-000007000000}"/>
    <cellStyle name="쉼표 [0] 2 4 9 2 2 7" xfId="44728" xr:uid="{AB82CCF9-2998-49F8-AE24-EB4857189386}"/>
    <cellStyle name="쉼표 [0] 2 4 9 2 3" xfId="2392" xr:uid="{00000000-0005-0000-0000-000007000000}"/>
    <cellStyle name="쉼표 [0] 2 4 9 2 3 2" xfId="6712" xr:uid="{00000000-0005-0000-0000-000007000000}"/>
    <cellStyle name="쉼표 [0] 2 4 9 2 3 2 2" xfId="28312" xr:uid="{00000000-0005-0000-0000-000007000000}"/>
    <cellStyle name="쉼표 [0] 2 4 9 2 3 2 3" xfId="49912" xr:uid="{7D8D8CE6-67DF-4CAF-AEDE-A3241A5F347E}"/>
    <cellStyle name="쉼표 [0] 2 4 9 2 3 3" xfId="11032" xr:uid="{00000000-0005-0000-0000-000007000000}"/>
    <cellStyle name="쉼표 [0] 2 4 9 2 3 3 2" xfId="32632" xr:uid="{00000000-0005-0000-0000-000007000000}"/>
    <cellStyle name="쉼표 [0] 2 4 9 2 3 3 3" xfId="54232" xr:uid="{99809CE0-D830-49BD-8724-C5989CE890A6}"/>
    <cellStyle name="쉼표 [0] 2 4 9 2 3 4" xfId="15352" xr:uid="{00000000-0005-0000-0000-000007000000}"/>
    <cellStyle name="쉼표 [0] 2 4 9 2 3 4 2" xfId="36952" xr:uid="{00000000-0005-0000-0000-000007000000}"/>
    <cellStyle name="쉼표 [0] 2 4 9 2 3 4 3" xfId="58552" xr:uid="{84691E03-4639-4050-92D1-AA87B1BA547D}"/>
    <cellStyle name="쉼표 [0] 2 4 9 2 3 5" xfId="19672" xr:uid="{00000000-0005-0000-0000-000007000000}"/>
    <cellStyle name="쉼표 [0] 2 4 9 2 3 5 2" xfId="41272" xr:uid="{00000000-0005-0000-0000-000007000000}"/>
    <cellStyle name="쉼표 [0] 2 4 9 2 3 5 3" xfId="62872" xr:uid="{42067B9D-A86B-48C8-AA43-18FAED5CC771}"/>
    <cellStyle name="쉼표 [0] 2 4 9 2 3 6" xfId="23992" xr:uid="{00000000-0005-0000-0000-000007000000}"/>
    <cellStyle name="쉼표 [0] 2 4 9 2 3 7" xfId="45592" xr:uid="{E0F90AAA-9859-4CFF-8D5E-5F0E1FDF0462}"/>
    <cellStyle name="쉼표 [0] 2 4 9 2 4" xfId="3256" xr:uid="{00000000-0005-0000-0000-000007000000}"/>
    <cellStyle name="쉼표 [0] 2 4 9 2 4 2" xfId="7576" xr:uid="{00000000-0005-0000-0000-000007000000}"/>
    <cellStyle name="쉼표 [0] 2 4 9 2 4 2 2" xfId="29176" xr:uid="{00000000-0005-0000-0000-000007000000}"/>
    <cellStyle name="쉼표 [0] 2 4 9 2 4 2 3" xfId="50776" xr:uid="{B2BEDC8A-4D91-46CB-A7B9-67E7CDC4784C}"/>
    <cellStyle name="쉼표 [0] 2 4 9 2 4 3" xfId="11896" xr:uid="{00000000-0005-0000-0000-000007000000}"/>
    <cellStyle name="쉼표 [0] 2 4 9 2 4 3 2" xfId="33496" xr:uid="{00000000-0005-0000-0000-000007000000}"/>
    <cellStyle name="쉼표 [0] 2 4 9 2 4 3 3" xfId="55096" xr:uid="{2EAA9332-0742-49B0-BB1E-21F017013199}"/>
    <cellStyle name="쉼표 [0] 2 4 9 2 4 4" xfId="16216" xr:uid="{00000000-0005-0000-0000-000007000000}"/>
    <cellStyle name="쉼표 [0] 2 4 9 2 4 4 2" xfId="37816" xr:uid="{00000000-0005-0000-0000-000007000000}"/>
    <cellStyle name="쉼표 [0] 2 4 9 2 4 4 3" xfId="59416" xr:uid="{AC074CB1-BB25-4B3C-94B0-3BC593548760}"/>
    <cellStyle name="쉼표 [0] 2 4 9 2 4 5" xfId="20536" xr:uid="{00000000-0005-0000-0000-000007000000}"/>
    <cellStyle name="쉼표 [0] 2 4 9 2 4 5 2" xfId="42136" xr:uid="{00000000-0005-0000-0000-000007000000}"/>
    <cellStyle name="쉼표 [0] 2 4 9 2 4 5 3" xfId="63736" xr:uid="{C4CE0552-9538-4265-BF03-21A7CDA9A9C8}"/>
    <cellStyle name="쉼표 [0] 2 4 9 2 4 6" xfId="24856" xr:uid="{00000000-0005-0000-0000-000007000000}"/>
    <cellStyle name="쉼표 [0] 2 4 9 2 4 7" xfId="46456" xr:uid="{A5D62182-26AD-4C6A-B0F6-AC3A60CCFB57}"/>
    <cellStyle name="쉼표 [0] 2 4 9 2 5" xfId="4120" xr:uid="{00000000-0005-0000-0000-000007010000}"/>
    <cellStyle name="쉼표 [0] 2 4 9 2 5 2" xfId="8440" xr:uid="{00000000-0005-0000-0000-000007010000}"/>
    <cellStyle name="쉼표 [0] 2 4 9 2 5 2 2" xfId="30040" xr:uid="{00000000-0005-0000-0000-000007010000}"/>
    <cellStyle name="쉼표 [0] 2 4 9 2 5 2 3" xfId="51640" xr:uid="{A301F3B5-C7FA-49EA-8E5D-FF73A4DFDFE7}"/>
    <cellStyle name="쉼표 [0] 2 4 9 2 5 3" xfId="12760" xr:uid="{00000000-0005-0000-0000-000007010000}"/>
    <cellStyle name="쉼표 [0] 2 4 9 2 5 3 2" xfId="34360" xr:uid="{00000000-0005-0000-0000-000007010000}"/>
    <cellStyle name="쉼표 [0] 2 4 9 2 5 3 3" xfId="55960" xr:uid="{2836B96A-1DBE-4E68-B68A-DC8B61A67238}"/>
    <cellStyle name="쉼표 [0] 2 4 9 2 5 4" xfId="17080" xr:uid="{00000000-0005-0000-0000-000007010000}"/>
    <cellStyle name="쉼표 [0] 2 4 9 2 5 4 2" xfId="38680" xr:uid="{00000000-0005-0000-0000-000007010000}"/>
    <cellStyle name="쉼표 [0] 2 4 9 2 5 4 3" xfId="60280" xr:uid="{7A030722-A89B-4FCB-91F2-AC1D48414607}"/>
    <cellStyle name="쉼표 [0] 2 4 9 2 5 5" xfId="21400" xr:uid="{00000000-0005-0000-0000-000007010000}"/>
    <cellStyle name="쉼표 [0] 2 4 9 2 5 5 2" xfId="43000" xr:uid="{00000000-0005-0000-0000-000007010000}"/>
    <cellStyle name="쉼표 [0] 2 4 9 2 5 5 3" xfId="64600" xr:uid="{D9758660-F305-4123-A3A6-EDD65C42B2A0}"/>
    <cellStyle name="쉼표 [0] 2 4 9 2 5 6" xfId="25720" xr:uid="{00000000-0005-0000-0000-000007010000}"/>
    <cellStyle name="쉼표 [0] 2 4 9 2 5 7" xfId="47320" xr:uid="{8BBB2659-372E-4D1A-9B2A-204E7BE00426}"/>
    <cellStyle name="쉼표 [0] 2 4 9 2 6" xfId="4984" xr:uid="{00000000-0005-0000-0000-000007000000}"/>
    <cellStyle name="쉼표 [0] 2 4 9 2 6 2" xfId="26584" xr:uid="{00000000-0005-0000-0000-000007000000}"/>
    <cellStyle name="쉼표 [0] 2 4 9 2 6 3" xfId="48184" xr:uid="{289DB5CA-200A-45FE-AB59-01215BEA3777}"/>
    <cellStyle name="쉼표 [0] 2 4 9 2 7" xfId="9304" xr:uid="{00000000-0005-0000-0000-000007000000}"/>
    <cellStyle name="쉼표 [0] 2 4 9 2 7 2" xfId="30904" xr:uid="{00000000-0005-0000-0000-000007000000}"/>
    <cellStyle name="쉼표 [0] 2 4 9 2 7 3" xfId="52504" xr:uid="{ED37B64A-0E47-42C8-9A56-31CEA04BC340}"/>
    <cellStyle name="쉼표 [0] 2 4 9 2 8" xfId="13624" xr:uid="{00000000-0005-0000-0000-000007000000}"/>
    <cellStyle name="쉼표 [0] 2 4 9 2 8 2" xfId="35224" xr:uid="{00000000-0005-0000-0000-000007000000}"/>
    <cellStyle name="쉼표 [0] 2 4 9 2 8 3" xfId="56824" xr:uid="{55ED0F38-3749-4CA5-8453-1491BB85A717}"/>
    <cellStyle name="쉼표 [0] 2 4 9 2 9" xfId="17944" xr:uid="{00000000-0005-0000-0000-000007000000}"/>
    <cellStyle name="쉼표 [0] 2 4 9 2 9 2" xfId="39544" xr:uid="{00000000-0005-0000-0000-000007000000}"/>
    <cellStyle name="쉼표 [0] 2 4 9 2 9 3" xfId="61144" xr:uid="{BBC32587-4514-44A5-8A78-FFF94A9A5131}"/>
    <cellStyle name="쉼표 [0] 2 4 9 3" xfId="1096" xr:uid="{00000000-0005-0000-0000-000007000000}"/>
    <cellStyle name="쉼표 [0] 2 4 9 3 2" xfId="5416" xr:uid="{00000000-0005-0000-0000-000007000000}"/>
    <cellStyle name="쉼표 [0] 2 4 9 3 2 2" xfId="27016" xr:uid="{00000000-0005-0000-0000-000007000000}"/>
    <cellStyle name="쉼표 [0] 2 4 9 3 2 3" xfId="48616" xr:uid="{33DFDD7A-E30C-4A0F-AB5A-B1AFA1C006EF}"/>
    <cellStyle name="쉼표 [0] 2 4 9 3 3" xfId="9736" xr:uid="{00000000-0005-0000-0000-000007000000}"/>
    <cellStyle name="쉼표 [0] 2 4 9 3 3 2" xfId="31336" xr:uid="{00000000-0005-0000-0000-000007000000}"/>
    <cellStyle name="쉼표 [0] 2 4 9 3 3 3" xfId="52936" xr:uid="{A048C3B2-EAE6-4F3F-96BA-F3F997C63F7B}"/>
    <cellStyle name="쉼표 [0] 2 4 9 3 4" xfId="14056" xr:uid="{00000000-0005-0000-0000-000007000000}"/>
    <cellStyle name="쉼표 [0] 2 4 9 3 4 2" xfId="35656" xr:uid="{00000000-0005-0000-0000-000007000000}"/>
    <cellStyle name="쉼표 [0] 2 4 9 3 4 3" xfId="57256" xr:uid="{3470D618-B281-4994-BE3B-C2052242C86E}"/>
    <cellStyle name="쉼표 [0] 2 4 9 3 5" xfId="18376" xr:uid="{00000000-0005-0000-0000-000007000000}"/>
    <cellStyle name="쉼표 [0] 2 4 9 3 5 2" xfId="39976" xr:uid="{00000000-0005-0000-0000-000007000000}"/>
    <cellStyle name="쉼표 [0] 2 4 9 3 5 3" xfId="61576" xr:uid="{527CF816-1D4F-4BC6-8240-BCCF20CAC6B5}"/>
    <cellStyle name="쉼표 [0] 2 4 9 3 6" xfId="22696" xr:uid="{00000000-0005-0000-0000-000007000000}"/>
    <cellStyle name="쉼표 [0] 2 4 9 3 7" xfId="44296" xr:uid="{7D564DCC-DE1F-48D1-BC4B-225C8201C179}"/>
    <cellStyle name="쉼표 [0] 2 4 9 4" xfId="1960" xr:uid="{00000000-0005-0000-0000-000007000000}"/>
    <cellStyle name="쉼표 [0] 2 4 9 4 2" xfId="6280" xr:uid="{00000000-0005-0000-0000-000007000000}"/>
    <cellStyle name="쉼표 [0] 2 4 9 4 2 2" xfId="27880" xr:uid="{00000000-0005-0000-0000-000007000000}"/>
    <cellStyle name="쉼표 [0] 2 4 9 4 2 3" xfId="49480" xr:uid="{CA01F354-5B5F-48BB-B014-DE738975AE92}"/>
    <cellStyle name="쉼표 [0] 2 4 9 4 3" xfId="10600" xr:uid="{00000000-0005-0000-0000-000007000000}"/>
    <cellStyle name="쉼표 [0] 2 4 9 4 3 2" xfId="32200" xr:uid="{00000000-0005-0000-0000-000007000000}"/>
    <cellStyle name="쉼표 [0] 2 4 9 4 3 3" xfId="53800" xr:uid="{69EDCAB6-7B79-4BCB-B2D9-386938FE3844}"/>
    <cellStyle name="쉼표 [0] 2 4 9 4 4" xfId="14920" xr:uid="{00000000-0005-0000-0000-000007000000}"/>
    <cellStyle name="쉼표 [0] 2 4 9 4 4 2" xfId="36520" xr:uid="{00000000-0005-0000-0000-000007000000}"/>
    <cellStyle name="쉼표 [0] 2 4 9 4 4 3" xfId="58120" xr:uid="{CB3A70FA-7992-4AAD-9725-1AAC214C612B}"/>
    <cellStyle name="쉼표 [0] 2 4 9 4 5" xfId="19240" xr:uid="{00000000-0005-0000-0000-000007000000}"/>
    <cellStyle name="쉼표 [0] 2 4 9 4 5 2" xfId="40840" xr:uid="{00000000-0005-0000-0000-000007000000}"/>
    <cellStyle name="쉼표 [0] 2 4 9 4 5 3" xfId="62440" xr:uid="{DBD0076D-E429-44B2-A06E-D4E8A7DD14E1}"/>
    <cellStyle name="쉼표 [0] 2 4 9 4 6" xfId="23560" xr:uid="{00000000-0005-0000-0000-000007000000}"/>
    <cellStyle name="쉼표 [0] 2 4 9 4 7" xfId="45160" xr:uid="{FD3B0B26-2CE4-4BF4-8FBC-B8536F7E2A2A}"/>
    <cellStyle name="쉼표 [0] 2 4 9 5" xfId="2824" xr:uid="{00000000-0005-0000-0000-000007000000}"/>
    <cellStyle name="쉼표 [0] 2 4 9 5 2" xfId="7144" xr:uid="{00000000-0005-0000-0000-000007000000}"/>
    <cellStyle name="쉼표 [0] 2 4 9 5 2 2" xfId="28744" xr:uid="{00000000-0005-0000-0000-000007000000}"/>
    <cellStyle name="쉼표 [0] 2 4 9 5 2 3" xfId="50344" xr:uid="{9D3006A3-B911-40F5-85BA-C5385805F672}"/>
    <cellStyle name="쉼표 [0] 2 4 9 5 3" xfId="11464" xr:uid="{00000000-0005-0000-0000-000007000000}"/>
    <cellStyle name="쉼표 [0] 2 4 9 5 3 2" xfId="33064" xr:uid="{00000000-0005-0000-0000-000007000000}"/>
    <cellStyle name="쉼표 [0] 2 4 9 5 3 3" xfId="54664" xr:uid="{58ECC8F4-75E2-49D1-9602-CF27F5871A42}"/>
    <cellStyle name="쉼표 [0] 2 4 9 5 4" xfId="15784" xr:uid="{00000000-0005-0000-0000-000007000000}"/>
    <cellStyle name="쉼표 [0] 2 4 9 5 4 2" xfId="37384" xr:uid="{00000000-0005-0000-0000-000007000000}"/>
    <cellStyle name="쉼표 [0] 2 4 9 5 4 3" xfId="58984" xr:uid="{94C9734F-16E7-49F2-94BB-B8578B689E0E}"/>
    <cellStyle name="쉼표 [0] 2 4 9 5 5" xfId="20104" xr:uid="{00000000-0005-0000-0000-000007000000}"/>
    <cellStyle name="쉼표 [0] 2 4 9 5 5 2" xfId="41704" xr:uid="{00000000-0005-0000-0000-000007000000}"/>
    <cellStyle name="쉼표 [0] 2 4 9 5 5 3" xfId="63304" xr:uid="{A2167963-6588-4CBF-B3DE-F321396E8A3E}"/>
    <cellStyle name="쉼표 [0] 2 4 9 5 6" xfId="24424" xr:uid="{00000000-0005-0000-0000-000007000000}"/>
    <cellStyle name="쉼표 [0] 2 4 9 5 7" xfId="46024" xr:uid="{9DA78232-1C2C-4847-82F3-A957810D652A}"/>
    <cellStyle name="쉼표 [0] 2 4 9 6" xfId="3688" xr:uid="{00000000-0005-0000-0000-000006010000}"/>
    <cellStyle name="쉼표 [0] 2 4 9 6 2" xfId="8008" xr:uid="{00000000-0005-0000-0000-000006010000}"/>
    <cellStyle name="쉼표 [0] 2 4 9 6 2 2" xfId="29608" xr:uid="{00000000-0005-0000-0000-000006010000}"/>
    <cellStyle name="쉼표 [0] 2 4 9 6 2 3" xfId="51208" xr:uid="{1CECB7B7-07F6-448A-A53E-BA82E2C223C1}"/>
    <cellStyle name="쉼표 [0] 2 4 9 6 3" xfId="12328" xr:uid="{00000000-0005-0000-0000-000006010000}"/>
    <cellStyle name="쉼표 [0] 2 4 9 6 3 2" xfId="33928" xr:uid="{00000000-0005-0000-0000-000006010000}"/>
    <cellStyle name="쉼표 [0] 2 4 9 6 3 3" xfId="55528" xr:uid="{1007B13F-A815-4750-9850-BABC0BC38EFF}"/>
    <cellStyle name="쉼표 [0] 2 4 9 6 4" xfId="16648" xr:uid="{00000000-0005-0000-0000-000006010000}"/>
    <cellStyle name="쉼표 [0] 2 4 9 6 4 2" xfId="38248" xr:uid="{00000000-0005-0000-0000-000006010000}"/>
    <cellStyle name="쉼표 [0] 2 4 9 6 4 3" xfId="59848" xr:uid="{C7D4E09B-5BE8-4222-82AC-17A30D0A4780}"/>
    <cellStyle name="쉼표 [0] 2 4 9 6 5" xfId="20968" xr:uid="{00000000-0005-0000-0000-000006010000}"/>
    <cellStyle name="쉼표 [0] 2 4 9 6 5 2" xfId="42568" xr:uid="{00000000-0005-0000-0000-000006010000}"/>
    <cellStyle name="쉼표 [0] 2 4 9 6 5 3" xfId="64168" xr:uid="{22C1175F-47F9-471D-87EC-11EAFD1C7796}"/>
    <cellStyle name="쉼표 [0] 2 4 9 6 6" xfId="25288" xr:uid="{00000000-0005-0000-0000-000006010000}"/>
    <cellStyle name="쉼표 [0] 2 4 9 6 7" xfId="46888" xr:uid="{14A27A6C-E45A-4F99-9106-65626662875F}"/>
    <cellStyle name="쉼표 [0] 2 4 9 7" xfId="4552" xr:uid="{00000000-0005-0000-0000-000007000000}"/>
    <cellStyle name="쉼표 [0] 2 4 9 7 2" xfId="26152" xr:uid="{00000000-0005-0000-0000-000007000000}"/>
    <cellStyle name="쉼표 [0] 2 4 9 7 3" xfId="47752" xr:uid="{5403C7A6-0B87-48E4-8701-B456C38C270B}"/>
    <cellStyle name="쉼표 [0] 2 4 9 8" xfId="8872" xr:uid="{00000000-0005-0000-0000-000007000000}"/>
    <cellStyle name="쉼표 [0] 2 4 9 8 2" xfId="30472" xr:uid="{00000000-0005-0000-0000-000007000000}"/>
    <cellStyle name="쉼표 [0] 2 4 9 8 3" xfId="52072" xr:uid="{7DAA502C-778B-41EE-8235-4DB6891616C3}"/>
    <cellStyle name="쉼표 [0] 2 4 9 9" xfId="13192" xr:uid="{00000000-0005-0000-0000-000007000000}"/>
    <cellStyle name="쉼표 [0] 2 4 9 9 2" xfId="34792" xr:uid="{00000000-0005-0000-0000-000007000000}"/>
    <cellStyle name="쉼표 [0] 2 4 9 9 3" xfId="56392" xr:uid="{B599E8FC-9F20-4C3D-86EF-C9B1975E0E5C}"/>
    <cellStyle name="쉼표 [0] 2 5" xfId="28" xr:uid="{00000000-0005-0000-0000-000000000000}"/>
    <cellStyle name="쉼표 [0] 2 5 10" xfId="8668" xr:uid="{00000000-0005-0000-0000-000000000000}"/>
    <cellStyle name="쉼표 [0] 2 5 10 2" xfId="30268" xr:uid="{00000000-0005-0000-0000-000000000000}"/>
    <cellStyle name="쉼표 [0] 2 5 10 3" xfId="51868" xr:uid="{837A2BF0-9DF0-4033-81EC-60FB3B4561BF}"/>
    <cellStyle name="쉼표 [0] 2 5 11" xfId="12988" xr:uid="{00000000-0005-0000-0000-000000000000}"/>
    <cellStyle name="쉼표 [0] 2 5 11 2" xfId="34588" xr:uid="{00000000-0005-0000-0000-000000000000}"/>
    <cellStyle name="쉼표 [0] 2 5 11 3" xfId="56188" xr:uid="{BD2335E1-2E84-439A-BA90-052FEFA8FE8F}"/>
    <cellStyle name="쉼표 [0] 2 5 12" xfId="17308" xr:uid="{00000000-0005-0000-0000-000000000000}"/>
    <cellStyle name="쉼표 [0] 2 5 12 2" xfId="38908" xr:uid="{00000000-0005-0000-0000-000000000000}"/>
    <cellStyle name="쉼표 [0] 2 5 12 3" xfId="60508" xr:uid="{EFB29731-E5BA-4110-A676-A29DC271BC0F}"/>
    <cellStyle name="쉼표 [0] 2 5 13" xfId="21628" xr:uid="{00000000-0005-0000-0000-000000000000}"/>
    <cellStyle name="쉼표 [0] 2 5 14" xfId="43228" xr:uid="{D5D4DFAB-BAD5-41FE-A602-2811C985B7EE}"/>
    <cellStyle name="쉼표 [0] 2 5 2" xfId="148" xr:uid="{00000000-0005-0000-0000-000000000000}"/>
    <cellStyle name="쉼표 [0] 2 5 2 10" xfId="13108" xr:uid="{00000000-0005-0000-0000-000000000000}"/>
    <cellStyle name="쉼표 [0] 2 5 2 10 2" xfId="34708" xr:uid="{00000000-0005-0000-0000-000000000000}"/>
    <cellStyle name="쉼표 [0] 2 5 2 10 3" xfId="56308" xr:uid="{8213C3EA-4771-4140-8E9A-7ABEE72D4E97}"/>
    <cellStyle name="쉼표 [0] 2 5 2 11" xfId="17428" xr:uid="{00000000-0005-0000-0000-000000000000}"/>
    <cellStyle name="쉼표 [0] 2 5 2 11 2" xfId="39028" xr:uid="{00000000-0005-0000-0000-000000000000}"/>
    <cellStyle name="쉼표 [0] 2 5 2 11 3" xfId="60628" xr:uid="{1E7003B4-7EF8-47F2-9666-EDAC034F1C11}"/>
    <cellStyle name="쉼표 [0] 2 5 2 12" xfId="21748" xr:uid="{00000000-0005-0000-0000-000000000000}"/>
    <cellStyle name="쉼표 [0] 2 5 2 13" xfId="43348" xr:uid="{33F6DB90-9C4A-49C1-B9D0-242C56CD4074}"/>
    <cellStyle name="쉼표 [0] 2 5 2 2" xfId="364" xr:uid="{00000000-0005-0000-0000-000000000000}"/>
    <cellStyle name="쉼표 [0] 2 5 2 2 10" xfId="17644" xr:uid="{00000000-0005-0000-0000-000000000000}"/>
    <cellStyle name="쉼표 [0] 2 5 2 2 10 2" xfId="39244" xr:uid="{00000000-0005-0000-0000-000000000000}"/>
    <cellStyle name="쉼표 [0] 2 5 2 2 10 3" xfId="60844" xr:uid="{8A43DF2B-0085-41AF-8381-E91E4A909714}"/>
    <cellStyle name="쉼표 [0] 2 5 2 2 11" xfId="21964" xr:uid="{00000000-0005-0000-0000-000000000000}"/>
    <cellStyle name="쉼표 [0] 2 5 2 2 12" xfId="43564" xr:uid="{D8B6C3B9-F4DB-4137-8BE4-C0271328A6EF}"/>
    <cellStyle name="쉼표 [0] 2 5 2 2 2" xfId="796" xr:uid="{00000000-0005-0000-0000-000000000000}"/>
    <cellStyle name="쉼표 [0] 2 5 2 2 2 10" xfId="22396" xr:uid="{00000000-0005-0000-0000-000000000000}"/>
    <cellStyle name="쉼표 [0] 2 5 2 2 2 11" xfId="43996" xr:uid="{4ADCCA1F-C064-4296-B7B6-B3D2208E2FED}"/>
    <cellStyle name="쉼표 [0] 2 5 2 2 2 2" xfId="1660" xr:uid="{00000000-0005-0000-0000-000000000000}"/>
    <cellStyle name="쉼표 [0] 2 5 2 2 2 2 2" xfId="5980" xr:uid="{00000000-0005-0000-0000-000000000000}"/>
    <cellStyle name="쉼표 [0] 2 5 2 2 2 2 2 2" xfId="27580" xr:uid="{00000000-0005-0000-0000-000000000000}"/>
    <cellStyle name="쉼표 [0] 2 5 2 2 2 2 2 3" xfId="49180" xr:uid="{E99A603E-A54C-4D57-825E-51AECAF731F1}"/>
    <cellStyle name="쉼표 [0] 2 5 2 2 2 2 3" xfId="10300" xr:uid="{00000000-0005-0000-0000-000000000000}"/>
    <cellStyle name="쉼표 [0] 2 5 2 2 2 2 3 2" xfId="31900" xr:uid="{00000000-0005-0000-0000-000000000000}"/>
    <cellStyle name="쉼표 [0] 2 5 2 2 2 2 3 3" xfId="53500" xr:uid="{5A08B9EE-AAEA-4BC2-845C-C8320354F892}"/>
    <cellStyle name="쉼표 [0] 2 5 2 2 2 2 4" xfId="14620" xr:uid="{00000000-0005-0000-0000-000000000000}"/>
    <cellStyle name="쉼표 [0] 2 5 2 2 2 2 4 2" xfId="36220" xr:uid="{00000000-0005-0000-0000-000000000000}"/>
    <cellStyle name="쉼표 [0] 2 5 2 2 2 2 4 3" xfId="57820" xr:uid="{772E6523-6FF5-47D5-BBCB-CED8F4EBF984}"/>
    <cellStyle name="쉼표 [0] 2 5 2 2 2 2 5" xfId="18940" xr:uid="{00000000-0005-0000-0000-000000000000}"/>
    <cellStyle name="쉼표 [0] 2 5 2 2 2 2 5 2" xfId="40540" xr:uid="{00000000-0005-0000-0000-000000000000}"/>
    <cellStyle name="쉼표 [0] 2 5 2 2 2 2 5 3" xfId="62140" xr:uid="{54B8148C-BB09-40E0-8D72-2F0E3EB01AA9}"/>
    <cellStyle name="쉼표 [0] 2 5 2 2 2 2 6" xfId="23260" xr:uid="{00000000-0005-0000-0000-000000000000}"/>
    <cellStyle name="쉼표 [0] 2 5 2 2 2 2 7" xfId="44860" xr:uid="{CAF213F3-8D37-4F78-A03D-5E903260D76D}"/>
    <cellStyle name="쉼표 [0] 2 5 2 2 2 3" xfId="2524" xr:uid="{00000000-0005-0000-0000-000000000000}"/>
    <cellStyle name="쉼표 [0] 2 5 2 2 2 3 2" xfId="6844" xr:uid="{00000000-0005-0000-0000-000000000000}"/>
    <cellStyle name="쉼표 [0] 2 5 2 2 2 3 2 2" xfId="28444" xr:uid="{00000000-0005-0000-0000-000000000000}"/>
    <cellStyle name="쉼표 [0] 2 5 2 2 2 3 2 3" xfId="50044" xr:uid="{39EF916F-FC8F-4AA9-B6A0-6EEEA62DD70F}"/>
    <cellStyle name="쉼표 [0] 2 5 2 2 2 3 3" xfId="11164" xr:uid="{00000000-0005-0000-0000-000000000000}"/>
    <cellStyle name="쉼표 [0] 2 5 2 2 2 3 3 2" xfId="32764" xr:uid="{00000000-0005-0000-0000-000000000000}"/>
    <cellStyle name="쉼표 [0] 2 5 2 2 2 3 3 3" xfId="54364" xr:uid="{21D32588-4BEF-4E12-BE17-291477A4FC34}"/>
    <cellStyle name="쉼표 [0] 2 5 2 2 2 3 4" xfId="15484" xr:uid="{00000000-0005-0000-0000-000000000000}"/>
    <cellStyle name="쉼표 [0] 2 5 2 2 2 3 4 2" xfId="37084" xr:uid="{00000000-0005-0000-0000-000000000000}"/>
    <cellStyle name="쉼표 [0] 2 5 2 2 2 3 4 3" xfId="58684" xr:uid="{6E5FC41F-9E8D-411E-81BB-96AFFC4504FE}"/>
    <cellStyle name="쉼표 [0] 2 5 2 2 2 3 5" xfId="19804" xr:uid="{00000000-0005-0000-0000-000000000000}"/>
    <cellStyle name="쉼표 [0] 2 5 2 2 2 3 5 2" xfId="41404" xr:uid="{00000000-0005-0000-0000-000000000000}"/>
    <cellStyle name="쉼표 [0] 2 5 2 2 2 3 5 3" xfId="63004" xr:uid="{76A3AC4E-B152-4387-B5EA-A7D415512C23}"/>
    <cellStyle name="쉼표 [0] 2 5 2 2 2 3 6" xfId="24124" xr:uid="{00000000-0005-0000-0000-000000000000}"/>
    <cellStyle name="쉼표 [0] 2 5 2 2 2 3 7" xfId="45724" xr:uid="{83BB481F-5741-4A6A-B6B9-AF54F4513FA6}"/>
    <cellStyle name="쉼표 [0] 2 5 2 2 2 4" xfId="3388" xr:uid="{00000000-0005-0000-0000-000000000000}"/>
    <cellStyle name="쉼표 [0] 2 5 2 2 2 4 2" xfId="7708" xr:uid="{00000000-0005-0000-0000-000000000000}"/>
    <cellStyle name="쉼표 [0] 2 5 2 2 2 4 2 2" xfId="29308" xr:uid="{00000000-0005-0000-0000-000000000000}"/>
    <cellStyle name="쉼표 [0] 2 5 2 2 2 4 2 3" xfId="50908" xr:uid="{E6FE8188-E54C-4E10-ADCB-26620E330749}"/>
    <cellStyle name="쉼표 [0] 2 5 2 2 2 4 3" xfId="12028" xr:uid="{00000000-0005-0000-0000-000000000000}"/>
    <cellStyle name="쉼표 [0] 2 5 2 2 2 4 3 2" xfId="33628" xr:uid="{00000000-0005-0000-0000-000000000000}"/>
    <cellStyle name="쉼표 [0] 2 5 2 2 2 4 3 3" xfId="55228" xr:uid="{09BCFA97-9FB6-48B8-BC95-42EE35F8C5A4}"/>
    <cellStyle name="쉼표 [0] 2 5 2 2 2 4 4" xfId="16348" xr:uid="{00000000-0005-0000-0000-000000000000}"/>
    <cellStyle name="쉼표 [0] 2 5 2 2 2 4 4 2" xfId="37948" xr:uid="{00000000-0005-0000-0000-000000000000}"/>
    <cellStyle name="쉼표 [0] 2 5 2 2 2 4 4 3" xfId="59548" xr:uid="{73A98FE7-11CF-4FE3-B860-25E0C6AB44CE}"/>
    <cellStyle name="쉼표 [0] 2 5 2 2 2 4 5" xfId="20668" xr:uid="{00000000-0005-0000-0000-000000000000}"/>
    <cellStyle name="쉼표 [0] 2 5 2 2 2 4 5 2" xfId="42268" xr:uid="{00000000-0005-0000-0000-000000000000}"/>
    <cellStyle name="쉼표 [0] 2 5 2 2 2 4 5 3" xfId="63868" xr:uid="{C4028F3B-BA9B-4404-ADF1-A5F18AD39698}"/>
    <cellStyle name="쉼표 [0] 2 5 2 2 2 4 6" xfId="24988" xr:uid="{00000000-0005-0000-0000-000000000000}"/>
    <cellStyle name="쉼표 [0] 2 5 2 2 2 4 7" xfId="46588" xr:uid="{984F2E7C-2BDD-40B8-8470-2A6E87DAC0D3}"/>
    <cellStyle name="쉼표 [0] 2 5 2 2 2 5" xfId="4252" xr:uid="{00000000-0005-0000-0000-00000B010000}"/>
    <cellStyle name="쉼표 [0] 2 5 2 2 2 5 2" xfId="8572" xr:uid="{00000000-0005-0000-0000-00000B010000}"/>
    <cellStyle name="쉼표 [0] 2 5 2 2 2 5 2 2" xfId="30172" xr:uid="{00000000-0005-0000-0000-00000B010000}"/>
    <cellStyle name="쉼표 [0] 2 5 2 2 2 5 2 3" xfId="51772" xr:uid="{BF77E0AE-29C0-4F90-B1B3-D713A77BD1D1}"/>
    <cellStyle name="쉼표 [0] 2 5 2 2 2 5 3" xfId="12892" xr:uid="{00000000-0005-0000-0000-00000B010000}"/>
    <cellStyle name="쉼표 [0] 2 5 2 2 2 5 3 2" xfId="34492" xr:uid="{00000000-0005-0000-0000-00000B010000}"/>
    <cellStyle name="쉼표 [0] 2 5 2 2 2 5 3 3" xfId="56092" xr:uid="{2A79EA66-F318-446B-A7EC-2AD36DFA57E9}"/>
    <cellStyle name="쉼표 [0] 2 5 2 2 2 5 4" xfId="17212" xr:uid="{00000000-0005-0000-0000-00000B010000}"/>
    <cellStyle name="쉼표 [0] 2 5 2 2 2 5 4 2" xfId="38812" xr:uid="{00000000-0005-0000-0000-00000B010000}"/>
    <cellStyle name="쉼표 [0] 2 5 2 2 2 5 4 3" xfId="60412" xr:uid="{E65D948C-4FFA-4A1C-A872-757960D42510}"/>
    <cellStyle name="쉼표 [0] 2 5 2 2 2 5 5" xfId="21532" xr:uid="{00000000-0005-0000-0000-00000B010000}"/>
    <cellStyle name="쉼표 [0] 2 5 2 2 2 5 5 2" xfId="43132" xr:uid="{00000000-0005-0000-0000-00000B010000}"/>
    <cellStyle name="쉼표 [0] 2 5 2 2 2 5 5 3" xfId="64732" xr:uid="{1047C149-4277-4E97-BF05-8D14BC37EEF5}"/>
    <cellStyle name="쉼표 [0] 2 5 2 2 2 5 6" xfId="25852" xr:uid="{00000000-0005-0000-0000-00000B010000}"/>
    <cellStyle name="쉼표 [0] 2 5 2 2 2 5 7" xfId="47452" xr:uid="{AED93617-8FB8-46D2-847A-63FEE7B4C8FB}"/>
    <cellStyle name="쉼표 [0] 2 5 2 2 2 6" xfId="5116" xr:uid="{00000000-0005-0000-0000-000000000000}"/>
    <cellStyle name="쉼표 [0] 2 5 2 2 2 6 2" xfId="26716" xr:uid="{00000000-0005-0000-0000-000000000000}"/>
    <cellStyle name="쉼표 [0] 2 5 2 2 2 6 3" xfId="48316" xr:uid="{6CAF6CE9-EF90-43E1-8792-432958AE4F71}"/>
    <cellStyle name="쉼표 [0] 2 5 2 2 2 7" xfId="9436" xr:uid="{00000000-0005-0000-0000-000000000000}"/>
    <cellStyle name="쉼표 [0] 2 5 2 2 2 7 2" xfId="31036" xr:uid="{00000000-0005-0000-0000-000000000000}"/>
    <cellStyle name="쉼표 [0] 2 5 2 2 2 7 3" xfId="52636" xr:uid="{85B01F72-F309-43C0-BAF2-F87D793A0BD4}"/>
    <cellStyle name="쉼표 [0] 2 5 2 2 2 8" xfId="13756" xr:uid="{00000000-0005-0000-0000-000000000000}"/>
    <cellStyle name="쉼표 [0] 2 5 2 2 2 8 2" xfId="35356" xr:uid="{00000000-0005-0000-0000-000000000000}"/>
    <cellStyle name="쉼표 [0] 2 5 2 2 2 8 3" xfId="56956" xr:uid="{5673D1F4-FD33-4103-8E61-2DAB84440373}"/>
    <cellStyle name="쉼표 [0] 2 5 2 2 2 9" xfId="18076" xr:uid="{00000000-0005-0000-0000-000000000000}"/>
    <cellStyle name="쉼표 [0] 2 5 2 2 2 9 2" xfId="39676" xr:uid="{00000000-0005-0000-0000-000000000000}"/>
    <cellStyle name="쉼표 [0] 2 5 2 2 2 9 3" xfId="61276" xr:uid="{9B0D9995-5131-4E9C-9ADC-AB8BC3B97AB3}"/>
    <cellStyle name="쉼표 [0] 2 5 2 2 3" xfId="1228" xr:uid="{00000000-0005-0000-0000-000000000000}"/>
    <cellStyle name="쉼표 [0] 2 5 2 2 3 2" xfId="5548" xr:uid="{00000000-0005-0000-0000-000000000000}"/>
    <cellStyle name="쉼표 [0] 2 5 2 2 3 2 2" xfId="27148" xr:uid="{00000000-0005-0000-0000-000000000000}"/>
    <cellStyle name="쉼표 [0] 2 5 2 2 3 2 3" xfId="48748" xr:uid="{0188BEB9-617B-4F25-A55E-412307709900}"/>
    <cellStyle name="쉼표 [0] 2 5 2 2 3 3" xfId="9868" xr:uid="{00000000-0005-0000-0000-000000000000}"/>
    <cellStyle name="쉼표 [0] 2 5 2 2 3 3 2" xfId="31468" xr:uid="{00000000-0005-0000-0000-000000000000}"/>
    <cellStyle name="쉼표 [0] 2 5 2 2 3 3 3" xfId="53068" xr:uid="{0DB44C74-F745-495D-AD7E-6B5D752934DF}"/>
    <cellStyle name="쉼표 [0] 2 5 2 2 3 4" xfId="14188" xr:uid="{00000000-0005-0000-0000-000000000000}"/>
    <cellStyle name="쉼표 [0] 2 5 2 2 3 4 2" xfId="35788" xr:uid="{00000000-0005-0000-0000-000000000000}"/>
    <cellStyle name="쉼표 [0] 2 5 2 2 3 4 3" xfId="57388" xr:uid="{99ECA3C4-3C70-4D7A-9FC5-F6F0F2940025}"/>
    <cellStyle name="쉼표 [0] 2 5 2 2 3 5" xfId="18508" xr:uid="{00000000-0005-0000-0000-000000000000}"/>
    <cellStyle name="쉼표 [0] 2 5 2 2 3 5 2" xfId="40108" xr:uid="{00000000-0005-0000-0000-000000000000}"/>
    <cellStyle name="쉼표 [0] 2 5 2 2 3 5 3" xfId="61708" xr:uid="{C63C5830-91D9-41AB-90F3-DCC06D46E586}"/>
    <cellStyle name="쉼표 [0] 2 5 2 2 3 6" xfId="22828" xr:uid="{00000000-0005-0000-0000-000000000000}"/>
    <cellStyle name="쉼표 [0] 2 5 2 2 3 7" xfId="44428" xr:uid="{32F57D53-A204-4F94-A730-0853C372C56E}"/>
    <cellStyle name="쉼표 [0] 2 5 2 2 4" xfId="2092" xr:uid="{00000000-0005-0000-0000-000000000000}"/>
    <cellStyle name="쉼표 [0] 2 5 2 2 4 2" xfId="6412" xr:uid="{00000000-0005-0000-0000-000000000000}"/>
    <cellStyle name="쉼표 [0] 2 5 2 2 4 2 2" xfId="28012" xr:uid="{00000000-0005-0000-0000-000000000000}"/>
    <cellStyle name="쉼표 [0] 2 5 2 2 4 2 3" xfId="49612" xr:uid="{420FB226-00D9-42B5-802D-FA73DCBDF647}"/>
    <cellStyle name="쉼표 [0] 2 5 2 2 4 3" xfId="10732" xr:uid="{00000000-0005-0000-0000-000000000000}"/>
    <cellStyle name="쉼표 [0] 2 5 2 2 4 3 2" xfId="32332" xr:uid="{00000000-0005-0000-0000-000000000000}"/>
    <cellStyle name="쉼표 [0] 2 5 2 2 4 3 3" xfId="53932" xr:uid="{7CFF5B57-4971-4FF0-B474-36322C4754D7}"/>
    <cellStyle name="쉼표 [0] 2 5 2 2 4 4" xfId="15052" xr:uid="{00000000-0005-0000-0000-000000000000}"/>
    <cellStyle name="쉼표 [0] 2 5 2 2 4 4 2" xfId="36652" xr:uid="{00000000-0005-0000-0000-000000000000}"/>
    <cellStyle name="쉼표 [0] 2 5 2 2 4 4 3" xfId="58252" xr:uid="{A8DC1FFA-543C-4031-BA70-D4DF9B793B04}"/>
    <cellStyle name="쉼표 [0] 2 5 2 2 4 5" xfId="19372" xr:uid="{00000000-0005-0000-0000-000000000000}"/>
    <cellStyle name="쉼표 [0] 2 5 2 2 4 5 2" xfId="40972" xr:uid="{00000000-0005-0000-0000-000000000000}"/>
    <cellStyle name="쉼표 [0] 2 5 2 2 4 5 3" xfId="62572" xr:uid="{79AF7949-FE24-4EA2-AE4B-D00D0EC986F6}"/>
    <cellStyle name="쉼표 [0] 2 5 2 2 4 6" xfId="23692" xr:uid="{00000000-0005-0000-0000-000000000000}"/>
    <cellStyle name="쉼표 [0] 2 5 2 2 4 7" xfId="45292" xr:uid="{2B285FCD-7AAB-47AA-817B-13584D06B5CB}"/>
    <cellStyle name="쉼표 [0] 2 5 2 2 5" xfId="2956" xr:uid="{00000000-0005-0000-0000-000000000000}"/>
    <cellStyle name="쉼표 [0] 2 5 2 2 5 2" xfId="7276" xr:uid="{00000000-0005-0000-0000-000000000000}"/>
    <cellStyle name="쉼표 [0] 2 5 2 2 5 2 2" xfId="28876" xr:uid="{00000000-0005-0000-0000-000000000000}"/>
    <cellStyle name="쉼표 [0] 2 5 2 2 5 2 3" xfId="50476" xr:uid="{D0121993-0E90-4674-A947-F8082F4E220B}"/>
    <cellStyle name="쉼표 [0] 2 5 2 2 5 3" xfId="11596" xr:uid="{00000000-0005-0000-0000-000000000000}"/>
    <cellStyle name="쉼표 [0] 2 5 2 2 5 3 2" xfId="33196" xr:uid="{00000000-0005-0000-0000-000000000000}"/>
    <cellStyle name="쉼표 [0] 2 5 2 2 5 3 3" xfId="54796" xr:uid="{111883A1-741C-4232-A639-4AFD103CE2B1}"/>
    <cellStyle name="쉼표 [0] 2 5 2 2 5 4" xfId="15916" xr:uid="{00000000-0005-0000-0000-000000000000}"/>
    <cellStyle name="쉼표 [0] 2 5 2 2 5 4 2" xfId="37516" xr:uid="{00000000-0005-0000-0000-000000000000}"/>
    <cellStyle name="쉼표 [0] 2 5 2 2 5 4 3" xfId="59116" xr:uid="{7B181809-C7DA-4288-9ECD-47818A3BDEF7}"/>
    <cellStyle name="쉼표 [0] 2 5 2 2 5 5" xfId="20236" xr:uid="{00000000-0005-0000-0000-000000000000}"/>
    <cellStyle name="쉼표 [0] 2 5 2 2 5 5 2" xfId="41836" xr:uid="{00000000-0005-0000-0000-000000000000}"/>
    <cellStyle name="쉼표 [0] 2 5 2 2 5 5 3" xfId="63436" xr:uid="{B63E4D1B-CA4F-4210-8A05-BBB81C2380F6}"/>
    <cellStyle name="쉼표 [0] 2 5 2 2 5 6" xfId="24556" xr:uid="{00000000-0005-0000-0000-000000000000}"/>
    <cellStyle name="쉼표 [0] 2 5 2 2 5 7" xfId="46156" xr:uid="{A61420AF-0214-4F29-8839-A829151FF486}"/>
    <cellStyle name="쉼표 [0] 2 5 2 2 6" xfId="3820" xr:uid="{00000000-0005-0000-0000-00000A010000}"/>
    <cellStyle name="쉼표 [0] 2 5 2 2 6 2" xfId="8140" xr:uid="{00000000-0005-0000-0000-00000A010000}"/>
    <cellStyle name="쉼표 [0] 2 5 2 2 6 2 2" xfId="29740" xr:uid="{00000000-0005-0000-0000-00000A010000}"/>
    <cellStyle name="쉼표 [0] 2 5 2 2 6 2 3" xfId="51340" xr:uid="{F8531E3A-5165-4CBF-871E-4344472D347D}"/>
    <cellStyle name="쉼표 [0] 2 5 2 2 6 3" xfId="12460" xr:uid="{00000000-0005-0000-0000-00000A010000}"/>
    <cellStyle name="쉼표 [0] 2 5 2 2 6 3 2" xfId="34060" xr:uid="{00000000-0005-0000-0000-00000A010000}"/>
    <cellStyle name="쉼표 [0] 2 5 2 2 6 3 3" xfId="55660" xr:uid="{C8C2C553-CA36-482A-B998-04793DC41427}"/>
    <cellStyle name="쉼표 [0] 2 5 2 2 6 4" xfId="16780" xr:uid="{00000000-0005-0000-0000-00000A010000}"/>
    <cellStyle name="쉼표 [0] 2 5 2 2 6 4 2" xfId="38380" xr:uid="{00000000-0005-0000-0000-00000A010000}"/>
    <cellStyle name="쉼표 [0] 2 5 2 2 6 4 3" xfId="59980" xr:uid="{DA956B33-589B-4243-A9F2-4A29C39A51F9}"/>
    <cellStyle name="쉼표 [0] 2 5 2 2 6 5" xfId="21100" xr:uid="{00000000-0005-0000-0000-00000A010000}"/>
    <cellStyle name="쉼표 [0] 2 5 2 2 6 5 2" xfId="42700" xr:uid="{00000000-0005-0000-0000-00000A010000}"/>
    <cellStyle name="쉼표 [0] 2 5 2 2 6 5 3" xfId="64300" xr:uid="{552C7505-F65D-47C3-8BF9-651AE9A0CE2A}"/>
    <cellStyle name="쉼표 [0] 2 5 2 2 6 6" xfId="25420" xr:uid="{00000000-0005-0000-0000-00000A010000}"/>
    <cellStyle name="쉼표 [0] 2 5 2 2 6 7" xfId="47020" xr:uid="{96C1E233-7209-4573-BBC7-BA0A45E2DECE}"/>
    <cellStyle name="쉼표 [0] 2 5 2 2 7" xfId="4684" xr:uid="{00000000-0005-0000-0000-000000000000}"/>
    <cellStyle name="쉼표 [0] 2 5 2 2 7 2" xfId="26284" xr:uid="{00000000-0005-0000-0000-000000000000}"/>
    <cellStyle name="쉼표 [0] 2 5 2 2 7 3" xfId="47884" xr:uid="{1F2682AC-FA35-4EA7-A786-70E4EB471B04}"/>
    <cellStyle name="쉼표 [0] 2 5 2 2 8" xfId="9004" xr:uid="{00000000-0005-0000-0000-000000000000}"/>
    <cellStyle name="쉼표 [0] 2 5 2 2 8 2" xfId="30604" xr:uid="{00000000-0005-0000-0000-000000000000}"/>
    <cellStyle name="쉼표 [0] 2 5 2 2 8 3" xfId="52204" xr:uid="{D8AC56F4-15EB-488A-9A34-B8AA711EE765}"/>
    <cellStyle name="쉼표 [0] 2 5 2 2 9" xfId="13324" xr:uid="{00000000-0005-0000-0000-000000000000}"/>
    <cellStyle name="쉼표 [0] 2 5 2 2 9 2" xfId="34924" xr:uid="{00000000-0005-0000-0000-000000000000}"/>
    <cellStyle name="쉼표 [0] 2 5 2 2 9 3" xfId="56524" xr:uid="{01BDE4B5-512F-4819-899B-4D95E6EDB948}"/>
    <cellStyle name="쉼표 [0] 2 5 2 3" xfId="580" xr:uid="{00000000-0005-0000-0000-000000000000}"/>
    <cellStyle name="쉼표 [0] 2 5 2 3 10" xfId="22180" xr:uid="{00000000-0005-0000-0000-000000000000}"/>
    <cellStyle name="쉼표 [0] 2 5 2 3 11" xfId="43780" xr:uid="{0A747A03-12D3-4D1E-89A7-44C72EAA0726}"/>
    <cellStyle name="쉼표 [0] 2 5 2 3 2" xfId="1444" xr:uid="{00000000-0005-0000-0000-000000000000}"/>
    <cellStyle name="쉼표 [0] 2 5 2 3 2 2" xfId="5764" xr:uid="{00000000-0005-0000-0000-000000000000}"/>
    <cellStyle name="쉼표 [0] 2 5 2 3 2 2 2" xfId="27364" xr:uid="{00000000-0005-0000-0000-000000000000}"/>
    <cellStyle name="쉼표 [0] 2 5 2 3 2 2 3" xfId="48964" xr:uid="{BBC5F791-BC71-4115-8D48-4F5B1FE2E78C}"/>
    <cellStyle name="쉼표 [0] 2 5 2 3 2 3" xfId="10084" xr:uid="{00000000-0005-0000-0000-000000000000}"/>
    <cellStyle name="쉼표 [0] 2 5 2 3 2 3 2" xfId="31684" xr:uid="{00000000-0005-0000-0000-000000000000}"/>
    <cellStyle name="쉼표 [0] 2 5 2 3 2 3 3" xfId="53284" xr:uid="{63BE7909-07A4-474F-B2EA-9A6E233E443B}"/>
    <cellStyle name="쉼표 [0] 2 5 2 3 2 4" xfId="14404" xr:uid="{00000000-0005-0000-0000-000000000000}"/>
    <cellStyle name="쉼표 [0] 2 5 2 3 2 4 2" xfId="36004" xr:uid="{00000000-0005-0000-0000-000000000000}"/>
    <cellStyle name="쉼표 [0] 2 5 2 3 2 4 3" xfId="57604" xr:uid="{3128E4D5-B723-49B4-B6C0-9E128320B37B}"/>
    <cellStyle name="쉼표 [0] 2 5 2 3 2 5" xfId="18724" xr:uid="{00000000-0005-0000-0000-000000000000}"/>
    <cellStyle name="쉼표 [0] 2 5 2 3 2 5 2" xfId="40324" xr:uid="{00000000-0005-0000-0000-000000000000}"/>
    <cellStyle name="쉼표 [0] 2 5 2 3 2 5 3" xfId="61924" xr:uid="{ADEA0CEB-FF1B-4362-9630-2823667FF650}"/>
    <cellStyle name="쉼표 [0] 2 5 2 3 2 6" xfId="23044" xr:uid="{00000000-0005-0000-0000-000000000000}"/>
    <cellStyle name="쉼표 [0] 2 5 2 3 2 7" xfId="44644" xr:uid="{BD42B002-BF23-439D-9B2B-AC74F05AEC12}"/>
    <cellStyle name="쉼표 [0] 2 5 2 3 3" xfId="2308" xr:uid="{00000000-0005-0000-0000-000000000000}"/>
    <cellStyle name="쉼표 [0] 2 5 2 3 3 2" xfId="6628" xr:uid="{00000000-0005-0000-0000-000000000000}"/>
    <cellStyle name="쉼표 [0] 2 5 2 3 3 2 2" xfId="28228" xr:uid="{00000000-0005-0000-0000-000000000000}"/>
    <cellStyle name="쉼표 [0] 2 5 2 3 3 2 3" xfId="49828" xr:uid="{8E8FAEC4-5E48-4FBA-8813-E2246555315F}"/>
    <cellStyle name="쉼표 [0] 2 5 2 3 3 3" xfId="10948" xr:uid="{00000000-0005-0000-0000-000000000000}"/>
    <cellStyle name="쉼표 [0] 2 5 2 3 3 3 2" xfId="32548" xr:uid="{00000000-0005-0000-0000-000000000000}"/>
    <cellStyle name="쉼표 [0] 2 5 2 3 3 3 3" xfId="54148" xr:uid="{23037F0D-2DEF-4AFC-A67E-E806B0C0124B}"/>
    <cellStyle name="쉼표 [0] 2 5 2 3 3 4" xfId="15268" xr:uid="{00000000-0005-0000-0000-000000000000}"/>
    <cellStyle name="쉼표 [0] 2 5 2 3 3 4 2" xfId="36868" xr:uid="{00000000-0005-0000-0000-000000000000}"/>
    <cellStyle name="쉼표 [0] 2 5 2 3 3 4 3" xfId="58468" xr:uid="{4543EBB7-8237-412C-8C2A-0713393EE72D}"/>
    <cellStyle name="쉼표 [0] 2 5 2 3 3 5" xfId="19588" xr:uid="{00000000-0005-0000-0000-000000000000}"/>
    <cellStyle name="쉼표 [0] 2 5 2 3 3 5 2" xfId="41188" xr:uid="{00000000-0005-0000-0000-000000000000}"/>
    <cellStyle name="쉼표 [0] 2 5 2 3 3 5 3" xfId="62788" xr:uid="{8CD153BB-FFBD-42A9-9435-8728705B953A}"/>
    <cellStyle name="쉼표 [0] 2 5 2 3 3 6" xfId="23908" xr:uid="{00000000-0005-0000-0000-000000000000}"/>
    <cellStyle name="쉼표 [0] 2 5 2 3 3 7" xfId="45508" xr:uid="{6A1860AF-AE6E-4AE9-8C3C-6B12AEA446F1}"/>
    <cellStyle name="쉼표 [0] 2 5 2 3 4" xfId="3172" xr:uid="{00000000-0005-0000-0000-000000000000}"/>
    <cellStyle name="쉼표 [0] 2 5 2 3 4 2" xfId="7492" xr:uid="{00000000-0005-0000-0000-000000000000}"/>
    <cellStyle name="쉼표 [0] 2 5 2 3 4 2 2" xfId="29092" xr:uid="{00000000-0005-0000-0000-000000000000}"/>
    <cellStyle name="쉼표 [0] 2 5 2 3 4 2 3" xfId="50692" xr:uid="{8DCE22BA-2ABC-4147-BB17-FE06A91DAFB5}"/>
    <cellStyle name="쉼표 [0] 2 5 2 3 4 3" xfId="11812" xr:uid="{00000000-0005-0000-0000-000000000000}"/>
    <cellStyle name="쉼표 [0] 2 5 2 3 4 3 2" xfId="33412" xr:uid="{00000000-0005-0000-0000-000000000000}"/>
    <cellStyle name="쉼표 [0] 2 5 2 3 4 3 3" xfId="55012" xr:uid="{B72FB9CB-5437-40CB-97FB-51420DCD69A1}"/>
    <cellStyle name="쉼표 [0] 2 5 2 3 4 4" xfId="16132" xr:uid="{00000000-0005-0000-0000-000000000000}"/>
    <cellStyle name="쉼표 [0] 2 5 2 3 4 4 2" xfId="37732" xr:uid="{00000000-0005-0000-0000-000000000000}"/>
    <cellStyle name="쉼표 [0] 2 5 2 3 4 4 3" xfId="59332" xr:uid="{995D8F41-BE80-4011-AD28-5AD694BCF78D}"/>
    <cellStyle name="쉼표 [0] 2 5 2 3 4 5" xfId="20452" xr:uid="{00000000-0005-0000-0000-000000000000}"/>
    <cellStyle name="쉼표 [0] 2 5 2 3 4 5 2" xfId="42052" xr:uid="{00000000-0005-0000-0000-000000000000}"/>
    <cellStyle name="쉼표 [0] 2 5 2 3 4 5 3" xfId="63652" xr:uid="{F51DCC1A-C03A-4963-9548-FE4C54BCF722}"/>
    <cellStyle name="쉼표 [0] 2 5 2 3 4 6" xfId="24772" xr:uid="{00000000-0005-0000-0000-000000000000}"/>
    <cellStyle name="쉼표 [0] 2 5 2 3 4 7" xfId="46372" xr:uid="{4DFDDE6B-77C6-40F4-A7C9-7186EE50792D}"/>
    <cellStyle name="쉼표 [0] 2 5 2 3 5" xfId="4036" xr:uid="{00000000-0005-0000-0000-00000C010000}"/>
    <cellStyle name="쉼표 [0] 2 5 2 3 5 2" xfId="8356" xr:uid="{00000000-0005-0000-0000-00000C010000}"/>
    <cellStyle name="쉼표 [0] 2 5 2 3 5 2 2" xfId="29956" xr:uid="{00000000-0005-0000-0000-00000C010000}"/>
    <cellStyle name="쉼표 [0] 2 5 2 3 5 2 3" xfId="51556" xr:uid="{557B7955-270E-4BD5-8E21-14FBF6D98173}"/>
    <cellStyle name="쉼표 [0] 2 5 2 3 5 3" xfId="12676" xr:uid="{00000000-0005-0000-0000-00000C010000}"/>
    <cellStyle name="쉼표 [0] 2 5 2 3 5 3 2" xfId="34276" xr:uid="{00000000-0005-0000-0000-00000C010000}"/>
    <cellStyle name="쉼표 [0] 2 5 2 3 5 3 3" xfId="55876" xr:uid="{B1023625-36AF-4499-A54E-396789EA1289}"/>
    <cellStyle name="쉼표 [0] 2 5 2 3 5 4" xfId="16996" xr:uid="{00000000-0005-0000-0000-00000C010000}"/>
    <cellStyle name="쉼표 [0] 2 5 2 3 5 4 2" xfId="38596" xr:uid="{00000000-0005-0000-0000-00000C010000}"/>
    <cellStyle name="쉼표 [0] 2 5 2 3 5 4 3" xfId="60196" xr:uid="{E4EA704F-C084-448A-8A50-F2572A7DF64F}"/>
    <cellStyle name="쉼표 [0] 2 5 2 3 5 5" xfId="21316" xr:uid="{00000000-0005-0000-0000-00000C010000}"/>
    <cellStyle name="쉼표 [0] 2 5 2 3 5 5 2" xfId="42916" xr:uid="{00000000-0005-0000-0000-00000C010000}"/>
    <cellStyle name="쉼표 [0] 2 5 2 3 5 5 3" xfId="64516" xr:uid="{2FA83321-EADE-4C24-B937-F196141E42D9}"/>
    <cellStyle name="쉼표 [0] 2 5 2 3 5 6" xfId="25636" xr:uid="{00000000-0005-0000-0000-00000C010000}"/>
    <cellStyle name="쉼표 [0] 2 5 2 3 5 7" xfId="47236" xr:uid="{652028A7-B824-4248-8DAA-362CEA9F85D7}"/>
    <cellStyle name="쉼표 [0] 2 5 2 3 6" xfId="4900" xr:uid="{00000000-0005-0000-0000-000000000000}"/>
    <cellStyle name="쉼표 [0] 2 5 2 3 6 2" xfId="26500" xr:uid="{00000000-0005-0000-0000-000000000000}"/>
    <cellStyle name="쉼표 [0] 2 5 2 3 6 3" xfId="48100" xr:uid="{3038B8B0-C97E-406F-9829-4C73890CC4F1}"/>
    <cellStyle name="쉼표 [0] 2 5 2 3 7" xfId="9220" xr:uid="{00000000-0005-0000-0000-000000000000}"/>
    <cellStyle name="쉼표 [0] 2 5 2 3 7 2" xfId="30820" xr:uid="{00000000-0005-0000-0000-000000000000}"/>
    <cellStyle name="쉼표 [0] 2 5 2 3 7 3" xfId="52420" xr:uid="{8CCD69E5-23A4-4FC4-8C6C-DF95AD17AC8C}"/>
    <cellStyle name="쉼표 [0] 2 5 2 3 8" xfId="13540" xr:uid="{00000000-0005-0000-0000-000000000000}"/>
    <cellStyle name="쉼표 [0] 2 5 2 3 8 2" xfId="35140" xr:uid="{00000000-0005-0000-0000-000000000000}"/>
    <cellStyle name="쉼표 [0] 2 5 2 3 8 3" xfId="56740" xr:uid="{7F5C6AC4-8E05-4EEC-B26D-96DA6C1927D5}"/>
    <cellStyle name="쉼표 [0] 2 5 2 3 9" xfId="17860" xr:uid="{00000000-0005-0000-0000-000000000000}"/>
    <cellStyle name="쉼표 [0] 2 5 2 3 9 2" xfId="39460" xr:uid="{00000000-0005-0000-0000-000000000000}"/>
    <cellStyle name="쉼표 [0] 2 5 2 3 9 3" xfId="61060" xr:uid="{D4C8EA41-9FF0-4A2C-A4D1-D8BA0E6CA9A7}"/>
    <cellStyle name="쉼표 [0] 2 5 2 4" xfId="1012" xr:uid="{00000000-0005-0000-0000-000000000000}"/>
    <cellStyle name="쉼표 [0] 2 5 2 4 2" xfId="5332" xr:uid="{00000000-0005-0000-0000-000000000000}"/>
    <cellStyle name="쉼표 [0] 2 5 2 4 2 2" xfId="26932" xr:uid="{00000000-0005-0000-0000-000000000000}"/>
    <cellStyle name="쉼표 [0] 2 5 2 4 2 3" xfId="48532" xr:uid="{DE7DEAC2-7299-4AFD-8A87-1B83B0936864}"/>
    <cellStyle name="쉼표 [0] 2 5 2 4 3" xfId="9652" xr:uid="{00000000-0005-0000-0000-000000000000}"/>
    <cellStyle name="쉼표 [0] 2 5 2 4 3 2" xfId="31252" xr:uid="{00000000-0005-0000-0000-000000000000}"/>
    <cellStyle name="쉼표 [0] 2 5 2 4 3 3" xfId="52852" xr:uid="{FD79C39C-7C6A-41F0-88F2-70B8DAB0FF33}"/>
    <cellStyle name="쉼표 [0] 2 5 2 4 4" xfId="13972" xr:uid="{00000000-0005-0000-0000-000000000000}"/>
    <cellStyle name="쉼표 [0] 2 5 2 4 4 2" xfId="35572" xr:uid="{00000000-0005-0000-0000-000000000000}"/>
    <cellStyle name="쉼표 [0] 2 5 2 4 4 3" xfId="57172" xr:uid="{B899BFCA-4756-4195-BDF3-0D35E9BE94FE}"/>
    <cellStyle name="쉼표 [0] 2 5 2 4 5" xfId="18292" xr:uid="{00000000-0005-0000-0000-000000000000}"/>
    <cellStyle name="쉼표 [0] 2 5 2 4 5 2" xfId="39892" xr:uid="{00000000-0005-0000-0000-000000000000}"/>
    <cellStyle name="쉼표 [0] 2 5 2 4 5 3" xfId="61492" xr:uid="{68F3EFDB-DA30-4773-97F6-71129928BF7E}"/>
    <cellStyle name="쉼표 [0] 2 5 2 4 6" xfId="22612" xr:uid="{00000000-0005-0000-0000-000000000000}"/>
    <cellStyle name="쉼표 [0] 2 5 2 4 7" xfId="44212" xr:uid="{92642987-7B3E-4680-A9A0-50E6967AF6D3}"/>
    <cellStyle name="쉼표 [0] 2 5 2 5" xfId="1876" xr:uid="{00000000-0005-0000-0000-000000000000}"/>
    <cellStyle name="쉼표 [0] 2 5 2 5 2" xfId="6196" xr:uid="{00000000-0005-0000-0000-000000000000}"/>
    <cellStyle name="쉼표 [0] 2 5 2 5 2 2" xfId="27796" xr:uid="{00000000-0005-0000-0000-000000000000}"/>
    <cellStyle name="쉼표 [0] 2 5 2 5 2 3" xfId="49396" xr:uid="{B766535B-605C-4D68-8322-0FFF5B0847D4}"/>
    <cellStyle name="쉼표 [0] 2 5 2 5 3" xfId="10516" xr:uid="{00000000-0005-0000-0000-000000000000}"/>
    <cellStyle name="쉼표 [0] 2 5 2 5 3 2" xfId="32116" xr:uid="{00000000-0005-0000-0000-000000000000}"/>
    <cellStyle name="쉼표 [0] 2 5 2 5 3 3" xfId="53716" xr:uid="{2745ACAC-3E63-4261-AA96-DD969FF58B0B}"/>
    <cellStyle name="쉼표 [0] 2 5 2 5 4" xfId="14836" xr:uid="{00000000-0005-0000-0000-000000000000}"/>
    <cellStyle name="쉼표 [0] 2 5 2 5 4 2" xfId="36436" xr:uid="{00000000-0005-0000-0000-000000000000}"/>
    <cellStyle name="쉼표 [0] 2 5 2 5 4 3" xfId="58036" xr:uid="{ACB9BBEB-0571-46C5-BF4D-C8810A5E8D61}"/>
    <cellStyle name="쉼표 [0] 2 5 2 5 5" xfId="19156" xr:uid="{00000000-0005-0000-0000-000000000000}"/>
    <cellStyle name="쉼표 [0] 2 5 2 5 5 2" xfId="40756" xr:uid="{00000000-0005-0000-0000-000000000000}"/>
    <cellStyle name="쉼표 [0] 2 5 2 5 5 3" xfId="62356" xr:uid="{D2CFD28D-EC31-4B1F-9E22-18B74FB95BFD}"/>
    <cellStyle name="쉼표 [0] 2 5 2 5 6" xfId="23476" xr:uid="{00000000-0005-0000-0000-000000000000}"/>
    <cellStyle name="쉼표 [0] 2 5 2 5 7" xfId="45076" xr:uid="{6E5FC7F3-B48D-4E63-8350-BD8E269DFE96}"/>
    <cellStyle name="쉼표 [0] 2 5 2 6" xfId="2740" xr:uid="{00000000-0005-0000-0000-000000000000}"/>
    <cellStyle name="쉼표 [0] 2 5 2 6 2" xfId="7060" xr:uid="{00000000-0005-0000-0000-000000000000}"/>
    <cellStyle name="쉼표 [0] 2 5 2 6 2 2" xfId="28660" xr:uid="{00000000-0005-0000-0000-000000000000}"/>
    <cellStyle name="쉼표 [0] 2 5 2 6 2 3" xfId="50260" xr:uid="{11036EBA-A56B-482C-988E-15695EE902F6}"/>
    <cellStyle name="쉼표 [0] 2 5 2 6 3" xfId="11380" xr:uid="{00000000-0005-0000-0000-000000000000}"/>
    <cellStyle name="쉼표 [0] 2 5 2 6 3 2" xfId="32980" xr:uid="{00000000-0005-0000-0000-000000000000}"/>
    <cellStyle name="쉼표 [0] 2 5 2 6 3 3" xfId="54580" xr:uid="{531E96DF-BF9E-4CDB-ADCA-80ECBC27DFB3}"/>
    <cellStyle name="쉼표 [0] 2 5 2 6 4" xfId="15700" xr:uid="{00000000-0005-0000-0000-000000000000}"/>
    <cellStyle name="쉼표 [0] 2 5 2 6 4 2" xfId="37300" xr:uid="{00000000-0005-0000-0000-000000000000}"/>
    <cellStyle name="쉼표 [0] 2 5 2 6 4 3" xfId="58900" xr:uid="{5AC49460-D968-435E-BD3B-A5615D31DAC6}"/>
    <cellStyle name="쉼표 [0] 2 5 2 6 5" xfId="20020" xr:uid="{00000000-0005-0000-0000-000000000000}"/>
    <cellStyle name="쉼표 [0] 2 5 2 6 5 2" xfId="41620" xr:uid="{00000000-0005-0000-0000-000000000000}"/>
    <cellStyle name="쉼표 [0] 2 5 2 6 5 3" xfId="63220" xr:uid="{30238C72-963B-4E04-93EF-932883630CAA}"/>
    <cellStyle name="쉼표 [0] 2 5 2 6 6" xfId="24340" xr:uid="{00000000-0005-0000-0000-000000000000}"/>
    <cellStyle name="쉼표 [0] 2 5 2 6 7" xfId="45940" xr:uid="{C9D86791-7DB8-4BBE-9A86-114E99E42716}"/>
    <cellStyle name="쉼표 [0] 2 5 2 7" xfId="3604" xr:uid="{00000000-0005-0000-0000-000009010000}"/>
    <cellStyle name="쉼표 [0] 2 5 2 7 2" xfId="7924" xr:uid="{00000000-0005-0000-0000-000009010000}"/>
    <cellStyle name="쉼표 [0] 2 5 2 7 2 2" xfId="29524" xr:uid="{00000000-0005-0000-0000-000009010000}"/>
    <cellStyle name="쉼표 [0] 2 5 2 7 2 3" xfId="51124" xr:uid="{F144A4C4-9D15-4A44-9DD7-9292570989AE}"/>
    <cellStyle name="쉼표 [0] 2 5 2 7 3" xfId="12244" xr:uid="{00000000-0005-0000-0000-000009010000}"/>
    <cellStyle name="쉼표 [0] 2 5 2 7 3 2" xfId="33844" xr:uid="{00000000-0005-0000-0000-000009010000}"/>
    <cellStyle name="쉼표 [0] 2 5 2 7 3 3" xfId="55444" xr:uid="{04A7F72E-534F-4C0B-A8E1-9539E74A4B5E}"/>
    <cellStyle name="쉼표 [0] 2 5 2 7 4" xfId="16564" xr:uid="{00000000-0005-0000-0000-000009010000}"/>
    <cellStyle name="쉼표 [0] 2 5 2 7 4 2" xfId="38164" xr:uid="{00000000-0005-0000-0000-000009010000}"/>
    <cellStyle name="쉼표 [0] 2 5 2 7 4 3" xfId="59764" xr:uid="{A97A7728-5048-4324-B267-616DD1BCF9EC}"/>
    <cellStyle name="쉼표 [0] 2 5 2 7 5" xfId="20884" xr:uid="{00000000-0005-0000-0000-000009010000}"/>
    <cellStyle name="쉼표 [0] 2 5 2 7 5 2" xfId="42484" xr:uid="{00000000-0005-0000-0000-000009010000}"/>
    <cellStyle name="쉼표 [0] 2 5 2 7 5 3" xfId="64084" xr:uid="{F838DF8D-E5B6-4C74-AE26-FD7AD80A72B7}"/>
    <cellStyle name="쉼표 [0] 2 5 2 7 6" xfId="25204" xr:uid="{00000000-0005-0000-0000-000009010000}"/>
    <cellStyle name="쉼표 [0] 2 5 2 7 7" xfId="46804" xr:uid="{E6E13561-B187-4274-80EA-018870CEC68D}"/>
    <cellStyle name="쉼표 [0] 2 5 2 8" xfId="4468" xr:uid="{00000000-0005-0000-0000-000000000000}"/>
    <cellStyle name="쉼표 [0] 2 5 2 8 2" xfId="26068" xr:uid="{00000000-0005-0000-0000-000000000000}"/>
    <cellStyle name="쉼표 [0] 2 5 2 8 3" xfId="47668" xr:uid="{4144F121-B2B1-4A97-BC17-5C273E9B7931}"/>
    <cellStyle name="쉼표 [0] 2 5 2 9" xfId="8788" xr:uid="{00000000-0005-0000-0000-000000000000}"/>
    <cellStyle name="쉼표 [0] 2 5 2 9 2" xfId="30388" xr:uid="{00000000-0005-0000-0000-000000000000}"/>
    <cellStyle name="쉼표 [0] 2 5 2 9 3" xfId="51988" xr:uid="{6B01173B-2348-48D6-99DB-5724940F94E5}"/>
    <cellStyle name="쉼표 [0] 2 5 3" xfId="244" xr:uid="{00000000-0005-0000-0000-000000000000}"/>
    <cellStyle name="쉼표 [0] 2 5 3 10" xfId="17524" xr:uid="{00000000-0005-0000-0000-000000000000}"/>
    <cellStyle name="쉼표 [0] 2 5 3 10 2" xfId="39124" xr:uid="{00000000-0005-0000-0000-000000000000}"/>
    <cellStyle name="쉼표 [0] 2 5 3 10 3" xfId="60724" xr:uid="{D4E7EB8C-C6A5-4BB2-8DF6-671161C4FF39}"/>
    <cellStyle name="쉼표 [0] 2 5 3 11" xfId="21844" xr:uid="{00000000-0005-0000-0000-000000000000}"/>
    <cellStyle name="쉼표 [0] 2 5 3 12" xfId="43444" xr:uid="{CC6D4C5B-A131-4441-8164-103D2579C21C}"/>
    <cellStyle name="쉼표 [0] 2 5 3 2" xfId="676" xr:uid="{00000000-0005-0000-0000-000000000000}"/>
    <cellStyle name="쉼표 [0] 2 5 3 2 10" xfId="22276" xr:uid="{00000000-0005-0000-0000-000000000000}"/>
    <cellStyle name="쉼표 [0] 2 5 3 2 11" xfId="43876" xr:uid="{396114D1-8666-4CBE-AD05-4F2DF80BE682}"/>
    <cellStyle name="쉼표 [0] 2 5 3 2 2" xfId="1540" xr:uid="{00000000-0005-0000-0000-000000000000}"/>
    <cellStyle name="쉼표 [0] 2 5 3 2 2 2" xfId="5860" xr:uid="{00000000-0005-0000-0000-000000000000}"/>
    <cellStyle name="쉼표 [0] 2 5 3 2 2 2 2" xfId="27460" xr:uid="{00000000-0005-0000-0000-000000000000}"/>
    <cellStyle name="쉼표 [0] 2 5 3 2 2 2 3" xfId="49060" xr:uid="{DF10FBD4-93C5-41C1-B611-7ABE6D67E24E}"/>
    <cellStyle name="쉼표 [0] 2 5 3 2 2 3" xfId="10180" xr:uid="{00000000-0005-0000-0000-000000000000}"/>
    <cellStyle name="쉼표 [0] 2 5 3 2 2 3 2" xfId="31780" xr:uid="{00000000-0005-0000-0000-000000000000}"/>
    <cellStyle name="쉼표 [0] 2 5 3 2 2 3 3" xfId="53380" xr:uid="{A5020FC9-B024-4A6F-B223-9B8D435E1603}"/>
    <cellStyle name="쉼표 [0] 2 5 3 2 2 4" xfId="14500" xr:uid="{00000000-0005-0000-0000-000000000000}"/>
    <cellStyle name="쉼표 [0] 2 5 3 2 2 4 2" xfId="36100" xr:uid="{00000000-0005-0000-0000-000000000000}"/>
    <cellStyle name="쉼표 [0] 2 5 3 2 2 4 3" xfId="57700" xr:uid="{77D7E8D1-C0D4-4DFF-982D-95ED328A260D}"/>
    <cellStyle name="쉼표 [0] 2 5 3 2 2 5" xfId="18820" xr:uid="{00000000-0005-0000-0000-000000000000}"/>
    <cellStyle name="쉼표 [0] 2 5 3 2 2 5 2" xfId="40420" xr:uid="{00000000-0005-0000-0000-000000000000}"/>
    <cellStyle name="쉼표 [0] 2 5 3 2 2 5 3" xfId="62020" xr:uid="{3B12C3BF-E216-4595-934D-85A18514E1D8}"/>
    <cellStyle name="쉼표 [0] 2 5 3 2 2 6" xfId="23140" xr:uid="{00000000-0005-0000-0000-000000000000}"/>
    <cellStyle name="쉼표 [0] 2 5 3 2 2 7" xfId="44740" xr:uid="{32C7CBBB-BA0C-4C5E-842B-5BCD3CB42C9F}"/>
    <cellStyle name="쉼표 [0] 2 5 3 2 3" xfId="2404" xr:uid="{00000000-0005-0000-0000-000000000000}"/>
    <cellStyle name="쉼표 [0] 2 5 3 2 3 2" xfId="6724" xr:uid="{00000000-0005-0000-0000-000000000000}"/>
    <cellStyle name="쉼표 [0] 2 5 3 2 3 2 2" xfId="28324" xr:uid="{00000000-0005-0000-0000-000000000000}"/>
    <cellStyle name="쉼표 [0] 2 5 3 2 3 2 3" xfId="49924" xr:uid="{D73739A8-47A8-455D-9F50-097B1A28BCB8}"/>
    <cellStyle name="쉼표 [0] 2 5 3 2 3 3" xfId="11044" xr:uid="{00000000-0005-0000-0000-000000000000}"/>
    <cellStyle name="쉼표 [0] 2 5 3 2 3 3 2" xfId="32644" xr:uid="{00000000-0005-0000-0000-000000000000}"/>
    <cellStyle name="쉼표 [0] 2 5 3 2 3 3 3" xfId="54244" xr:uid="{490DB00C-1328-4B79-985E-E35CD1B2B449}"/>
    <cellStyle name="쉼표 [0] 2 5 3 2 3 4" xfId="15364" xr:uid="{00000000-0005-0000-0000-000000000000}"/>
    <cellStyle name="쉼표 [0] 2 5 3 2 3 4 2" xfId="36964" xr:uid="{00000000-0005-0000-0000-000000000000}"/>
    <cellStyle name="쉼표 [0] 2 5 3 2 3 4 3" xfId="58564" xr:uid="{872D2259-6B52-4A7A-87B1-3E3FF451FBA4}"/>
    <cellStyle name="쉼표 [0] 2 5 3 2 3 5" xfId="19684" xr:uid="{00000000-0005-0000-0000-000000000000}"/>
    <cellStyle name="쉼표 [0] 2 5 3 2 3 5 2" xfId="41284" xr:uid="{00000000-0005-0000-0000-000000000000}"/>
    <cellStyle name="쉼표 [0] 2 5 3 2 3 5 3" xfId="62884" xr:uid="{D58E99CA-D328-40D8-A9D5-4D5C8806DB8E}"/>
    <cellStyle name="쉼표 [0] 2 5 3 2 3 6" xfId="24004" xr:uid="{00000000-0005-0000-0000-000000000000}"/>
    <cellStyle name="쉼표 [0] 2 5 3 2 3 7" xfId="45604" xr:uid="{5E581411-B605-44E3-98E4-7F3DF7ED1C14}"/>
    <cellStyle name="쉼표 [0] 2 5 3 2 4" xfId="3268" xr:uid="{00000000-0005-0000-0000-000000000000}"/>
    <cellStyle name="쉼표 [0] 2 5 3 2 4 2" xfId="7588" xr:uid="{00000000-0005-0000-0000-000000000000}"/>
    <cellStyle name="쉼표 [0] 2 5 3 2 4 2 2" xfId="29188" xr:uid="{00000000-0005-0000-0000-000000000000}"/>
    <cellStyle name="쉼표 [0] 2 5 3 2 4 2 3" xfId="50788" xr:uid="{BB13BF04-600D-46C8-B013-BA3BE61EBD52}"/>
    <cellStyle name="쉼표 [0] 2 5 3 2 4 3" xfId="11908" xr:uid="{00000000-0005-0000-0000-000000000000}"/>
    <cellStyle name="쉼표 [0] 2 5 3 2 4 3 2" xfId="33508" xr:uid="{00000000-0005-0000-0000-000000000000}"/>
    <cellStyle name="쉼표 [0] 2 5 3 2 4 3 3" xfId="55108" xr:uid="{B214386F-F011-45D4-81A3-1D636C403376}"/>
    <cellStyle name="쉼표 [0] 2 5 3 2 4 4" xfId="16228" xr:uid="{00000000-0005-0000-0000-000000000000}"/>
    <cellStyle name="쉼표 [0] 2 5 3 2 4 4 2" xfId="37828" xr:uid="{00000000-0005-0000-0000-000000000000}"/>
    <cellStyle name="쉼표 [0] 2 5 3 2 4 4 3" xfId="59428" xr:uid="{35E9BBD6-E7F7-400A-B2EA-DF054759EF14}"/>
    <cellStyle name="쉼표 [0] 2 5 3 2 4 5" xfId="20548" xr:uid="{00000000-0005-0000-0000-000000000000}"/>
    <cellStyle name="쉼표 [0] 2 5 3 2 4 5 2" xfId="42148" xr:uid="{00000000-0005-0000-0000-000000000000}"/>
    <cellStyle name="쉼표 [0] 2 5 3 2 4 5 3" xfId="63748" xr:uid="{9700A7F0-130D-437C-B944-E0AE14C81D52}"/>
    <cellStyle name="쉼표 [0] 2 5 3 2 4 6" xfId="24868" xr:uid="{00000000-0005-0000-0000-000000000000}"/>
    <cellStyle name="쉼표 [0] 2 5 3 2 4 7" xfId="46468" xr:uid="{F6297FDE-65C4-4CBA-8090-5D38B028F5D0}"/>
    <cellStyle name="쉼표 [0] 2 5 3 2 5" xfId="4132" xr:uid="{00000000-0005-0000-0000-00000E010000}"/>
    <cellStyle name="쉼표 [0] 2 5 3 2 5 2" xfId="8452" xr:uid="{00000000-0005-0000-0000-00000E010000}"/>
    <cellStyle name="쉼표 [0] 2 5 3 2 5 2 2" xfId="30052" xr:uid="{00000000-0005-0000-0000-00000E010000}"/>
    <cellStyle name="쉼표 [0] 2 5 3 2 5 2 3" xfId="51652" xr:uid="{BC9CD151-BF52-4B9A-B141-A98CB6A0D885}"/>
    <cellStyle name="쉼표 [0] 2 5 3 2 5 3" xfId="12772" xr:uid="{00000000-0005-0000-0000-00000E010000}"/>
    <cellStyle name="쉼표 [0] 2 5 3 2 5 3 2" xfId="34372" xr:uid="{00000000-0005-0000-0000-00000E010000}"/>
    <cellStyle name="쉼표 [0] 2 5 3 2 5 3 3" xfId="55972" xr:uid="{0E463BD6-9913-49FC-B1A8-569CB8FEE083}"/>
    <cellStyle name="쉼표 [0] 2 5 3 2 5 4" xfId="17092" xr:uid="{00000000-0005-0000-0000-00000E010000}"/>
    <cellStyle name="쉼표 [0] 2 5 3 2 5 4 2" xfId="38692" xr:uid="{00000000-0005-0000-0000-00000E010000}"/>
    <cellStyle name="쉼표 [0] 2 5 3 2 5 4 3" xfId="60292" xr:uid="{CAC44E96-A65F-4B9E-8B72-9D323C36E284}"/>
    <cellStyle name="쉼표 [0] 2 5 3 2 5 5" xfId="21412" xr:uid="{00000000-0005-0000-0000-00000E010000}"/>
    <cellStyle name="쉼표 [0] 2 5 3 2 5 5 2" xfId="43012" xr:uid="{00000000-0005-0000-0000-00000E010000}"/>
    <cellStyle name="쉼표 [0] 2 5 3 2 5 5 3" xfId="64612" xr:uid="{02C39D90-B185-47FC-A035-006A38C70A95}"/>
    <cellStyle name="쉼표 [0] 2 5 3 2 5 6" xfId="25732" xr:uid="{00000000-0005-0000-0000-00000E010000}"/>
    <cellStyle name="쉼표 [0] 2 5 3 2 5 7" xfId="47332" xr:uid="{5F113D32-C917-4659-969D-10FC81CAB671}"/>
    <cellStyle name="쉼표 [0] 2 5 3 2 6" xfId="4996" xr:uid="{00000000-0005-0000-0000-000000000000}"/>
    <cellStyle name="쉼표 [0] 2 5 3 2 6 2" xfId="26596" xr:uid="{00000000-0005-0000-0000-000000000000}"/>
    <cellStyle name="쉼표 [0] 2 5 3 2 6 3" xfId="48196" xr:uid="{AC2D047F-C483-4CF7-9D92-33013D58BD2F}"/>
    <cellStyle name="쉼표 [0] 2 5 3 2 7" xfId="9316" xr:uid="{00000000-0005-0000-0000-000000000000}"/>
    <cellStyle name="쉼표 [0] 2 5 3 2 7 2" xfId="30916" xr:uid="{00000000-0005-0000-0000-000000000000}"/>
    <cellStyle name="쉼표 [0] 2 5 3 2 7 3" xfId="52516" xr:uid="{71416211-89C0-4A5A-90B2-0F3A1E24B13C}"/>
    <cellStyle name="쉼표 [0] 2 5 3 2 8" xfId="13636" xr:uid="{00000000-0005-0000-0000-000000000000}"/>
    <cellStyle name="쉼표 [0] 2 5 3 2 8 2" xfId="35236" xr:uid="{00000000-0005-0000-0000-000000000000}"/>
    <cellStyle name="쉼표 [0] 2 5 3 2 8 3" xfId="56836" xr:uid="{04F82A29-CDE8-4D63-9BA5-14B4BCC8A0D4}"/>
    <cellStyle name="쉼표 [0] 2 5 3 2 9" xfId="17956" xr:uid="{00000000-0005-0000-0000-000000000000}"/>
    <cellStyle name="쉼표 [0] 2 5 3 2 9 2" xfId="39556" xr:uid="{00000000-0005-0000-0000-000000000000}"/>
    <cellStyle name="쉼표 [0] 2 5 3 2 9 3" xfId="61156" xr:uid="{7A561A73-5B96-40E3-B2F7-D841CB99DD37}"/>
    <cellStyle name="쉼표 [0] 2 5 3 3" xfId="1108" xr:uid="{00000000-0005-0000-0000-000000000000}"/>
    <cellStyle name="쉼표 [0] 2 5 3 3 2" xfId="5428" xr:uid="{00000000-0005-0000-0000-000000000000}"/>
    <cellStyle name="쉼표 [0] 2 5 3 3 2 2" xfId="27028" xr:uid="{00000000-0005-0000-0000-000000000000}"/>
    <cellStyle name="쉼표 [0] 2 5 3 3 2 3" xfId="48628" xr:uid="{111D52D4-22DB-49A0-A88D-12B1798912A7}"/>
    <cellStyle name="쉼표 [0] 2 5 3 3 3" xfId="9748" xr:uid="{00000000-0005-0000-0000-000000000000}"/>
    <cellStyle name="쉼표 [0] 2 5 3 3 3 2" xfId="31348" xr:uid="{00000000-0005-0000-0000-000000000000}"/>
    <cellStyle name="쉼표 [0] 2 5 3 3 3 3" xfId="52948" xr:uid="{02904E70-03E7-48DC-A5BB-D9684163A1CA}"/>
    <cellStyle name="쉼표 [0] 2 5 3 3 4" xfId="14068" xr:uid="{00000000-0005-0000-0000-000000000000}"/>
    <cellStyle name="쉼표 [0] 2 5 3 3 4 2" xfId="35668" xr:uid="{00000000-0005-0000-0000-000000000000}"/>
    <cellStyle name="쉼표 [0] 2 5 3 3 4 3" xfId="57268" xr:uid="{75483045-6F36-4680-A9DC-2FA5D44E1F33}"/>
    <cellStyle name="쉼표 [0] 2 5 3 3 5" xfId="18388" xr:uid="{00000000-0005-0000-0000-000000000000}"/>
    <cellStyle name="쉼표 [0] 2 5 3 3 5 2" xfId="39988" xr:uid="{00000000-0005-0000-0000-000000000000}"/>
    <cellStyle name="쉼표 [0] 2 5 3 3 5 3" xfId="61588" xr:uid="{0C501D88-AD64-4ECF-BB1E-D0D22116E7AB}"/>
    <cellStyle name="쉼표 [0] 2 5 3 3 6" xfId="22708" xr:uid="{00000000-0005-0000-0000-000000000000}"/>
    <cellStyle name="쉼표 [0] 2 5 3 3 7" xfId="44308" xr:uid="{AFAED0B4-0C39-4731-A47B-7E152AFE37F3}"/>
    <cellStyle name="쉼표 [0] 2 5 3 4" xfId="1972" xr:uid="{00000000-0005-0000-0000-000000000000}"/>
    <cellStyle name="쉼표 [0] 2 5 3 4 2" xfId="6292" xr:uid="{00000000-0005-0000-0000-000000000000}"/>
    <cellStyle name="쉼표 [0] 2 5 3 4 2 2" xfId="27892" xr:uid="{00000000-0005-0000-0000-000000000000}"/>
    <cellStyle name="쉼표 [0] 2 5 3 4 2 3" xfId="49492" xr:uid="{13776247-06C8-47EE-AFAA-CAC2C3155DB9}"/>
    <cellStyle name="쉼표 [0] 2 5 3 4 3" xfId="10612" xr:uid="{00000000-0005-0000-0000-000000000000}"/>
    <cellStyle name="쉼표 [0] 2 5 3 4 3 2" xfId="32212" xr:uid="{00000000-0005-0000-0000-000000000000}"/>
    <cellStyle name="쉼표 [0] 2 5 3 4 3 3" xfId="53812" xr:uid="{44F95A12-9DBE-4678-B987-EB5F2A8F904B}"/>
    <cellStyle name="쉼표 [0] 2 5 3 4 4" xfId="14932" xr:uid="{00000000-0005-0000-0000-000000000000}"/>
    <cellStyle name="쉼표 [0] 2 5 3 4 4 2" xfId="36532" xr:uid="{00000000-0005-0000-0000-000000000000}"/>
    <cellStyle name="쉼표 [0] 2 5 3 4 4 3" xfId="58132" xr:uid="{1A8A7269-C5C6-4407-9044-8B4B357C7C2D}"/>
    <cellStyle name="쉼표 [0] 2 5 3 4 5" xfId="19252" xr:uid="{00000000-0005-0000-0000-000000000000}"/>
    <cellStyle name="쉼표 [0] 2 5 3 4 5 2" xfId="40852" xr:uid="{00000000-0005-0000-0000-000000000000}"/>
    <cellStyle name="쉼표 [0] 2 5 3 4 5 3" xfId="62452" xr:uid="{5E321332-7545-4ED0-A23A-30B560F442CE}"/>
    <cellStyle name="쉼표 [0] 2 5 3 4 6" xfId="23572" xr:uid="{00000000-0005-0000-0000-000000000000}"/>
    <cellStyle name="쉼표 [0] 2 5 3 4 7" xfId="45172" xr:uid="{2B7C7D69-E2E6-4E54-93E7-D49CCA40B931}"/>
    <cellStyle name="쉼표 [0] 2 5 3 5" xfId="2836" xr:uid="{00000000-0005-0000-0000-000000000000}"/>
    <cellStyle name="쉼표 [0] 2 5 3 5 2" xfId="7156" xr:uid="{00000000-0005-0000-0000-000000000000}"/>
    <cellStyle name="쉼표 [0] 2 5 3 5 2 2" xfId="28756" xr:uid="{00000000-0005-0000-0000-000000000000}"/>
    <cellStyle name="쉼표 [0] 2 5 3 5 2 3" xfId="50356" xr:uid="{4B8357B8-B2F6-497F-9A2B-ADCA70377446}"/>
    <cellStyle name="쉼표 [0] 2 5 3 5 3" xfId="11476" xr:uid="{00000000-0005-0000-0000-000000000000}"/>
    <cellStyle name="쉼표 [0] 2 5 3 5 3 2" xfId="33076" xr:uid="{00000000-0005-0000-0000-000000000000}"/>
    <cellStyle name="쉼표 [0] 2 5 3 5 3 3" xfId="54676" xr:uid="{B3C21C44-0C92-49E4-A1A4-62F5C9F4B492}"/>
    <cellStyle name="쉼표 [0] 2 5 3 5 4" xfId="15796" xr:uid="{00000000-0005-0000-0000-000000000000}"/>
    <cellStyle name="쉼표 [0] 2 5 3 5 4 2" xfId="37396" xr:uid="{00000000-0005-0000-0000-000000000000}"/>
    <cellStyle name="쉼표 [0] 2 5 3 5 4 3" xfId="58996" xr:uid="{E74AF59B-2FF0-47F7-8270-C09B756D0203}"/>
    <cellStyle name="쉼표 [0] 2 5 3 5 5" xfId="20116" xr:uid="{00000000-0005-0000-0000-000000000000}"/>
    <cellStyle name="쉼표 [0] 2 5 3 5 5 2" xfId="41716" xr:uid="{00000000-0005-0000-0000-000000000000}"/>
    <cellStyle name="쉼표 [0] 2 5 3 5 5 3" xfId="63316" xr:uid="{9B030704-F52B-4AEB-9F16-BB17F37EC255}"/>
    <cellStyle name="쉼표 [0] 2 5 3 5 6" xfId="24436" xr:uid="{00000000-0005-0000-0000-000000000000}"/>
    <cellStyle name="쉼표 [0] 2 5 3 5 7" xfId="46036" xr:uid="{709EF2FF-3C0F-49A5-AAF7-2B49767C3A8A}"/>
    <cellStyle name="쉼표 [0] 2 5 3 6" xfId="3700" xr:uid="{00000000-0005-0000-0000-00000D010000}"/>
    <cellStyle name="쉼표 [0] 2 5 3 6 2" xfId="8020" xr:uid="{00000000-0005-0000-0000-00000D010000}"/>
    <cellStyle name="쉼표 [0] 2 5 3 6 2 2" xfId="29620" xr:uid="{00000000-0005-0000-0000-00000D010000}"/>
    <cellStyle name="쉼표 [0] 2 5 3 6 2 3" xfId="51220" xr:uid="{C2806929-F0D5-4C6B-BC46-F3CC67C2208C}"/>
    <cellStyle name="쉼표 [0] 2 5 3 6 3" xfId="12340" xr:uid="{00000000-0005-0000-0000-00000D010000}"/>
    <cellStyle name="쉼표 [0] 2 5 3 6 3 2" xfId="33940" xr:uid="{00000000-0005-0000-0000-00000D010000}"/>
    <cellStyle name="쉼표 [0] 2 5 3 6 3 3" xfId="55540" xr:uid="{341619EE-F9F1-42E3-9A1C-FF299346EFC0}"/>
    <cellStyle name="쉼표 [0] 2 5 3 6 4" xfId="16660" xr:uid="{00000000-0005-0000-0000-00000D010000}"/>
    <cellStyle name="쉼표 [0] 2 5 3 6 4 2" xfId="38260" xr:uid="{00000000-0005-0000-0000-00000D010000}"/>
    <cellStyle name="쉼표 [0] 2 5 3 6 4 3" xfId="59860" xr:uid="{9D609E20-51AB-4D02-8C7D-61AAE95C0998}"/>
    <cellStyle name="쉼표 [0] 2 5 3 6 5" xfId="20980" xr:uid="{00000000-0005-0000-0000-00000D010000}"/>
    <cellStyle name="쉼표 [0] 2 5 3 6 5 2" xfId="42580" xr:uid="{00000000-0005-0000-0000-00000D010000}"/>
    <cellStyle name="쉼표 [0] 2 5 3 6 5 3" xfId="64180" xr:uid="{D83B8D2F-2D28-48E2-8F61-8300F0CE7D7F}"/>
    <cellStyle name="쉼표 [0] 2 5 3 6 6" xfId="25300" xr:uid="{00000000-0005-0000-0000-00000D010000}"/>
    <cellStyle name="쉼표 [0] 2 5 3 6 7" xfId="46900" xr:uid="{3B24C9B2-94DA-4C4D-9340-BE46038B415A}"/>
    <cellStyle name="쉼표 [0] 2 5 3 7" xfId="4564" xr:uid="{00000000-0005-0000-0000-000000000000}"/>
    <cellStyle name="쉼표 [0] 2 5 3 7 2" xfId="26164" xr:uid="{00000000-0005-0000-0000-000000000000}"/>
    <cellStyle name="쉼표 [0] 2 5 3 7 3" xfId="47764" xr:uid="{C67FE716-734F-4E0B-A68E-D7B03D4DECAB}"/>
    <cellStyle name="쉼표 [0] 2 5 3 8" xfId="8884" xr:uid="{00000000-0005-0000-0000-000000000000}"/>
    <cellStyle name="쉼표 [0] 2 5 3 8 2" xfId="30484" xr:uid="{00000000-0005-0000-0000-000000000000}"/>
    <cellStyle name="쉼표 [0] 2 5 3 8 3" xfId="52084" xr:uid="{C5718B49-DDC3-4A99-B8AE-01D523E8D8FB}"/>
    <cellStyle name="쉼표 [0] 2 5 3 9" xfId="13204" xr:uid="{00000000-0005-0000-0000-000000000000}"/>
    <cellStyle name="쉼표 [0] 2 5 3 9 2" xfId="34804" xr:uid="{00000000-0005-0000-0000-000000000000}"/>
    <cellStyle name="쉼표 [0] 2 5 3 9 3" xfId="56404" xr:uid="{F0E6789E-DA80-40FD-813B-0300BDCEC45D}"/>
    <cellStyle name="쉼표 [0] 2 5 4" xfId="460" xr:uid="{00000000-0005-0000-0000-000000000000}"/>
    <cellStyle name="쉼표 [0] 2 5 4 10" xfId="22060" xr:uid="{00000000-0005-0000-0000-000000000000}"/>
    <cellStyle name="쉼표 [0] 2 5 4 11" xfId="43660" xr:uid="{290DB6AD-95EB-42A4-9BB6-DBBDF166F5E2}"/>
    <cellStyle name="쉼표 [0] 2 5 4 2" xfId="1324" xr:uid="{00000000-0005-0000-0000-000000000000}"/>
    <cellStyle name="쉼표 [0] 2 5 4 2 2" xfId="5644" xr:uid="{00000000-0005-0000-0000-000000000000}"/>
    <cellStyle name="쉼표 [0] 2 5 4 2 2 2" xfId="27244" xr:uid="{00000000-0005-0000-0000-000000000000}"/>
    <cellStyle name="쉼표 [0] 2 5 4 2 2 3" xfId="48844" xr:uid="{4AAE5C33-5B24-4A5A-B005-851523067D6C}"/>
    <cellStyle name="쉼표 [0] 2 5 4 2 3" xfId="9964" xr:uid="{00000000-0005-0000-0000-000000000000}"/>
    <cellStyle name="쉼표 [0] 2 5 4 2 3 2" xfId="31564" xr:uid="{00000000-0005-0000-0000-000000000000}"/>
    <cellStyle name="쉼표 [0] 2 5 4 2 3 3" xfId="53164" xr:uid="{00C57B54-69AC-4E14-AF8D-656B63EDAD34}"/>
    <cellStyle name="쉼표 [0] 2 5 4 2 4" xfId="14284" xr:uid="{00000000-0005-0000-0000-000000000000}"/>
    <cellStyle name="쉼표 [0] 2 5 4 2 4 2" xfId="35884" xr:uid="{00000000-0005-0000-0000-000000000000}"/>
    <cellStyle name="쉼표 [0] 2 5 4 2 4 3" xfId="57484" xr:uid="{30524EFF-2E16-4915-A141-1FF444A9B0FE}"/>
    <cellStyle name="쉼표 [0] 2 5 4 2 5" xfId="18604" xr:uid="{00000000-0005-0000-0000-000000000000}"/>
    <cellStyle name="쉼표 [0] 2 5 4 2 5 2" xfId="40204" xr:uid="{00000000-0005-0000-0000-000000000000}"/>
    <cellStyle name="쉼표 [0] 2 5 4 2 5 3" xfId="61804" xr:uid="{25A9530C-3854-4DBD-BF78-EA76D3E01347}"/>
    <cellStyle name="쉼표 [0] 2 5 4 2 6" xfId="22924" xr:uid="{00000000-0005-0000-0000-000000000000}"/>
    <cellStyle name="쉼표 [0] 2 5 4 2 7" xfId="44524" xr:uid="{81843710-0531-47FE-BBDA-60067CF147CD}"/>
    <cellStyle name="쉼표 [0] 2 5 4 3" xfId="2188" xr:uid="{00000000-0005-0000-0000-000000000000}"/>
    <cellStyle name="쉼표 [0] 2 5 4 3 2" xfId="6508" xr:uid="{00000000-0005-0000-0000-000000000000}"/>
    <cellStyle name="쉼표 [0] 2 5 4 3 2 2" xfId="28108" xr:uid="{00000000-0005-0000-0000-000000000000}"/>
    <cellStyle name="쉼표 [0] 2 5 4 3 2 3" xfId="49708" xr:uid="{8ED42490-C048-480E-A705-9A797594C575}"/>
    <cellStyle name="쉼표 [0] 2 5 4 3 3" xfId="10828" xr:uid="{00000000-0005-0000-0000-000000000000}"/>
    <cellStyle name="쉼표 [0] 2 5 4 3 3 2" xfId="32428" xr:uid="{00000000-0005-0000-0000-000000000000}"/>
    <cellStyle name="쉼표 [0] 2 5 4 3 3 3" xfId="54028" xr:uid="{A93E4A3E-4D78-44C2-8FD2-5D46E2091D33}"/>
    <cellStyle name="쉼표 [0] 2 5 4 3 4" xfId="15148" xr:uid="{00000000-0005-0000-0000-000000000000}"/>
    <cellStyle name="쉼표 [0] 2 5 4 3 4 2" xfId="36748" xr:uid="{00000000-0005-0000-0000-000000000000}"/>
    <cellStyle name="쉼표 [0] 2 5 4 3 4 3" xfId="58348" xr:uid="{8F2490B9-44DF-46DF-8FD2-6444B315F971}"/>
    <cellStyle name="쉼표 [0] 2 5 4 3 5" xfId="19468" xr:uid="{00000000-0005-0000-0000-000000000000}"/>
    <cellStyle name="쉼표 [0] 2 5 4 3 5 2" xfId="41068" xr:uid="{00000000-0005-0000-0000-000000000000}"/>
    <cellStyle name="쉼표 [0] 2 5 4 3 5 3" xfId="62668" xr:uid="{9432A23B-B7D0-4DA9-B0A8-6DDA1307DE0C}"/>
    <cellStyle name="쉼표 [0] 2 5 4 3 6" xfId="23788" xr:uid="{00000000-0005-0000-0000-000000000000}"/>
    <cellStyle name="쉼표 [0] 2 5 4 3 7" xfId="45388" xr:uid="{FA71DAD6-BDA0-46E4-BF6B-8039DD218AC5}"/>
    <cellStyle name="쉼표 [0] 2 5 4 4" xfId="3052" xr:uid="{00000000-0005-0000-0000-000000000000}"/>
    <cellStyle name="쉼표 [0] 2 5 4 4 2" xfId="7372" xr:uid="{00000000-0005-0000-0000-000000000000}"/>
    <cellStyle name="쉼표 [0] 2 5 4 4 2 2" xfId="28972" xr:uid="{00000000-0005-0000-0000-000000000000}"/>
    <cellStyle name="쉼표 [0] 2 5 4 4 2 3" xfId="50572" xr:uid="{E7C9F023-5F4F-4A98-8C6F-BB41794B2FD5}"/>
    <cellStyle name="쉼표 [0] 2 5 4 4 3" xfId="11692" xr:uid="{00000000-0005-0000-0000-000000000000}"/>
    <cellStyle name="쉼표 [0] 2 5 4 4 3 2" xfId="33292" xr:uid="{00000000-0005-0000-0000-000000000000}"/>
    <cellStyle name="쉼표 [0] 2 5 4 4 3 3" xfId="54892" xr:uid="{8296B9AC-6A72-4D60-9667-90F5F044CA2B}"/>
    <cellStyle name="쉼표 [0] 2 5 4 4 4" xfId="16012" xr:uid="{00000000-0005-0000-0000-000000000000}"/>
    <cellStyle name="쉼표 [0] 2 5 4 4 4 2" xfId="37612" xr:uid="{00000000-0005-0000-0000-000000000000}"/>
    <cellStyle name="쉼표 [0] 2 5 4 4 4 3" xfId="59212" xr:uid="{5F9BE5AC-2F27-4414-BDE3-1DFEEA54A182}"/>
    <cellStyle name="쉼표 [0] 2 5 4 4 5" xfId="20332" xr:uid="{00000000-0005-0000-0000-000000000000}"/>
    <cellStyle name="쉼표 [0] 2 5 4 4 5 2" xfId="41932" xr:uid="{00000000-0005-0000-0000-000000000000}"/>
    <cellStyle name="쉼표 [0] 2 5 4 4 5 3" xfId="63532" xr:uid="{6ACEF36E-3992-4289-AD7A-570A1534263C}"/>
    <cellStyle name="쉼표 [0] 2 5 4 4 6" xfId="24652" xr:uid="{00000000-0005-0000-0000-000000000000}"/>
    <cellStyle name="쉼표 [0] 2 5 4 4 7" xfId="46252" xr:uid="{D3FC627C-9D42-4324-8327-86A0010C6823}"/>
    <cellStyle name="쉼표 [0] 2 5 4 5" xfId="3916" xr:uid="{00000000-0005-0000-0000-00000F010000}"/>
    <cellStyle name="쉼표 [0] 2 5 4 5 2" xfId="8236" xr:uid="{00000000-0005-0000-0000-00000F010000}"/>
    <cellStyle name="쉼표 [0] 2 5 4 5 2 2" xfId="29836" xr:uid="{00000000-0005-0000-0000-00000F010000}"/>
    <cellStyle name="쉼표 [0] 2 5 4 5 2 3" xfId="51436" xr:uid="{989CD73C-4744-4FFE-88B8-0F49F337A36C}"/>
    <cellStyle name="쉼표 [0] 2 5 4 5 3" xfId="12556" xr:uid="{00000000-0005-0000-0000-00000F010000}"/>
    <cellStyle name="쉼표 [0] 2 5 4 5 3 2" xfId="34156" xr:uid="{00000000-0005-0000-0000-00000F010000}"/>
    <cellStyle name="쉼표 [0] 2 5 4 5 3 3" xfId="55756" xr:uid="{DC5D8FAE-8855-48F6-8FE9-CAE786851453}"/>
    <cellStyle name="쉼표 [0] 2 5 4 5 4" xfId="16876" xr:uid="{00000000-0005-0000-0000-00000F010000}"/>
    <cellStyle name="쉼표 [0] 2 5 4 5 4 2" xfId="38476" xr:uid="{00000000-0005-0000-0000-00000F010000}"/>
    <cellStyle name="쉼표 [0] 2 5 4 5 4 3" xfId="60076" xr:uid="{65B952C8-3C0A-42B7-A90C-941A1A1A5B35}"/>
    <cellStyle name="쉼표 [0] 2 5 4 5 5" xfId="21196" xr:uid="{00000000-0005-0000-0000-00000F010000}"/>
    <cellStyle name="쉼표 [0] 2 5 4 5 5 2" xfId="42796" xr:uid="{00000000-0005-0000-0000-00000F010000}"/>
    <cellStyle name="쉼표 [0] 2 5 4 5 5 3" xfId="64396" xr:uid="{9B0F91C3-E933-4DE7-84C7-D2574ED26B40}"/>
    <cellStyle name="쉼표 [0] 2 5 4 5 6" xfId="25516" xr:uid="{00000000-0005-0000-0000-00000F010000}"/>
    <cellStyle name="쉼표 [0] 2 5 4 5 7" xfId="47116" xr:uid="{38499C3D-D4A6-495D-91D2-3C6CFBBFC6A4}"/>
    <cellStyle name="쉼표 [0] 2 5 4 6" xfId="4780" xr:uid="{00000000-0005-0000-0000-000000000000}"/>
    <cellStyle name="쉼표 [0] 2 5 4 6 2" xfId="26380" xr:uid="{00000000-0005-0000-0000-000000000000}"/>
    <cellStyle name="쉼표 [0] 2 5 4 6 3" xfId="47980" xr:uid="{EFB7444D-8D91-460A-A4D2-ADCCDB8042D8}"/>
    <cellStyle name="쉼표 [0] 2 5 4 7" xfId="9100" xr:uid="{00000000-0005-0000-0000-000000000000}"/>
    <cellStyle name="쉼표 [0] 2 5 4 7 2" xfId="30700" xr:uid="{00000000-0005-0000-0000-000000000000}"/>
    <cellStyle name="쉼표 [0] 2 5 4 7 3" xfId="52300" xr:uid="{D639C0E2-7A03-42AA-9A27-0954C84B2B8D}"/>
    <cellStyle name="쉼표 [0] 2 5 4 8" xfId="13420" xr:uid="{00000000-0005-0000-0000-000000000000}"/>
    <cellStyle name="쉼표 [0] 2 5 4 8 2" xfId="35020" xr:uid="{00000000-0005-0000-0000-000000000000}"/>
    <cellStyle name="쉼표 [0] 2 5 4 8 3" xfId="56620" xr:uid="{FAD64001-96CF-4BCA-A1D9-DE9BACD77968}"/>
    <cellStyle name="쉼표 [0] 2 5 4 9" xfId="17740" xr:uid="{00000000-0005-0000-0000-000000000000}"/>
    <cellStyle name="쉼표 [0] 2 5 4 9 2" xfId="39340" xr:uid="{00000000-0005-0000-0000-000000000000}"/>
    <cellStyle name="쉼표 [0] 2 5 4 9 3" xfId="60940" xr:uid="{C338CA73-03C7-495C-ABCF-6C007E920AB1}"/>
    <cellStyle name="쉼표 [0] 2 5 5" xfId="892" xr:uid="{00000000-0005-0000-0000-000000000000}"/>
    <cellStyle name="쉼표 [0] 2 5 5 2" xfId="5212" xr:uid="{00000000-0005-0000-0000-000000000000}"/>
    <cellStyle name="쉼표 [0] 2 5 5 2 2" xfId="26812" xr:uid="{00000000-0005-0000-0000-000000000000}"/>
    <cellStyle name="쉼표 [0] 2 5 5 2 3" xfId="48412" xr:uid="{B1732174-3AF7-4569-91A7-54BD7C2F7E93}"/>
    <cellStyle name="쉼표 [0] 2 5 5 3" xfId="9532" xr:uid="{00000000-0005-0000-0000-000000000000}"/>
    <cellStyle name="쉼표 [0] 2 5 5 3 2" xfId="31132" xr:uid="{00000000-0005-0000-0000-000000000000}"/>
    <cellStyle name="쉼표 [0] 2 5 5 3 3" xfId="52732" xr:uid="{F524FFC8-90CA-4C00-9948-A7A5C6BBBA26}"/>
    <cellStyle name="쉼표 [0] 2 5 5 4" xfId="13852" xr:uid="{00000000-0005-0000-0000-000000000000}"/>
    <cellStyle name="쉼표 [0] 2 5 5 4 2" xfId="35452" xr:uid="{00000000-0005-0000-0000-000000000000}"/>
    <cellStyle name="쉼표 [0] 2 5 5 4 3" xfId="57052" xr:uid="{08AE774A-02E3-4DE2-ADFA-B4BCAC2DD43D}"/>
    <cellStyle name="쉼표 [0] 2 5 5 5" xfId="18172" xr:uid="{00000000-0005-0000-0000-000000000000}"/>
    <cellStyle name="쉼표 [0] 2 5 5 5 2" xfId="39772" xr:uid="{00000000-0005-0000-0000-000000000000}"/>
    <cellStyle name="쉼표 [0] 2 5 5 5 3" xfId="61372" xr:uid="{C7FC8D3F-BA76-4743-BA09-9D790D7FEFE6}"/>
    <cellStyle name="쉼표 [0] 2 5 5 6" xfId="22492" xr:uid="{00000000-0005-0000-0000-000000000000}"/>
    <cellStyle name="쉼표 [0] 2 5 5 7" xfId="44092" xr:uid="{5E287D61-0987-4A17-BAEF-FA9093612FD4}"/>
    <cellStyle name="쉼표 [0] 2 5 6" xfId="1756" xr:uid="{00000000-0005-0000-0000-000000000000}"/>
    <cellStyle name="쉼표 [0] 2 5 6 2" xfId="6076" xr:uid="{00000000-0005-0000-0000-000000000000}"/>
    <cellStyle name="쉼표 [0] 2 5 6 2 2" xfId="27676" xr:uid="{00000000-0005-0000-0000-000000000000}"/>
    <cellStyle name="쉼표 [0] 2 5 6 2 3" xfId="49276" xr:uid="{37A5A7BA-ABF9-4C7A-AA8A-4BCF482C4ECC}"/>
    <cellStyle name="쉼표 [0] 2 5 6 3" xfId="10396" xr:uid="{00000000-0005-0000-0000-000000000000}"/>
    <cellStyle name="쉼표 [0] 2 5 6 3 2" xfId="31996" xr:uid="{00000000-0005-0000-0000-000000000000}"/>
    <cellStyle name="쉼표 [0] 2 5 6 3 3" xfId="53596" xr:uid="{126D135D-97E9-4127-B30A-7A651D8CCBF7}"/>
    <cellStyle name="쉼표 [0] 2 5 6 4" xfId="14716" xr:uid="{00000000-0005-0000-0000-000000000000}"/>
    <cellStyle name="쉼표 [0] 2 5 6 4 2" xfId="36316" xr:uid="{00000000-0005-0000-0000-000000000000}"/>
    <cellStyle name="쉼표 [0] 2 5 6 4 3" xfId="57916" xr:uid="{4518F4DE-E4FB-4720-8FFC-83DF87D9FB0B}"/>
    <cellStyle name="쉼표 [0] 2 5 6 5" xfId="19036" xr:uid="{00000000-0005-0000-0000-000000000000}"/>
    <cellStyle name="쉼표 [0] 2 5 6 5 2" xfId="40636" xr:uid="{00000000-0005-0000-0000-000000000000}"/>
    <cellStyle name="쉼표 [0] 2 5 6 5 3" xfId="62236" xr:uid="{2272C194-5050-4640-B673-C427DDC0A410}"/>
    <cellStyle name="쉼표 [0] 2 5 6 6" xfId="23356" xr:uid="{00000000-0005-0000-0000-000000000000}"/>
    <cellStyle name="쉼표 [0] 2 5 6 7" xfId="44956" xr:uid="{4A7EECA9-34F6-484B-805C-64BED8395730}"/>
    <cellStyle name="쉼표 [0] 2 5 7" xfId="2620" xr:uid="{00000000-0005-0000-0000-000000000000}"/>
    <cellStyle name="쉼표 [0] 2 5 7 2" xfId="6940" xr:uid="{00000000-0005-0000-0000-000000000000}"/>
    <cellStyle name="쉼표 [0] 2 5 7 2 2" xfId="28540" xr:uid="{00000000-0005-0000-0000-000000000000}"/>
    <cellStyle name="쉼표 [0] 2 5 7 2 3" xfId="50140" xr:uid="{E09D5A94-4F4E-401B-946F-C814D0D11E86}"/>
    <cellStyle name="쉼표 [0] 2 5 7 3" xfId="11260" xr:uid="{00000000-0005-0000-0000-000000000000}"/>
    <cellStyle name="쉼표 [0] 2 5 7 3 2" xfId="32860" xr:uid="{00000000-0005-0000-0000-000000000000}"/>
    <cellStyle name="쉼표 [0] 2 5 7 3 3" xfId="54460" xr:uid="{A92D3211-3B5A-42D4-AFE3-C5AC3E5B69CF}"/>
    <cellStyle name="쉼표 [0] 2 5 7 4" xfId="15580" xr:uid="{00000000-0005-0000-0000-000000000000}"/>
    <cellStyle name="쉼표 [0] 2 5 7 4 2" xfId="37180" xr:uid="{00000000-0005-0000-0000-000000000000}"/>
    <cellStyle name="쉼표 [0] 2 5 7 4 3" xfId="58780" xr:uid="{A5C9A270-13A0-47E7-B2CA-9350BA7523B0}"/>
    <cellStyle name="쉼표 [0] 2 5 7 5" xfId="19900" xr:uid="{00000000-0005-0000-0000-000000000000}"/>
    <cellStyle name="쉼표 [0] 2 5 7 5 2" xfId="41500" xr:uid="{00000000-0005-0000-0000-000000000000}"/>
    <cellStyle name="쉼표 [0] 2 5 7 5 3" xfId="63100" xr:uid="{E59F10EB-CF80-48DB-ADBA-3EAC89A8508C}"/>
    <cellStyle name="쉼표 [0] 2 5 7 6" xfId="24220" xr:uid="{00000000-0005-0000-0000-000000000000}"/>
    <cellStyle name="쉼표 [0] 2 5 7 7" xfId="45820" xr:uid="{FF4208C6-CEA4-430D-A6BA-CFF766A12976}"/>
    <cellStyle name="쉼표 [0] 2 5 8" xfId="3484" xr:uid="{00000000-0005-0000-0000-000008010000}"/>
    <cellStyle name="쉼표 [0] 2 5 8 2" xfId="7804" xr:uid="{00000000-0005-0000-0000-000008010000}"/>
    <cellStyle name="쉼표 [0] 2 5 8 2 2" xfId="29404" xr:uid="{00000000-0005-0000-0000-000008010000}"/>
    <cellStyle name="쉼표 [0] 2 5 8 2 3" xfId="51004" xr:uid="{D9433D08-6C15-46FC-AB20-943E53790FA1}"/>
    <cellStyle name="쉼표 [0] 2 5 8 3" xfId="12124" xr:uid="{00000000-0005-0000-0000-000008010000}"/>
    <cellStyle name="쉼표 [0] 2 5 8 3 2" xfId="33724" xr:uid="{00000000-0005-0000-0000-000008010000}"/>
    <cellStyle name="쉼표 [0] 2 5 8 3 3" xfId="55324" xr:uid="{2064CC34-54F3-49E2-99BF-8B9F4BD608F1}"/>
    <cellStyle name="쉼표 [0] 2 5 8 4" xfId="16444" xr:uid="{00000000-0005-0000-0000-000008010000}"/>
    <cellStyle name="쉼표 [0] 2 5 8 4 2" xfId="38044" xr:uid="{00000000-0005-0000-0000-000008010000}"/>
    <cellStyle name="쉼표 [0] 2 5 8 4 3" xfId="59644" xr:uid="{820F9E50-704F-4FBC-8C5B-EC7DB308844E}"/>
    <cellStyle name="쉼표 [0] 2 5 8 5" xfId="20764" xr:uid="{00000000-0005-0000-0000-000008010000}"/>
    <cellStyle name="쉼표 [0] 2 5 8 5 2" xfId="42364" xr:uid="{00000000-0005-0000-0000-000008010000}"/>
    <cellStyle name="쉼표 [0] 2 5 8 5 3" xfId="63964" xr:uid="{0151266E-CD57-47F0-9D37-2F9658D1B152}"/>
    <cellStyle name="쉼표 [0] 2 5 8 6" xfId="25084" xr:uid="{00000000-0005-0000-0000-000008010000}"/>
    <cellStyle name="쉼표 [0] 2 5 8 7" xfId="46684" xr:uid="{E819A4E5-116A-48DA-8CF9-6E308F63E06B}"/>
    <cellStyle name="쉼표 [0] 2 5 9" xfId="4348" xr:uid="{00000000-0005-0000-0000-000000000000}"/>
    <cellStyle name="쉼표 [0] 2 5 9 2" xfId="25948" xr:uid="{00000000-0005-0000-0000-000000000000}"/>
    <cellStyle name="쉼표 [0] 2 5 9 3" xfId="47548" xr:uid="{04AB140A-FBF2-4FB5-A293-27DEFC0E921D}"/>
    <cellStyle name="쉼표 [0] 2 6" xfId="52" xr:uid="{00000000-0005-0000-0000-000000000000}"/>
    <cellStyle name="쉼표 [0] 2 6 10" xfId="13012" xr:uid="{00000000-0005-0000-0000-000000000000}"/>
    <cellStyle name="쉼표 [0] 2 6 10 2" xfId="34612" xr:uid="{00000000-0005-0000-0000-000000000000}"/>
    <cellStyle name="쉼표 [0] 2 6 10 3" xfId="56212" xr:uid="{1C8AD75A-D8D7-41C6-82CA-C37CEEF48F4E}"/>
    <cellStyle name="쉼표 [0] 2 6 11" xfId="17332" xr:uid="{00000000-0005-0000-0000-000000000000}"/>
    <cellStyle name="쉼표 [0] 2 6 11 2" xfId="38932" xr:uid="{00000000-0005-0000-0000-000000000000}"/>
    <cellStyle name="쉼표 [0] 2 6 11 3" xfId="60532" xr:uid="{E4A8C20F-585C-419A-8AF1-566F4AAABC01}"/>
    <cellStyle name="쉼표 [0] 2 6 12" xfId="21652" xr:uid="{00000000-0005-0000-0000-000000000000}"/>
    <cellStyle name="쉼표 [0] 2 6 13" xfId="43252" xr:uid="{7E841FC7-F710-466E-A93E-4EA041CC8DE7}"/>
    <cellStyle name="쉼표 [0] 2 6 2" xfId="268" xr:uid="{00000000-0005-0000-0000-000000000000}"/>
    <cellStyle name="쉼표 [0] 2 6 2 10" xfId="17548" xr:uid="{00000000-0005-0000-0000-000000000000}"/>
    <cellStyle name="쉼표 [0] 2 6 2 10 2" xfId="39148" xr:uid="{00000000-0005-0000-0000-000000000000}"/>
    <cellStyle name="쉼표 [0] 2 6 2 10 3" xfId="60748" xr:uid="{A38EA695-8FEC-4D90-95F7-D17785177E42}"/>
    <cellStyle name="쉼표 [0] 2 6 2 11" xfId="21868" xr:uid="{00000000-0005-0000-0000-000000000000}"/>
    <cellStyle name="쉼표 [0] 2 6 2 12" xfId="43468" xr:uid="{BB0F585B-E818-413A-AE35-765669A43E11}"/>
    <cellStyle name="쉼표 [0] 2 6 2 2" xfId="700" xr:uid="{00000000-0005-0000-0000-000000000000}"/>
    <cellStyle name="쉼표 [0] 2 6 2 2 10" xfId="22300" xr:uid="{00000000-0005-0000-0000-000000000000}"/>
    <cellStyle name="쉼표 [0] 2 6 2 2 11" xfId="43900" xr:uid="{B3BC6A1A-4EC5-4F0F-84A2-E505F689655E}"/>
    <cellStyle name="쉼표 [0] 2 6 2 2 2" xfId="1564" xr:uid="{00000000-0005-0000-0000-000000000000}"/>
    <cellStyle name="쉼표 [0] 2 6 2 2 2 2" xfId="5884" xr:uid="{00000000-0005-0000-0000-000000000000}"/>
    <cellStyle name="쉼표 [0] 2 6 2 2 2 2 2" xfId="27484" xr:uid="{00000000-0005-0000-0000-000000000000}"/>
    <cellStyle name="쉼표 [0] 2 6 2 2 2 2 3" xfId="49084" xr:uid="{D4EC893B-B1D1-4EEB-92AB-DB8C2FC8C46B}"/>
    <cellStyle name="쉼표 [0] 2 6 2 2 2 3" xfId="10204" xr:uid="{00000000-0005-0000-0000-000000000000}"/>
    <cellStyle name="쉼표 [0] 2 6 2 2 2 3 2" xfId="31804" xr:uid="{00000000-0005-0000-0000-000000000000}"/>
    <cellStyle name="쉼표 [0] 2 6 2 2 2 3 3" xfId="53404" xr:uid="{D32400BB-6976-4749-A772-87EDB03A9018}"/>
    <cellStyle name="쉼표 [0] 2 6 2 2 2 4" xfId="14524" xr:uid="{00000000-0005-0000-0000-000000000000}"/>
    <cellStyle name="쉼표 [0] 2 6 2 2 2 4 2" xfId="36124" xr:uid="{00000000-0005-0000-0000-000000000000}"/>
    <cellStyle name="쉼표 [0] 2 6 2 2 2 4 3" xfId="57724" xr:uid="{870DF6C7-B2A7-48DD-9589-46AB1C0813A8}"/>
    <cellStyle name="쉼표 [0] 2 6 2 2 2 5" xfId="18844" xr:uid="{00000000-0005-0000-0000-000000000000}"/>
    <cellStyle name="쉼표 [0] 2 6 2 2 2 5 2" xfId="40444" xr:uid="{00000000-0005-0000-0000-000000000000}"/>
    <cellStyle name="쉼표 [0] 2 6 2 2 2 5 3" xfId="62044" xr:uid="{23549C84-9850-48C4-B781-4EDF5FC418E0}"/>
    <cellStyle name="쉼표 [0] 2 6 2 2 2 6" xfId="23164" xr:uid="{00000000-0005-0000-0000-000000000000}"/>
    <cellStyle name="쉼표 [0] 2 6 2 2 2 7" xfId="44764" xr:uid="{82B34F92-684C-49EC-9FD1-12656A5F8183}"/>
    <cellStyle name="쉼표 [0] 2 6 2 2 3" xfId="2428" xr:uid="{00000000-0005-0000-0000-000000000000}"/>
    <cellStyle name="쉼표 [0] 2 6 2 2 3 2" xfId="6748" xr:uid="{00000000-0005-0000-0000-000000000000}"/>
    <cellStyle name="쉼표 [0] 2 6 2 2 3 2 2" xfId="28348" xr:uid="{00000000-0005-0000-0000-000000000000}"/>
    <cellStyle name="쉼표 [0] 2 6 2 2 3 2 3" xfId="49948" xr:uid="{A537BE0C-86E2-4007-AC05-7B3CDA70E19F}"/>
    <cellStyle name="쉼표 [0] 2 6 2 2 3 3" xfId="11068" xr:uid="{00000000-0005-0000-0000-000000000000}"/>
    <cellStyle name="쉼표 [0] 2 6 2 2 3 3 2" xfId="32668" xr:uid="{00000000-0005-0000-0000-000000000000}"/>
    <cellStyle name="쉼표 [0] 2 6 2 2 3 3 3" xfId="54268" xr:uid="{D3C598DC-1AD1-4FAD-8821-CCDA5920ED2C}"/>
    <cellStyle name="쉼표 [0] 2 6 2 2 3 4" xfId="15388" xr:uid="{00000000-0005-0000-0000-000000000000}"/>
    <cellStyle name="쉼표 [0] 2 6 2 2 3 4 2" xfId="36988" xr:uid="{00000000-0005-0000-0000-000000000000}"/>
    <cellStyle name="쉼표 [0] 2 6 2 2 3 4 3" xfId="58588" xr:uid="{A3797824-34FA-413C-9903-E63BBB5B9FBF}"/>
    <cellStyle name="쉼표 [0] 2 6 2 2 3 5" xfId="19708" xr:uid="{00000000-0005-0000-0000-000000000000}"/>
    <cellStyle name="쉼표 [0] 2 6 2 2 3 5 2" xfId="41308" xr:uid="{00000000-0005-0000-0000-000000000000}"/>
    <cellStyle name="쉼표 [0] 2 6 2 2 3 5 3" xfId="62908" xr:uid="{DDAE5449-3698-4371-83E6-92394A3F7AF6}"/>
    <cellStyle name="쉼표 [0] 2 6 2 2 3 6" xfId="24028" xr:uid="{00000000-0005-0000-0000-000000000000}"/>
    <cellStyle name="쉼표 [0] 2 6 2 2 3 7" xfId="45628" xr:uid="{838E0A33-7B6A-4B47-A219-11BC6751FC00}"/>
    <cellStyle name="쉼표 [0] 2 6 2 2 4" xfId="3292" xr:uid="{00000000-0005-0000-0000-000000000000}"/>
    <cellStyle name="쉼표 [0] 2 6 2 2 4 2" xfId="7612" xr:uid="{00000000-0005-0000-0000-000000000000}"/>
    <cellStyle name="쉼표 [0] 2 6 2 2 4 2 2" xfId="29212" xr:uid="{00000000-0005-0000-0000-000000000000}"/>
    <cellStyle name="쉼표 [0] 2 6 2 2 4 2 3" xfId="50812" xr:uid="{F345C0C1-50D8-444E-BE68-E32ED20B1EF5}"/>
    <cellStyle name="쉼표 [0] 2 6 2 2 4 3" xfId="11932" xr:uid="{00000000-0005-0000-0000-000000000000}"/>
    <cellStyle name="쉼표 [0] 2 6 2 2 4 3 2" xfId="33532" xr:uid="{00000000-0005-0000-0000-000000000000}"/>
    <cellStyle name="쉼표 [0] 2 6 2 2 4 3 3" xfId="55132" xr:uid="{633FF065-7433-46D5-9CC1-C8E6D11AD54D}"/>
    <cellStyle name="쉼표 [0] 2 6 2 2 4 4" xfId="16252" xr:uid="{00000000-0005-0000-0000-000000000000}"/>
    <cellStyle name="쉼표 [0] 2 6 2 2 4 4 2" xfId="37852" xr:uid="{00000000-0005-0000-0000-000000000000}"/>
    <cellStyle name="쉼표 [0] 2 6 2 2 4 4 3" xfId="59452" xr:uid="{93365587-E8EB-4E81-88C4-E86985F7D66A}"/>
    <cellStyle name="쉼표 [0] 2 6 2 2 4 5" xfId="20572" xr:uid="{00000000-0005-0000-0000-000000000000}"/>
    <cellStyle name="쉼표 [0] 2 6 2 2 4 5 2" xfId="42172" xr:uid="{00000000-0005-0000-0000-000000000000}"/>
    <cellStyle name="쉼표 [0] 2 6 2 2 4 5 3" xfId="63772" xr:uid="{F685D25E-4BA4-4B96-A971-4BB5E96A62E7}"/>
    <cellStyle name="쉼표 [0] 2 6 2 2 4 6" xfId="24892" xr:uid="{00000000-0005-0000-0000-000000000000}"/>
    <cellStyle name="쉼표 [0] 2 6 2 2 4 7" xfId="46492" xr:uid="{74B221B6-5AC4-445D-BDD3-35316DCF4DF6}"/>
    <cellStyle name="쉼표 [0] 2 6 2 2 5" xfId="4156" xr:uid="{00000000-0005-0000-0000-000012010000}"/>
    <cellStyle name="쉼표 [0] 2 6 2 2 5 2" xfId="8476" xr:uid="{00000000-0005-0000-0000-000012010000}"/>
    <cellStyle name="쉼표 [0] 2 6 2 2 5 2 2" xfId="30076" xr:uid="{00000000-0005-0000-0000-000012010000}"/>
    <cellStyle name="쉼표 [0] 2 6 2 2 5 2 3" xfId="51676" xr:uid="{13E1D294-3F44-4329-903C-5A88D7951BC5}"/>
    <cellStyle name="쉼표 [0] 2 6 2 2 5 3" xfId="12796" xr:uid="{00000000-0005-0000-0000-000012010000}"/>
    <cellStyle name="쉼표 [0] 2 6 2 2 5 3 2" xfId="34396" xr:uid="{00000000-0005-0000-0000-000012010000}"/>
    <cellStyle name="쉼표 [0] 2 6 2 2 5 3 3" xfId="55996" xr:uid="{03F2C40F-8E75-4160-A61F-D32C09F4466C}"/>
    <cellStyle name="쉼표 [0] 2 6 2 2 5 4" xfId="17116" xr:uid="{00000000-0005-0000-0000-000012010000}"/>
    <cellStyle name="쉼표 [0] 2 6 2 2 5 4 2" xfId="38716" xr:uid="{00000000-0005-0000-0000-000012010000}"/>
    <cellStyle name="쉼표 [0] 2 6 2 2 5 4 3" xfId="60316" xr:uid="{8CF3E93B-D2D1-4577-B6DA-F778139406D2}"/>
    <cellStyle name="쉼표 [0] 2 6 2 2 5 5" xfId="21436" xr:uid="{00000000-0005-0000-0000-000012010000}"/>
    <cellStyle name="쉼표 [0] 2 6 2 2 5 5 2" xfId="43036" xr:uid="{00000000-0005-0000-0000-000012010000}"/>
    <cellStyle name="쉼표 [0] 2 6 2 2 5 5 3" xfId="64636" xr:uid="{94A5E63C-0602-429B-9620-0F209B60E444}"/>
    <cellStyle name="쉼표 [0] 2 6 2 2 5 6" xfId="25756" xr:uid="{00000000-0005-0000-0000-000012010000}"/>
    <cellStyle name="쉼표 [0] 2 6 2 2 5 7" xfId="47356" xr:uid="{90D1A881-A737-4071-96CC-03ABE274CF56}"/>
    <cellStyle name="쉼표 [0] 2 6 2 2 6" xfId="5020" xr:uid="{00000000-0005-0000-0000-000000000000}"/>
    <cellStyle name="쉼표 [0] 2 6 2 2 6 2" xfId="26620" xr:uid="{00000000-0005-0000-0000-000000000000}"/>
    <cellStyle name="쉼표 [0] 2 6 2 2 6 3" xfId="48220" xr:uid="{F5476024-DDC5-4AC3-9A94-77D57D5CF2E5}"/>
    <cellStyle name="쉼표 [0] 2 6 2 2 7" xfId="9340" xr:uid="{00000000-0005-0000-0000-000000000000}"/>
    <cellStyle name="쉼표 [0] 2 6 2 2 7 2" xfId="30940" xr:uid="{00000000-0005-0000-0000-000000000000}"/>
    <cellStyle name="쉼표 [0] 2 6 2 2 7 3" xfId="52540" xr:uid="{4CFAF65F-1B7E-4D3C-9B5C-C0D5C6B1F38D}"/>
    <cellStyle name="쉼표 [0] 2 6 2 2 8" xfId="13660" xr:uid="{00000000-0005-0000-0000-000000000000}"/>
    <cellStyle name="쉼표 [0] 2 6 2 2 8 2" xfId="35260" xr:uid="{00000000-0005-0000-0000-000000000000}"/>
    <cellStyle name="쉼표 [0] 2 6 2 2 8 3" xfId="56860" xr:uid="{72E69F22-D570-4063-8810-49C5E7C52421}"/>
    <cellStyle name="쉼표 [0] 2 6 2 2 9" xfId="17980" xr:uid="{00000000-0005-0000-0000-000000000000}"/>
    <cellStyle name="쉼표 [0] 2 6 2 2 9 2" xfId="39580" xr:uid="{00000000-0005-0000-0000-000000000000}"/>
    <cellStyle name="쉼표 [0] 2 6 2 2 9 3" xfId="61180" xr:uid="{3829035B-4C74-404B-B782-633E0FD67092}"/>
    <cellStyle name="쉼표 [0] 2 6 2 3" xfId="1132" xr:uid="{00000000-0005-0000-0000-000000000000}"/>
    <cellStyle name="쉼표 [0] 2 6 2 3 2" xfId="5452" xr:uid="{00000000-0005-0000-0000-000000000000}"/>
    <cellStyle name="쉼표 [0] 2 6 2 3 2 2" xfId="27052" xr:uid="{00000000-0005-0000-0000-000000000000}"/>
    <cellStyle name="쉼표 [0] 2 6 2 3 2 3" xfId="48652" xr:uid="{A41F96F7-5F65-4A03-8E36-14E331FE8631}"/>
    <cellStyle name="쉼표 [0] 2 6 2 3 3" xfId="9772" xr:uid="{00000000-0005-0000-0000-000000000000}"/>
    <cellStyle name="쉼표 [0] 2 6 2 3 3 2" xfId="31372" xr:uid="{00000000-0005-0000-0000-000000000000}"/>
    <cellStyle name="쉼표 [0] 2 6 2 3 3 3" xfId="52972" xr:uid="{0D38112B-8E7C-460A-9B4C-6E9D8C4E94CE}"/>
    <cellStyle name="쉼표 [0] 2 6 2 3 4" xfId="14092" xr:uid="{00000000-0005-0000-0000-000000000000}"/>
    <cellStyle name="쉼표 [0] 2 6 2 3 4 2" xfId="35692" xr:uid="{00000000-0005-0000-0000-000000000000}"/>
    <cellStyle name="쉼표 [0] 2 6 2 3 4 3" xfId="57292" xr:uid="{D9A0C031-A42A-480E-A72B-7C3AEED63E45}"/>
    <cellStyle name="쉼표 [0] 2 6 2 3 5" xfId="18412" xr:uid="{00000000-0005-0000-0000-000000000000}"/>
    <cellStyle name="쉼표 [0] 2 6 2 3 5 2" xfId="40012" xr:uid="{00000000-0005-0000-0000-000000000000}"/>
    <cellStyle name="쉼표 [0] 2 6 2 3 5 3" xfId="61612" xr:uid="{BA30DA2D-DCA7-4F6B-8BFD-8D097C06FDE7}"/>
    <cellStyle name="쉼표 [0] 2 6 2 3 6" xfId="22732" xr:uid="{00000000-0005-0000-0000-000000000000}"/>
    <cellStyle name="쉼표 [0] 2 6 2 3 7" xfId="44332" xr:uid="{C90483E8-6421-48D5-9BD4-E5C8CC822C92}"/>
    <cellStyle name="쉼표 [0] 2 6 2 4" xfId="1996" xr:uid="{00000000-0005-0000-0000-000000000000}"/>
    <cellStyle name="쉼표 [0] 2 6 2 4 2" xfId="6316" xr:uid="{00000000-0005-0000-0000-000000000000}"/>
    <cellStyle name="쉼표 [0] 2 6 2 4 2 2" xfId="27916" xr:uid="{00000000-0005-0000-0000-000000000000}"/>
    <cellStyle name="쉼표 [0] 2 6 2 4 2 3" xfId="49516" xr:uid="{09457250-E473-4A4B-91D4-D2B0BAFD9F9F}"/>
    <cellStyle name="쉼표 [0] 2 6 2 4 3" xfId="10636" xr:uid="{00000000-0005-0000-0000-000000000000}"/>
    <cellStyle name="쉼표 [0] 2 6 2 4 3 2" xfId="32236" xr:uid="{00000000-0005-0000-0000-000000000000}"/>
    <cellStyle name="쉼표 [0] 2 6 2 4 3 3" xfId="53836" xr:uid="{E5DADEE7-D291-45F7-A91E-A060AB196328}"/>
    <cellStyle name="쉼표 [0] 2 6 2 4 4" xfId="14956" xr:uid="{00000000-0005-0000-0000-000000000000}"/>
    <cellStyle name="쉼표 [0] 2 6 2 4 4 2" xfId="36556" xr:uid="{00000000-0005-0000-0000-000000000000}"/>
    <cellStyle name="쉼표 [0] 2 6 2 4 4 3" xfId="58156" xr:uid="{87ECA7D8-21C2-4B55-955C-65DD3E2486EC}"/>
    <cellStyle name="쉼표 [0] 2 6 2 4 5" xfId="19276" xr:uid="{00000000-0005-0000-0000-000000000000}"/>
    <cellStyle name="쉼표 [0] 2 6 2 4 5 2" xfId="40876" xr:uid="{00000000-0005-0000-0000-000000000000}"/>
    <cellStyle name="쉼표 [0] 2 6 2 4 5 3" xfId="62476" xr:uid="{B6A3452A-C739-43EF-9344-EC2D9480E781}"/>
    <cellStyle name="쉼표 [0] 2 6 2 4 6" xfId="23596" xr:uid="{00000000-0005-0000-0000-000000000000}"/>
    <cellStyle name="쉼표 [0] 2 6 2 4 7" xfId="45196" xr:uid="{DF1260E0-5D94-43D7-A00A-D0C20A6DCB13}"/>
    <cellStyle name="쉼표 [0] 2 6 2 5" xfId="2860" xr:uid="{00000000-0005-0000-0000-000000000000}"/>
    <cellStyle name="쉼표 [0] 2 6 2 5 2" xfId="7180" xr:uid="{00000000-0005-0000-0000-000000000000}"/>
    <cellStyle name="쉼표 [0] 2 6 2 5 2 2" xfId="28780" xr:uid="{00000000-0005-0000-0000-000000000000}"/>
    <cellStyle name="쉼표 [0] 2 6 2 5 2 3" xfId="50380" xr:uid="{5E8FE655-262A-4B54-8255-F40378995387}"/>
    <cellStyle name="쉼표 [0] 2 6 2 5 3" xfId="11500" xr:uid="{00000000-0005-0000-0000-000000000000}"/>
    <cellStyle name="쉼표 [0] 2 6 2 5 3 2" xfId="33100" xr:uid="{00000000-0005-0000-0000-000000000000}"/>
    <cellStyle name="쉼표 [0] 2 6 2 5 3 3" xfId="54700" xr:uid="{69A0ED8F-02D8-4F43-A44F-C668040B0F5D}"/>
    <cellStyle name="쉼표 [0] 2 6 2 5 4" xfId="15820" xr:uid="{00000000-0005-0000-0000-000000000000}"/>
    <cellStyle name="쉼표 [0] 2 6 2 5 4 2" xfId="37420" xr:uid="{00000000-0005-0000-0000-000000000000}"/>
    <cellStyle name="쉼표 [0] 2 6 2 5 4 3" xfId="59020" xr:uid="{572026B5-DA24-4FA9-B544-8BE8839A8244}"/>
    <cellStyle name="쉼표 [0] 2 6 2 5 5" xfId="20140" xr:uid="{00000000-0005-0000-0000-000000000000}"/>
    <cellStyle name="쉼표 [0] 2 6 2 5 5 2" xfId="41740" xr:uid="{00000000-0005-0000-0000-000000000000}"/>
    <cellStyle name="쉼표 [0] 2 6 2 5 5 3" xfId="63340" xr:uid="{17C1BC42-716D-462C-B298-8E01284127EB}"/>
    <cellStyle name="쉼표 [0] 2 6 2 5 6" xfId="24460" xr:uid="{00000000-0005-0000-0000-000000000000}"/>
    <cellStyle name="쉼표 [0] 2 6 2 5 7" xfId="46060" xr:uid="{3F5D227B-FDFB-4F0E-B691-6931468A80EB}"/>
    <cellStyle name="쉼표 [0] 2 6 2 6" xfId="3724" xr:uid="{00000000-0005-0000-0000-000011010000}"/>
    <cellStyle name="쉼표 [0] 2 6 2 6 2" xfId="8044" xr:uid="{00000000-0005-0000-0000-000011010000}"/>
    <cellStyle name="쉼표 [0] 2 6 2 6 2 2" xfId="29644" xr:uid="{00000000-0005-0000-0000-000011010000}"/>
    <cellStyle name="쉼표 [0] 2 6 2 6 2 3" xfId="51244" xr:uid="{F194DEFA-1A89-41B4-A4D4-E08A787C08EA}"/>
    <cellStyle name="쉼표 [0] 2 6 2 6 3" xfId="12364" xr:uid="{00000000-0005-0000-0000-000011010000}"/>
    <cellStyle name="쉼표 [0] 2 6 2 6 3 2" xfId="33964" xr:uid="{00000000-0005-0000-0000-000011010000}"/>
    <cellStyle name="쉼표 [0] 2 6 2 6 3 3" xfId="55564" xr:uid="{9C8E7169-69A3-4DBE-BE03-56FAF4571D54}"/>
    <cellStyle name="쉼표 [0] 2 6 2 6 4" xfId="16684" xr:uid="{00000000-0005-0000-0000-000011010000}"/>
    <cellStyle name="쉼표 [0] 2 6 2 6 4 2" xfId="38284" xr:uid="{00000000-0005-0000-0000-000011010000}"/>
    <cellStyle name="쉼표 [0] 2 6 2 6 4 3" xfId="59884" xr:uid="{728E86EC-ABA2-4E59-8866-22C7F2CE7F86}"/>
    <cellStyle name="쉼표 [0] 2 6 2 6 5" xfId="21004" xr:uid="{00000000-0005-0000-0000-000011010000}"/>
    <cellStyle name="쉼표 [0] 2 6 2 6 5 2" xfId="42604" xr:uid="{00000000-0005-0000-0000-000011010000}"/>
    <cellStyle name="쉼표 [0] 2 6 2 6 5 3" xfId="64204" xr:uid="{C3859C1C-1BFD-42AA-84C7-0509D33BDEA8}"/>
    <cellStyle name="쉼표 [0] 2 6 2 6 6" xfId="25324" xr:uid="{00000000-0005-0000-0000-000011010000}"/>
    <cellStyle name="쉼표 [0] 2 6 2 6 7" xfId="46924" xr:uid="{0F0A98D8-D686-4CB3-BA34-89446B94ABDC}"/>
    <cellStyle name="쉼표 [0] 2 6 2 7" xfId="4588" xr:uid="{00000000-0005-0000-0000-000000000000}"/>
    <cellStyle name="쉼표 [0] 2 6 2 7 2" xfId="26188" xr:uid="{00000000-0005-0000-0000-000000000000}"/>
    <cellStyle name="쉼표 [0] 2 6 2 7 3" xfId="47788" xr:uid="{BDC5724F-3DF0-45F2-AB8A-30C38FCFE4F3}"/>
    <cellStyle name="쉼표 [0] 2 6 2 8" xfId="8908" xr:uid="{00000000-0005-0000-0000-000000000000}"/>
    <cellStyle name="쉼표 [0] 2 6 2 8 2" xfId="30508" xr:uid="{00000000-0005-0000-0000-000000000000}"/>
    <cellStyle name="쉼표 [0] 2 6 2 8 3" xfId="52108" xr:uid="{A68E9AC5-658E-4E0C-BB89-B20F25FCAE84}"/>
    <cellStyle name="쉼표 [0] 2 6 2 9" xfId="13228" xr:uid="{00000000-0005-0000-0000-000000000000}"/>
    <cellStyle name="쉼표 [0] 2 6 2 9 2" xfId="34828" xr:uid="{00000000-0005-0000-0000-000000000000}"/>
    <cellStyle name="쉼표 [0] 2 6 2 9 3" xfId="56428" xr:uid="{70D7BE56-15BD-40C4-8A50-72E514C9DE10}"/>
    <cellStyle name="쉼표 [0] 2 6 3" xfId="484" xr:uid="{00000000-0005-0000-0000-000000000000}"/>
    <cellStyle name="쉼표 [0] 2 6 3 10" xfId="22084" xr:uid="{00000000-0005-0000-0000-000000000000}"/>
    <cellStyle name="쉼표 [0] 2 6 3 11" xfId="43684" xr:uid="{CB9927B9-96B6-4293-89C8-D3780586AA59}"/>
    <cellStyle name="쉼표 [0] 2 6 3 2" xfId="1348" xr:uid="{00000000-0005-0000-0000-000000000000}"/>
    <cellStyle name="쉼표 [0] 2 6 3 2 2" xfId="5668" xr:uid="{00000000-0005-0000-0000-000000000000}"/>
    <cellStyle name="쉼표 [0] 2 6 3 2 2 2" xfId="27268" xr:uid="{00000000-0005-0000-0000-000000000000}"/>
    <cellStyle name="쉼표 [0] 2 6 3 2 2 3" xfId="48868" xr:uid="{02924876-C639-4A4B-AFA8-99626D3455A6}"/>
    <cellStyle name="쉼표 [0] 2 6 3 2 3" xfId="9988" xr:uid="{00000000-0005-0000-0000-000000000000}"/>
    <cellStyle name="쉼표 [0] 2 6 3 2 3 2" xfId="31588" xr:uid="{00000000-0005-0000-0000-000000000000}"/>
    <cellStyle name="쉼표 [0] 2 6 3 2 3 3" xfId="53188" xr:uid="{20107AA5-5EA3-43AE-BA2C-75D76C3DF483}"/>
    <cellStyle name="쉼표 [0] 2 6 3 2 4" xfId="14308" xr:uid="{00000000-0005-0000-0000-000000000000}"/>
    <cellStyle name="쉼표 [0] 2 6 3 2 4 2" xfId="35908" xr:uid="{00000000-0005-0000-0000-000000000000}"/>
    <cellStyle name="쉼표 [0] 2 6 3 2 4 3" xfId="57508" xr:uid="{626521F0-615A-4834-87BC-08EAF4B1CA8D}"/>
    <cellStyle name="쉼표 [0] 2 6 3 2 5" xfId="18628" xr:uid="{00000000-0005-0000-0000-000000000000}"/>
    <cellStyle name="쉼표 [0] 2 6 3 2 5 2" xfId="40228" xr:uid="{00000000-0005-0000-0000-000000000000}"/>
    <cellStyle name="쉼표 [0] 2 6 3 2 5 3" xfId="61828" xr:uid="{473F5CD6-0AED-435A-A869-2C1162834A98}"/>
    <cellStyle name="쉼표 [0] 2 6 3 2 6" xfId="22948" xr:uid="{00000000-0005-0000-0000-000000000000}"/>
    <cellStyle name="쉼표 [0] 2 6 3 2 7" xfId="44548" xr:uid="{A6330BB9-FA28-4BC2-B11A-F18A8BCBE6C0}"/>
    <cellStyle name="쉼표 [0] 2 6 3 3" xfId="2212" xr:uid="{00000000-0005-0000-0000-000000000000}"/>
    <cellStyle name="쉼표 [0] 2 6 3 3 2" xfId="6532" xr:uid="{00000000-0005-0000-0000-000000000000}"/>
    <cellStyle name="쉼표 [0] 2 6 3 3 2 2" xfId="28132" xr:uid="{00000000-0005-0000-0000-000000000000}"/>
    <cellStyle name="쉼표 [0] 2 6 3 3 2 3" xfId="49732" xr:uid="{7B7594F9-F2CD-443C-B883-1F498226C69F}"/>
    <cellStyle name="쉼표 [0] 2 6 3 3 3" xfId="10852" xr:uid="{00000000-0005-0000-0000-000000000000}"/>
    <cellStyle name="쉼표 [0] 2 6 3 3 3 2" xfId="32452" xr:uid="{00000000-0005-0000-0000-000000000000}"/>
    <cellStyle name="쉼표 [0] 2 6 3 3 3 3" xfId="54052" xr:uid="{46197F00-DE0D-4B28-81AC-DEF7F04A2B36}"/>
    <cellStyle name="쉼표 [0] 2 6 3 3 4" xfId="15172" xr:uid="{00000000-0005-0000-0000-000000000000}"/>
    <cellStyle name="쉼표 [0] 2 6 3 3 4 2" xfId="36772" xr:uid="{00000000-0005-0000-0000-000000000000}"/>
    <cellStyle name="쉼표 [0] 2 6 3 3 4 3" xfId="58372" xr:uid="{ABA5164A-7214-495A-B8D9-31694E6550E3}"/>
    <cellStyle name="쉼표 [0] 2 6 3 3 5" xfId="19492" xr:uid="{00000000-0005-0000-0000-000000000000}"/>
    <cellStyle name="쉼표 [0] 2 6 3 3 5 2" xfId="41092" xr:uid="{00000000-0005-0000-0000-000000000000}"/>
    <cellStyle name="쉼표 [0] 2 6 3 3 5 3" xfId="62692" xr:uid="{30B2E3DB-9581-4F22-A460-B1E343F2E128}"/>
    <cellStyle name="쉼표 [0] 2 6 3 3 6" xfId="23812" xr:uid="{00000000-0005-0000-0000-000000000000}"/>
    <cellStyle name="쉼표 [0] 2 6 3 3 7" xfId="45412" xr:uid="{1BA7ED05-AC2D-4435-98AB-3FD3DE49859F}"/>
    <cellStyle name="쉼표 [0] 2 6 3 4" xfId="3076" xr:uid="{00000000-0005-0000-0000-000000000000}"/>
    <cellStyle name="쉼표 [0] 2 6 3 4 2" xfId="7396" xr:uid="{00000000-0005-0000-0000-000000000000}"/>
    <cellStyle name="쉼표 [0] 2 6 3 4 2 2" xfId="28996" xr:uid="{00000000-0005-0000-0000-000000000000}"/>
    <cellStyle name="쉼표 [0] 2 6 3 4 2 3" xfId="50596" xr:uid="{19BB21E9-FEC4-4438-AB09-AE9118DE25E4}"/>
    <cellStyle name="쉼표 [0] 2 6 3 4 3" xfId="11716" xr:uid="{00000000-0005-0000-0000-000000000000}"/>
    <cellStyle name="쉼표 [0] 2 6 3 4 3 2" xfId="33316" xr:uid="{00000000-0005-0000-0000-000000000000}"/>
    <cellStyle name="쉼표 [0] 2 6 3 4 3 3" xfId="54916" xr:uid="{73E9FC30-7BAD-4459-95C0-A8D1770E435F}"/>
    <cellStyle name="쉼표 [0] 2 6 3 4 4" xfId="16036" xr:uid="{00000000-0005-0000-0000-000000000000}"/>
    <cellStyle name="쉼표 [0] 2 6 3 4 4 2" xfId="37636" xr:uid="{00000000-0005-0000-0000-000000000000}"/>
    <cellStyle name="쉼표 [0] 2 6 3 4 4 3" xfId="59236" xr:uid="{B0AE3E53-E098-43E9-826C-0AEBD847D470}"/>
    <cellStyle name="쉼표 [0] 2 6 3 4 5" xfId="20356" xr:uid="{00000000-0005-0000-0000-000000000000}"/>
    <cellStyle name="쉼표 [0] 2 6 3 4 5 2" xfId="41956" xr:uid="{00000000-0005-0000-0000-000000000000}"/>
    <cellStyle name="쉼표 [0] 2 6 3 4 5 3" xfId="63556" xr:uid="{DBDE7173-413D-4F8D-9330-C17EBDBFC5B8}"/>
    <cellStyle name="쉼표 [0] 2 6 3 4 6" xfId="24676" xr:uid="{00000000-0005-0000-0000-000000000000}"/>
    <cellStyle name="쉼표 [0] 2 6 3 4 7" xfId="46276" xr:uid="{D9DB5019-E3BA-4581-B197-12D8BFCBDC23}"/>
    <cellStyle name="쉼표 [0] 2 6 3 5" xfId="3940" xr:uid="{00000000-0005-0000-0000-000013010000}"/>
    <cellStyle name="쉼표 [0] 2 6 3 5 2" xfId="8260" xr:uid="{00000000-0005-0000-0000-000013010000}"/>
    <cellStyle name="쉼표 [0] 2 6 3 5 2 2" xfId="29860" xr:uid="{00000000-0005-0000-0000-000013010000}"/>
    <cellStyle name="쉼표 [0] 2 6 3 5 2 3" xfId="51460" xr:uid="{9F72FA28-96D0-4B2E-8284-A16A6E7241DA}"/>
    <cellStyle name="쉼표 [0] 2 6 3 5 3" xfId="12580" xr:uid="{00000000-0005-0000-0000-000013010000}"/>
    <cellStyle name="쉼표 [0] 2 6 3 5 3 2" xfId="34180" xr:uid="{00000000-0005-0000-0000-000013010000}"/>
    <cellStyle name="쉼표 [0] 2 6 3 5 3 3" xfId="55780" xr:uid="{B28AC7EC-2085-4981-B851-36A8EB7F9F9E}"/>
    <cellStyle name="쉼표 [0] 2 6 3 5 4" xfId="16900" xr:uid="{00000000-0005-0000-0000-000013010000}"/>
    <cellStyle name="쉼표 [0] 2 6 3 5 4 2" xfId="38500" xr:uid="{00000000-0005-0000-0000-000013010000}"/>
    <cellStyle name="쉼표 [0] 2 6 3 5 4 3" xfId="60100" xr:uid="{E0459C19-7256-48EF-AC60-980CEE189CCC}"/>
    <cellStyle name="쉼표 [0] 2 6 3 5 5" xfId="21220" xr:uid="{00000000-0005-0000-0000-000013010000}"/>
    <cellStyle name="쉼표 [0] 2 6 3 5 5 2" xfId="42820" xr:uid="{00000000-0005-0000-0000-000013010000}"/>
    <cellStyle name="쉼표 [0] 2 6 3 5 5 3" xfId="64420" xr:uid="{B26C92AC-739E-44F2-8C3B-47FF5ABEE09C}"/>
    <cellStyle name="쉼표 [0] 2 6 3 5 6" xfId="25540" xr:uid="{00000000-0005-0000-0000-000013010000}"/>
    <cellStyle name="쉼표 [0] 2 6 3 5 7" xfId="47140" xr:uid="{88B664D2-A064-4966-9081-F70B33C6830F}"/>
    <cellStyle name="쉼표 [0] 2 6 3 6" xfId="4804" xr:uid="{00000000-0005-0000-0000-000000000000}"/>
    <cellStyle name="쉼표 [0] 2 6 3 6 2" xfId="26404" xr:uid="{00000000-0005-0000-0000-000000000000}"/>
    <cellStyle name="쉼표 [0] 2 6 3 6 3" xfId="48004" xr:uid="{6F0A6B83-7C65-41CC-B7B1-BCE7923F3C8E}"/>
    <cellStyle name="쉼표 [0] 2 6 3 7" xfId="9124" xr:uid="{00000000-0005-0000-0000-000000000000}"/>
    <cellStyle name="쉼표 [0] 2 6 3 7 2" xfId="30724" xr:uid="{00000000-0005-0000-0000-000000000000}"/>
    <cellStyle name="쉼표 [0] 2 6 3 7 3" xfId="52324" xr:uid="{DD96142E-891E-4C92-8235-ABCA9733C16F}"/>
    <cellStyle name="쉼표 [0] 2 6 3 8" xfId="13444" xr:uid="{00000000-0005-0000-0000-000000000000}"/>
    <cellStyle name="쉼표 [0] 2 6 3 8 2" xfId="35044" xr:uid="{00000000-0005-0000-0000-000000000000}"/>
    <cellStyle name="쉼표 [0] 2 6 3 8 3" xfId="56644" xr:uid="{A562E126-FA5D-49FA-9268-30C362DE933F}"/>
    <cellStyle name="쉼표 [0] 2 6 3 9" xfId="17764" xr:uid="{00000000-0005-0000-0000-000000000000}"/>
    <cellStyle name="쉼표 [0] 2 6 3 9 2" xfId="39364" xr:uid="{00000000-0005-0000-0000-000000000000}"/>
    <cellStyle name="쉼표 [0] 2 6 3 9 3" xfId="60964" xr:uid="{ECE793D9-1D6D-4565-8D14-40DFD5B7DDB1}"/>
    <cellStyle name="쉼표 [0] 2 6 4" xfId="916" xr:uid="{00000000-0005-0000-0000-000000000000}"/>
    <cellStyle name="쉼표 [0] 2 6 4 2" xfId="5236" xr:uid="{00000000-0005-0000-0000-000000000000}"/>
    <cellStyle name="쉼표 [0] 2 6 4 2 2" xfId="26836" xr:uid="{00000000-0005-0000-0000-000000000000}"/>
    <cellStyle name="쉼표 [0] 2 6 4 2 3" xfId="48436" xr:uid="{A4F9A68C-F478-4B76-AA10-40E5A9FF09D7}"/>
    <cellStyle name="쉼표 [0] 2 6 4 3" xfId="9556" xr:uid="{00000000-0005-0000-0000-000000000000}"/>
    <cellStyle name="쉼표 [0] 2 6 4 3 2" xfId="31156" xr:uid="{00000000-0005-0000-0000-000000000000}"/>
    <cellStyle name="쉼표 [0] 2 6 4 3 3" xfId="52756" xr:uid="{80646F94-BFC8-4631-9CE4-0D89E8E5799F}"/>
    <cellStyle name="쉼표 [0] 2 6 4 4" xfId="13876" xr:uid="{00000000-0005-0000-0000-000000000000}"/>
    <cellStyle name="쉼표 [0] 2 6 4 4 2" xfId="35476" xr:uid="{00000000-0005-0000-0000-000000000000}"/>
    <cellStyle name="쉼표 [0] 2 6 4 4 3" xfId="57076" xr:uid="{1D9FD312-A53C-4277-8AFF-71DB10F3B20C}"/>
    <cellStyle name="쉼표 [0] 2 6 4 5" xfId="18196" xr:uid="{00000000-0005-0000-0000-000000000000}"/>
    <cellStyle name="쉼표 [0] 2 6 4 5 2" xfId="39796" xr:uid="{00000000-0005-0000-0000-000000000000}"/>
    <cellStyle name="쉼표 [0] 2 6 4 5 3" xfId="61396" xr:uid="{BC1EBA67-0200-467A-BD03-615B3A75BC82}"/>
    <cellStyle name="쉼표 [0] 2 6 4 6" xfId="22516" xr:uid="{00000000-0005-0000-0000-000000000000}"/>
    <cellStyle name="쉼표 [0] 2 6 4 7" xfId="44116" xr:uid="{2E2C0E5F-361A-4BFE-861C-BE282A58B81A}"/>
    <cellStyle name="쉼표 [0] 2 6 5" xfId="1780" xr:uid="{00000000-0005-0000-0000-000000000000}"/>
    <cellStyle name="쉼표 [0] 2 6 5 2" xfId="6100" xr:uid="{00000000-0005-0000-0000-000000000000}"/>
    <cellStyle name="쉼표 [0] 2 6 5 2 2" xfId="27700" xr:uid="{00000000-0005-0000-0000-000000000000}"/>
    <cellStyle name="쉼표 [0] 2 6 5 2 3" xfId="49300" xr:uid="{08391F81-39CB-451C-A8E3-171EA633BA81}"/>
    <cellStyle name="쉼표 [0] 2 6 5 3" xfId="10420" xr:uid="{00000000-0005-0000-0000-000000000000}"/>
    <cellStyle name="쉼표 [0] 2 6 5 3 2" xfId="32020" xr:uid="{00000000-0005-0000-0000-000000000000}"/>
    <cellStyle name="쉼표 [0] 2 6 5 3 3" xfId="53620" xr:uid="{D0E7A781-A3F0-4675-B626-2691F8C99F7F}"/>
    <cellStyle name="쉼표 [0] 2 6 5 4" xfId="14740" xr:uid="{00000000-0005-0000-0000-000000000000}"/>
    <cellStyle name="쉼표 [0] 2 6 5 4 2" xfId="36340" xr:uid="{00000000-0005-0000-0000-000000000000}"/>
    <cellStyle name="쉼표 [0] 2 6 5 4 3" xfId="57940" xr:uid="{919CD241-6913-4269-8562-5BCBE42B33AD}"/>
    <cellStyle name="쉼표 [0] 2 6 5 5" xfId="19060" xr:uid="{00000000-0005-0000-0000-000000000000}"/>
    <cellStyle name="쉼표 [0] 2 6 5 5 2" xfId="40660" xr:uid="{00000000-0005-0000-0000-000000000000}"/>
    <cellStyle name="쉼표 [0] 2 6 5 5 3" xfId="62260" xr:uid="{6B98FE60-A1C0-453B-B0DE-E31571F79FBF}"/>
    <cellStyle name="쉼표 [0] 2 6 5 6" xfId="23380" xr:uid="{00000000-0005-0000-0000-000000000000}"/>
    <cellStyle name="쉼표 [0] 2 6 5 7" xfId="44980" xr:uid="{CC78106F-9448-413D-BED6-6F9E30C27EA9}"/>
    <cellStyle name="쉼표 [0] 2 6 6" xfId="2644" xr:uid="{00000000-0005-0000-0000-000000000000}"/>
    <cellStyle name="쉼표 [0] 2 6 6 2" xfId="6964" xr:uid="{00000000-0005-0000-0000-000000000000}"/>
    <cellStyle name="쉼표 [0] 2 6 6 2 2" xfId="28564" xr:uid="{00000000-0005-0000-0000-000000000000}"/>
    <cellStyle name="쉼표 [0] 2 6 6 2 3" xfId="50164" xr:uid="{389A071B-A635-4B51-884D-11B3A3B173B0}"/>
    <cellStyle name="쉼표 [0] 2 6 6 3" xfId="11284" xr:uid="{00000000-0005-0000-0000-000000000000}"/>
    <cellStyle name="쉼표 [0] 2 6 6 3 2" xfId="32884" xr:uid="{00000000-0005-0000-0000-000000000000}"/>
    <cellStyle name="쉼표 [0] 2 6 6 3 3" xfId="54484" xr:uid="{8DBE7D6D-C6E2-4105-A91E-B132C5922BBC}"/>
    <cellStyle name="쉼표 [0] 2 6 6 4" xfId="15604" xr:uid="{00000000-0005-0000-0000-000000000000}"/>
    <cellStyle name="쉼표 [0] 2 6 6 4 2" xfId="37204" xr:uid="{00000000-0005-0000-0000-000000000000}"/>
    <cellStyle name="쉼표 [0] 2 6 6 4 3" xfId="58804" xr:uid="{E3A018C4-4257-4554-9597-368B61526892}"/>
    <cellStyle name="쉼표 [0] 2 6 6 5" xfId="19924" xr:uid="{00000000-0005-0000-0000-000000000000}"/>
    <cellStyle name="쉼표 [0] 2 6 6 5 2" xfId="41524" xr:uid="{00000000-0005-0000-0000-000000000000}"/>
    <cellStyle name="쉼표 [0] 2 6 6 5 3" xfId="63124" xr:uid="{AE24B70A-C473-49AD-A75B-0A70C8409B79}"/>
    <cellStyle name="쉼표 [0] 2 6 6 6" xfId="24244" xr:uid="{00000000-0005-0000-0000-000000000000}"/>
    <cellStyle name="쉼표 [0] 2 6 6 7" xfId="45844" xr:uid="{76392417-4808-475C-AFF9-361716FEB7AD}"/>
    <cellStyle name="쉼표 [0] 2 6 7" xfId="3508" xr:uid="{00000000-0005-0000-0000-000010010000}"/>
    <cellStyle name="쉼표 [0] 2 6 7 2" xfId="7828" xr:uid="{00000000-0005-0000-0000-000010010000}"/>
    <cellStyle name="쉼표 [0] 2 6 7 2 2" xfId="29428" xr:uid="{00000000-0005-0000-0000-000010010000}"/>
    <cellStyle name="쉼표 [0] 2 6 7 2 3" xfId="51028" xr:uid="{0B206F61-0E7D-43B2-A41E-1AF6EC37B3ED}"/>
    <cellStyle name="쉼표 [0] 2 6 7 3" xfId="12148" xr:uid="{00000000-0005-0000-0000-000010010000}"/>
    <cellStyle name="쉼표 [0] 2 6 7 3 2" xfId="33748" xr:uid="{00000000-0005-0000-0000-000010010000}"/>
    <cellStyle name="쉼표 [0] 2 6 7 3 3" xfId="55348" xr:uid="{C135521F-46D8-4004-832E-ED0BF10AA13F}"/>
    <cellStyle name="쉼표 [0] 2 6 7 4" xfId="16468" xr:uid="{00000000-0005-0000-0000-000010010000}"/>
    <cellStyle name="쉼표 [0] 2 6 7 4 2" xfId="38068" xr:uid="{00000000-0005-0000-0000-000010010000}"/>
    <cellStyle name="쉼표 [0] 2 6 7 4 3" xfId="59668" xr:uid="{28E9C223-1DF0-4EBD-984B-B0B11B031452}"/>
    <cellStyle name="쉼표 [0] 2 6 7 5" xfId="20788" xr:uid="{00000000-0005-0000-0000-000010010000}"/>
    <cellStyle name="쉼표 [0] 2 6 7 5 2" xfId="42388" xr:uid="{00000000-0005-0000-0000-000010010000}"/>
    <cellStyle name="쉼표 [0] 2 6 7 5 3" xfId="63988" xr:uid="{1B9ADE7E-6FD1-4EB7-8833-3BB95684EF18}"/>
    <cellStyle name="쉼표 [0] 2 6 7 6" xfId="25108" xr:uid="{00000000-0005-0000-0000-000010010000}"/>
    <cellStyle name="쉼표 [0] 2 6 7 7" xfId="46708" xr:uid="{DDDE391D-26E0-4EB5-A671-BD3F912BC5C0}"/>
    <cellStyle name="쉼표 [0] 2 6 8" xfId="4372" xr:uid="{00000000-0005-0000-0000-000000000000}"/>
    <cellStyle name="쉼표 [0] 2 6 8 2" xfId="25972" xr:uid="{00000000-0005-0000-0000-000000000000}"/>
    <cellStyle name="쉼표 [0] 2 6 8 3" xfId="47572" xr:uid="{8AA8ADF4-499F-46F3-BB83-0F353E7EB3F1}"/>
    <cellStyle name="쉼표 [0] 2 6 9" xfId="8692" xr:uid="{00000000-0005-0000-0000-000000000000}"/>
    <cellStyle name="쉼표 [0] 2 6 9 2" xfId="30292" xr:uid="{00000000-0005-0000-0000-000000000000}"/>
    <cellStyle name="쉼표 [0] 2 6 9 3" xfId="51892" xr:uid="{71F2D70D-9041-4445-883A-75A54FC6E4E9}"/>
    <cellStyle name="쉼표 [0] 2 7" xfId="76" xr:uid="{00000000-0005-0000-0000-000000000000}"/>
    <cellStyle name="쉼표 [0] 2 7 10" xfId="13036" xr:uid="{00000000-0005-0000-0000-000000000000}"/>
    <cellStyle name="쉼표 [0] 2 7 10 2" xfId="34636" xr:uid="{00000000-0005-0000-0000-000000000000}"/>
    <cellStyle name="쉼표 [0] 2 7 10 3" xfId="56236" xr:uid="{9D5D607F-770C-412C-96E0-E90E314F7D92}"/>
    <cellStyle name="쉼표 [0] 2 7 11" xfId="17356" xr:uid="{00000000-0005-0000-0000-000000000000}"/>
    <cellStyle name="쉼표 [0] 2 7 11 2" xfId="38956" xr:uid="{00000000-0005-0000-0000-000000000000}"/>
    <cellStyle name="쉼표 [0] 2 7 11 3" xfId="60556" xr:uid="{4CC555DB-5167-430C-B74D-0A74B6C83929}"/>
    <cellStyle name="쉼표 [0] 2 7 12" xfId="21676" xr:uid="{00000000-0005-0000-0000-000000000000}"/>
    <cellStyle name="쉼표 [0] 2 7 13" xfId="43276" xr:uid="{BD7E24FD-5523-4CBB-9AA8-7855C5AEF67F}"/>
    <cellStyle name="쉼표 [0] 2 7 2" xfId="292" xr:uid="{00000000-0005-0000-0000-000000000000}"/>
    <cellStyle name="쉼표 [0] 2 7 2 10" xfId="17572" xr:uid="{00000000-0005-0000-0000-000000000000}"/>
    <cellStyle name="쉼표 [0] 2 7 2 10 2" xfId="39172" xr:uid="{00000000-0005-0000-0000-000000000000}"/>
    <cellStyle name="쉼표 [0] 2 7 2 10 3" xfId="60772" xr:uid="{E2316931-790C-428A-9969-2FA3910BFE2A}"/>
    <cellStyle name="쉼표 [0] 2 7 2 11" xfId="21892" xr:uid="{00000000-0005-0000-0000-000000000000}"/>
    <cellStyle name="쉼표 [0] 2 7 2 12" xfId="43492" xr:uid="{C1D9D4D9-4B9A-4D98-A828-40552D938F42}"/>
    <cellStyle name="쉼표 [0] 2 7 2 2" xfId="724" xr:uid="{00000000-0005-0000-0000-000000000000}"/>
    <cellStyle name="쉼표 [0] 2 7 2 2 10" xfId="22324" xr:uid="{00000000-0005-0000-0000-000000000000}"/>
    <cellStyle name="쉼표 [0] 2 7 2 2 11" xfId="43924" xr:uid="{8F1D1F28-6A6A-48C1-B245-68C1D7B75C0F}"/>
    <cellStyle name="쉼표 [0] 2 7 2 2 2" xfId="1588" xr:uid="{00000000-0005-0000-0000-000000000000}"/>
    <cellStyle name="쉼표 [0] 2 7 2 2 2 2" xfId="5908" xr:uid="{00000000-0005-0000-0000-000000000000}"/>
    <cellStyle name="쉼표 [0] 2 7 2 2 2 2 2" xfId="27508" xr:uid="{00000000-0005-0000-0000-000000000000}"/>
    <cellStyle name="쉼표 [0] 2 7 2 2 2 2 3" xfId="49108" xr:uid="{4D560AD9-89D8-41C4-B01F-73E8A82B17FE}"/>
    <cellStyle name="쉼표 [0] 2 7 2 2 2 3" xfId="10228" xr:uid="{00000000-0005-0000-0000-000000000000}"/>
    <cellStyle name="쉼표 [0] 2 7 2 2 2 3 2" xfId="31828" xr:uid="{00000000-0005-0000-0000-000000000000}"/>
    <cellStyle name="쉼표 [0] 2 7 2 2 2 3 3" xfId="53428" xr:uid="{6D6C15F2-63F7-4858-A212-955182699C0D}"/>
    <cellStyle name="쉼표 [0] 2 7 2 2 2 4" xfId="14548" xr:uid="{00000000-0005-0000-0000-000000000000}"/>
    <cellStyle name="쉼표 [0] 2 7 2 2 2 4 2" xfId="36148" xr:uid="{00000000-0005-0000-0000-000000000000}"/>
    <cellStyle name="쉼표 [0] 2 7 2 2 2 4 3" xfId="57748" xr:uid="{42F37380-E818-42D5-8A2B-32853AFBDAEA}"/>
    <cellStyle name="쉼표 [0] 2 7 2 2 2 5" xfId="18868" xr:uid="{00000000-0005-0000-0000-000000000000}"/>
    <cellStyle name="쉼표 [0] 2 7 2 2 2 5 2" xfId="40468" xr:uid="{00000000-0005-0000-0000-000000000000}"/>
    <cellStyle name="쉼표 [0] 2 7 2 2 2 5 3" xfId="62068" xr:uid="{5B3646F6-000B-4A86-B3FC-E333D02F8EF0}"/>
    <cellStyle name="쉼표 [0] 2 7 2 2 2 6" xfId="23188" xr:uid="{00000000-0005-0000-0000-000000000000}"/>
    <cellStyle name="쉼표 [0] 2 7 2 2 2 7" xfId="44788" xr:uid="{755F40C8-4661-4412-8912-0EC0065807BF}"/>
    <cellStyle name="쉼표 [0] 2 7 2 2 3" xfId="2452" xr:uid="{00000000-0005-0000-0000-000000000000}"/>
    <cellStyle name="쉼표 [0] 2 7 2 2 3 2" xfId="6772" xr:uid="{00000000-0005-0000-0000-000000000000}"/>
    <cellStyle name="쉼표 [0] 2 7 2 2 3 2 2" xfId="28372" xr:uid="{00000000-0005-0000-0000-000000000000}"/>
    <cellStyle name="쉼표 [0] 2 7 2 2 3 2 3" xfId="49972" xr:uid="{B0EBABE9-4B66-4F58-A7D0-E7EB60912A39}"/>
    <cellStyle name="쉼표 [0] 2 7 2 2 3 3" xfId="11092" xr:uid="{00000000-0005-0000-0000-000000000000}"/>
    <cellStyle name="쉼표 [0] 2 7 2 2 3 3 2" xfId="32692" xr:uid="{00000000-0005-0000-0000-000000000000}"/>
    <cellStyle name="쉼표 [0] 2 7 2 2 3 3 3" xfId="54292" xr:uid="{14747AE4-C81E-4B53-93C7-805E30811041}"/>
    <cellStyle name="쉼표 [0] 2 7 2 2 3 4" xfId="15412" xr:uid="{00000000-0005-0000-0000-000000000000}"/>
    <cellStyle name="쉼표 [0] 2 7 2 2 3 4 2" xfId="37012" xr:uid="{00000000-0005-0000-0000-000000000000}"/>
    <cellStyle name="쉼표 [0] 2 7 2 2 3 4 3" xfId="58612" xr:uid="{4F7EA753-92B8-4A51-8551-4392BD1FAC43}"/>
    <cellStyle name="쉼표 [0] 2 7 2 2 3 5" xfId="19732" xr:uid="{00000000-0005-0000-0000-000000000000}"/>
    <cellStyle name="쉼표 [0] 2 7 2 2 3 5 2" xfId="41332" xr:uid="{00000000-0005-0000-0000-000000000000}"/>
    <cellStyle name="쉼표 [0] 2 7 2 2 3 5 3" xfId="62932" xr:uid="{5D97CE9C-CBE3-4A4F-96FF-F2F1D90CF0AD}"/>
    <cellStyle name="쉼표 [0] 2 7 2 2 3 6" xfId="24052" xr:uid="{00000000-0005-0000-0000-000000000000}"/>
    <cellStyle name="쉼표 [0] 2 7 2 2 3 7" xfId="45652" xr:uid="{E46E234E-8156-47D2-8889-9EBFE75C89B1}"/>
    <cellStyle name="쉼표 [0] 2 7 2 2 4" xfId="3316" xr:uid="{00000000-0005-0000-0000-000000000000}"/>
    <cellStyle name="쉼표 [0] 2 7 2 2 4 2" xfId="7636" xr:uid="{00000000-0005-0000-0000-000000000000}"/>
    <cellStyle name="쉼표 [0] 2 7 2 2 4 2 2" xfId="29236" xr:uid="{00000000-0005-0000-0000-000000000000}"/>
    <cellStyle name="쉼표 [0] 2 7 2 2 4 2 3" xfId="50836" xr:uid="{9F7D3F1F-0A83-475D-B15B-D9EDE4E1C8C7}"/>
    <cellStyle name="쉼표 [0] 2 7 2 2 4 3" xfId="11956" xr:uid="{00000000-0005-0000-0000-000000000000}"/>
    <cellStyle name="쉼표 [0] 2 7 2 2 4 3 2" xfId="33556" xr:uid="{00000000-0005-0000-0000-000000000000}"/>
    <cellStyle name="쉼표 [0] 2 7 2 2 4 3 3" xfId="55156" xr:uid="{B876923F-F91B-470E-ABAE-3501AA3CB9F3}"/>
    <cellStyle name="쉼표 [0] 2 7 2 2 4 4" xfId="16276" xr:uid="{00000000-0005-0000-0000-000000000000}"/>
    <cellStyle name="쉼표 [0] 2 7 2 2 4 4 2" xfId="37876" xr:uid="{00000000-0005-0000-0000-000000000000}"/>
    <cellStyle name="쉼표 [0] 2 7 2 2 4 4 3" xfId="59476" xr:uid="{2FE22467-635A-4BE8-ADF3-455D04560FF6}"/>
    <cellStyle name="쉼표 [0] 2 7 2 2 4 5" xfId="20596" xr:uid="{00000000-0005-0000-0000-000000000000}"/>
    <cellStyle name="쉼표 [0] 2 7 2 2 4 5 2" xfId="42196" xr:uid="{00000000-0005-0000-0000-000000000000}"/>
    <cellStyle name="쉼표 [0] 2 7 2 2 4 5 3" xfId="63796" xr:uid="{05C53709-BD52-4A93-AA6E-F941B6DBDC5D}"/>
    <cellStyle name="쉼표 [0] 2 7 2 2 4 6" xfId="24916" xr:uid="{00000000-0005-0000-0000-000000000000}"/>
    <cellStyle name="쉼표 [0] 2 7 2 2 4 7" xfId="46516" xr:uid="{57E8D587-0A4F-4C6E-9D0A-09977AE6FAA7}"/>
    <cellStyle name="쉼표 [0] 2 7 2 2 5" xfId="4180" xr:uid="{00000000-0005-0000-0000-000016010000}"/>
    <cellStyle name="쉼표 [0] 2 7 2 2 5 2" xfId="8500" xr:uid="{00000000-0005-0000-0000-000016010000}"/>
    <cellStyle name="쉼표 [0] 2 7 2 2 5 2 2" xfId="30100" xr:uid="{00000000-0005-0000-0000-000016010000}"/>
    <cellStyle name="쉼표 [0] 2 7 2 2 5 2 3" xfId="51700" xr:uid="{F617A516-89FF-4342-ABF5-BF1D21F07F31}"/>
    <cellStyle name="쉼표 [0] 2 7 2 2 5 3" xfId="12820" xr:uid="{00000000-0005-0000-0000-000016010000}"/>
    <cellStyle name="쉼표 [0] 2 7 2 2 5 3 2" xfId="34420" xr:uid="{00000000-0005-0000-0000-000016010000}"/>
    <cellStyle name="쉼표 [0] 2 7 2 2 5 3 3" xfId="56020" xr:uid="{A9F49F21-9B5F-4295-9582-8537786FC999}"/>
    <cellStyle name="쉼표 [0] 2 7 2 2 5 4" xfId="17140" xr:uid="{00000000-0005-0000-0000-000016010000}"/>
    <cellStyle name="쉼표 [0] 2 7 2 2 5 4 2" xfId="38740" xr:uid="{00000000-0005-0000-0000-000016010000}"/>
    <cellStyle name="쉼표 [0] 2 7 2 2 5 4 3" xfId="60340" xr:uid="{F979423A-10C2-4A23-872C-06E60010542A}"/>
    <cellStyle name="쉼표 [0] 2 7 2 2 5 5" xfId="21460" xr:uid="{00000000-0005-0000-0000-000016010000}"/>
    <cellStyle name="쉼표 [0] 2 7 2 2 5 5 2" xfId="43060" xr:uid="{00000000-0005-0000-0000-000016010000}"/>
    <cellStyle name="쉼표 [0] 2 7 2 2 5 5 3" xfId="64660" xr:uid="{56836F7F-A2AA-4307-AE60-973C59BAD94A}"/>
    <cellStyle name="쉼표 [0] 2 7 2 2 5 6" xfId="25780" xr:uid="{00000000-0005-0000-0000-000016010000}"/>
    <cellStyle name="쉼표 [0] 2 7 2 2 5 7" xfId="47380" xr:uid="{F39F8150-74E3-442B-B028-71699B2B2C96}"/>
    <cellStyle name="쉼표 [0] 2 7 2 2 6" xfId="5044" xr:uid="{00000000-0005-0000-0000-000000000000}"/>
    <cellStyle name="쉼표 [0] 2 7 2 2 6 2" xfId="26644" xr:uid="{00000000-0005-0000-0000-000000000000}"/>
    <cellStyle name="쉼표 [0] 2 7 2 2 6 3" xfId="48244" xr:uid="{72A7EE45-765A-4341-BD51-56516D2E6DB9}"/>
    <cellStyle name="쉼표 [0] 2 7 2 2 7" xfId="9364" xr:uid="{00000000-0005-0000-0000-000000000000}"/>
    <cellStyle name="쉼표 [0] 2 7 2 2 7 2" xfId="30964" xr:uid="{00000000-0005-0000-0000-000000000000}"/>
    <cellStyle name="쉼표 [0] 2 7 2 2 7 3" xfId="52564" xr:uid="{788F51B1-D993-47E6-92A6-7B4997E3EC77}"/>
    <cellStyle name="쉼표 [0] 2 7 2 2 8" xfId="13684" xr:uid="{00000000-0005-0000-0000-000000000000}"/>
    <cellStyle name="쉼표 [0] 2 7 2 2 8 2" xfId="35284" xr:uid="{00000000-0005-0000-0000-000000000000}"/>
    <cellStyle name="쉼표 [0] 2 7 2 2 8 3" xfId="56884" xr:uid="{ACDADAB8-B877-4798-B74D-1E53F95740B7}"/>
    <cellStyle name="쉼표 [0] 2 7 2 2 9" xfId="18004" xr:uid="{00000000-0005-0000-0000-000000000000}"/>
    <cellStyle name="쉼표 [0] 2 7 2 2 9 2" xfId="39604" xr:uid="{00000000-0005-0000-0000-000000000000}"/>
    <cellStyle name="쉼표 [0] 2 7 2 2 9 3" xfId="61204" xr:uid="{C0496004-A0AC-410D-981E-C6F662CCDCEF}"/>
    <cellStyle name="쉼표 [0] 2 7 2 3" xfId="1156" xr:uid="{00000000-0005-0000-0000-000000000000}"/>
    <cellStyle name="쉼표 [0] 2 7 2 3 2" xfId="5476" xr:uid="{00000000-0005-0000-0000-000000000000}"/>
    <cellStyle name="쉼표 [0] 2 7 2 3 2 2" xfId="27076" xr:uid="{00000000-0005-0000-0000-000000000000}"/>
    <cellStyle name="쉼표 [0] 2 7 2 3 2 3" xfId="48676" xr:uid="{15B12F27-51BA-4EDE-A33F-B26149399F74}"/>
    <cellStyle name="쉼표 [0] 2 7 2 3 3" xfId="9796" xr:uid="{00000000-0005-0000-0000-000000000000}"/>
    <cellStyle name="쉼표 [0] 2 7 2 3 3 2" xfId="31396" xr:uid="{00000000-0005-0000-0000-000000000000}"/>
    <cellStyle name="쉼표 [0] 2 7 2 3 3 3" xfId="52996" xr:uid="{BEAC87D0-7A6E-45B3-838C-96D2CE30AFD2}"/>
    <cellStyle name="쉼표 [0] 2 7 2 3 4" xfId="14116" xr:uid="{00000000-0005-0000-0000-000000000000}"/>
    <cellStyle name="쉼표 [0] 2 7 2 3 4 2" xfId="35716" xr:uid="{00000000-0005-0000-0000-000000000000}"/>
    <cellStyle name="쉼표 [0] 2 7 2 3 4 3" xfId="57316" xr:uid="{1FD340FD-898B-473E-8821-A69EC2A3863E}"/>
    <cellStyle name="쉼표 [0] 2 7 2 3 5" xfId="18436" xr:uid="{00000000-0005-0000-0000-000000000000}"/>
    <cellStyle name="쉼표 [0] 2 7 2 3 5 2" xfId="40036" xr:uid="{00000000-0005-0000-0000-000000000000}"/>
    <cellStyle name="쉼표 [0] 2 7 2 3 5 3" xfId="61636" xr:uid="{EFAB688E-6290-40CE-AAAB-3048F77C1A6E}"/>
    <cellStyle name="쉼표 [0] 2 7 2 3 6" xfId="22756" xr:uid="{00000000-0005-0000-0000-000000000000}"/>
    <cellStyle name="쉼표 [0] 2 7 2 3 7" xfId="44356" xr:uid="{5E3F89BC-BCFF-470C-8A39-B672321F20AE}"/>
    <cellStyle name="쉼표 [0] 2 7 2 4" xfId="2020" xr:uid="{00000000-0005-0000-0000-000000000000}"/>
    <cellStyle name="쉼표 [0] 2 7 2 4 2" xfId="6340" xr:uid="{00000000-0005-0000-0000-000000000000}"/>
    <cellStyle name="쉼표 [0] 2 7 2 4 2 2" xfId="27940" xr:uid="{00000000-0005-0000-0000-000000000000}"/>
    <cellStyle name="쉼표 [0] 2 7 2 4 2 3" xfId="49540" xr:uid="{07FD9407-4A32-4511-ADE8-2E54D1BFE623}"/>
    <cellStyle name="쉼표 [0] 2 7 2 4 3" xfId="10660" xr:uid="{00000000-0005-0000-0000-000000000000}"/>
    <cellStyle name="쉼표 [0] 2 7 2 4 3 2" xfId="32260" xr:uid="{00000000-0005-0000-0000-000000000000}"/>
    <cellStyle name="쉼표 [0] 2 7 2 4 3 3" xfId="53860" xr:uid="{C6129F28-9232-4E36-961B-A98F0A74BAB6}"/>
    <cellStyle name="쉼표 [0] 2 7 2 4 4" xfId="14980" xr:uid="{00000000-0005-0000-0000-000000000000}"/>
    <cellStyle name="쉼표 [0] 2 7 2 4 4 2" xfId="36580" xr:uid="{00000000-0005-0000-0000-000000000000}"/>
    <cellStyle name="쉼표 [0] 2 7 2 4 4 3" xfId="58180" xr:uid="{8F9B26BF-13AD-4C23-AE88-63BC22F81B28}"/>
    <cellStyle name="쉼표 [0] 2 7 2 4 5" xfId="19300" xr:uid="{00000000-0005-0000-0000-000000000000}"/>
    <cellStyle name="쉼표 [0] 2 7 2 4 5 2" xfId="40900" xr:uid="{00000000-0005-0000-0000-000000000000}"/>
    <cellStyle name="쉼표 [0] 2 7 2 4 5 3" xfId="62500" xr:uid="{98DC5159-443E-4443-80A8-F166E4720BFD}"/>
    <cellStyle name="쉼표 [0] 2 7 2 4 6" xfId="23620" xr:uid="{00000000-0005-0000-0000-000000000000}"/>
    <cellStyle name="쉼표 [0] 2 7 2 4 7" xfId="45220" xr:uid="{356F5BB6-31FD-49DC-84B7-AC6EBBC0B5F6}"/>
    <cellStyle name="쉼표 [0] 2 7 2 5" xfId="2884" xr:uid="{00000000-0005-0000-0000-000000000000}"/>
    <cellStyle name="쉼표 [0] 2 7 2 5 2" xfId="7204" xr:uid="{00000000-0005-0000-0000-000000000000}"/>
    <cellStyle name="쉼표 [0] 2 7 2 5 2 2" xfId="28804" xr:uid="{00000000-0005-0000-0000-000000000000}"/>
    <cellStyle name="쉼표 [0] 2 7 2 5 2 3" xfId="50404" xr:uid="{ACFD1C92-0B85-48A2-A880-233F3DF0A80D}"/>
    <cellStyle name="쉼표 [0] 2 7 2 5 3" xfId="11524" xr:uid="{00000000-0005-0000-0000-000000000000}"/>
    <cellStyle name="쉼표 [0] 2 7 2 5 3 2" xfId="33124" xr:uid="{00000000-0005-0000-0000-000000000000}"/>
    <cellStyle name="쉼표 [0] 2 7 2 5 3 3" xfId="54724" xr:uid="{5DC6FC45-41E9-4F74-B052-D77A31A4103D}"/>
    <cellStyle name="쉼표 [0] 2 7 2 5 4" xfId="15844" xr:uid="{00000000-0005-0000-0000-000000000000}"/>
    <cellStyle name="쉼표 [0] 2 7 2 5 4 2" xfId="37444" xr:uid="{00000000-0005-0000-0000-000000000000}"/>
    <cellStyle name="쉼표 [0] 2 7 2 5 4 3" xfId="59044" xr:uid="{54E6E624-2A51-4A31-8D90-C9A80BD2DDE5}"/>
    <cellStyle name="쉼표 [0] 2 7 2 5 5" xfId="20164" xr:uid="{00000000-0005-0000-0000-000000000000}"/>
    <cellStyle name="쉼표 [0] 2 7 2 5 5 2" xfId="41764" xr:uid="{00000000-0005-0000-0000-000000000000}"/>
    <cellStyle name="쉼표 [0] 2 7 2 5 5 3" xfId="63364" xr:uid="{F037DA6D-B6C0-496F-A5F4-6E677B7B5FAC}"/>
    <cellStyle name="쉼표 [0] 2 7 2 5 6" xfId="24484" xr:uid="{00000000-0005-0000-0000-000000000000}"/>
    <cellStyle name="쉼표 [0] 2 7 2 5 7" xfId="46084" xr:uid="{90FF24DD-E60C-4C12-8D2B-5ECE35AD5E4F}"/>
    <cellStyle name="쉼표 [0] 2 7 2 6" xfId="3748" xr:uid="{00000000-0005-0000-0000-000015010000}"/>
    <cellStyle name="쉼표 [0] 2 7 2 6 2" xfId="8068" xr:uid="{00000000-0005-0000-0000-000015010000}"/>
    <cellStyle name="쉼표 [0] 2 7 2 6 2 2" xfId="29668" xr:uid="{00000000-0005-0000-0000-000015010000}"/>
    <cellStyle name="쉼표 [0] 2 7 2 6 2 3" xfId="51268" xr:uid="{9B0EAE41-287F-4B78-8EEC-48DF572AA24D}"/>
    <cellStyle name="쉼표 [0] 2 7 2 6 3" xfId="12388" xr:uid="{00000000-0005-0000-0000-000015010000}"/>
    <cellStyle name="쉼표 [0] 2 7 2 6 3 2" xfId="33988" xr:uid="{00000000-0005-0000-0000-000015010000}"/>
    <cellStyle name="쉼표 [0] 2 7 2 6 3 3" xfId="55588" xr:uid="{ED6B09FE-1F83-4041-8BE2-EBD8F11517C5}"/>
    <cellStyle name="쉼표 [0] 2 7 2 6 4" xfId="16708" xr:uid="{00000000-0005-0000-0000-000015010000}"/>
    <cellStyle name="쉼표 [0] 2 7 2 6 4 2" xfId="38308" xr:uid="{00000000-0005-0000-0000-000015010000}"/>
    <cellStyle name="쉼표 [0] 2 7 2 6 4 3" xfId="59908" xr:uid="{F97A3AEA-EFB8-4EE1-BB09-EA5A3899BC55}"/>
    <cellStyle name="쉼표 [0] 2 7 2 6 5" xfId="21028" xr:uid="{00000000-0005-0000-0000-000015010000}"/>
    <cellStyle name="쉼표 [0] 2 7 2 6 5 2" xfId="42628" xr:uid="{00000000-0005-0000-0000-000015010000}"/>
    <cellStyle name="쉼표 [0] 2 7 2 6 5 3" xfId="64228" xr:uid="{34F48014-6632-4282-9522-0F3AF13EC317}"/>
    <cellStyle name="쉼표 [0] 2 7 2 6 6" xfId="25348" xr:uid="{00000000-0005-0000-0000-000015010000}"/>
    <cellStyle name="쉼표 [0] 2 7 2 6 7" xfId="46948" xr:uid="{9A3DA04E-7F33-408A-8FB8-E986A38C2CE8}"/>
    <cellStyle name="쉼표 [0] 2 7 2 7" xfId="4612" xr:uid="{00000000-0005-0000-0000-000000000000}"/>
    <cellStyle name="쉼표 [0] 2 7 2 7 2" xfId="26212" xr:uid="{00000000-0005-0000-0000-000000000000}"/>
    <cellStyle name="쉼표 [0] 2 7 2 7 3" xfId="47812" xr:uid="{0A60F759-BF5E-48A9-82D9-0F84AB21C72C}"/>
    <cellStyle name="쉼표 [0] 2 7 2 8" xfId="8932" xr:uid="{00000000-0005-0000-0000-000000000000}"/>
    <cellStyle name="쉼표 [0] 2 7 2 8 2" xfId="30532" xr:uid="{00000000-0005-0000-0000-000000000000}"/>
    <cellStyle name="쉼표 [0] 2 7 2 8 3" xfId="52132" xr:uid="{CCDB9992-FC12-4DEB-9F72-71DE6DE8C3E3}"/>
    <cellStyle name="쉼표 [0] 2 7 2 9" xfId="13252" xr:uid="{00000000-0005-0000-0000-000000000000}"/>
    <cellStyle name="쉼표 [0] 2 7 2 9 2" xfId="34852" xr:uid="{00000000-0005-0000-0000-000000000000}"/>
    <cellStyle name="쉼표 [0] 2 7 2 9 3" xfId="56452" xr:uid="{8BE909BB-32E0-4220-928F-7408CC2467D2}"/>
    <cellStyle name="쉼표 [0] 2 7 3" xfId="508" xr:uid="{00000000-0005-0000-0000-000000000000}"/>
    <cellStyle name="쉼표 [0] 2 7 3 10" xfId="22108" xr:uid="{00000000-0005-0000-0000-000000000000}"/>
    <cellStyle name="쉼표 [0] 2 7 3 11" xfId="43708" xr:uid="{3131B571-A087-48EB-A354-F3C73F98CA11}"/>
    <cellStyle name="쉼표 [0] 2 7 3 2" xfId="1372" xr:uid="{00000000-0005-0000-0000-000000000000}"/>
    <cellStyle name="쉼표 [0] 2 7 3 2 2" xfId="5692" xr:uid="{00000000-0005-0000-0000-000000000000}"/>
    <cellStyle name="쉼표 [0] 2 7 3 2 2 2" xfId="27292" xr:uid="{00000000-0005-0000-0000-000000000000}"/>
    <cellStyle name="쉼표 [0] 2 7 3 2 2 3" xfId="48892" xr:uid="{161E1643-C992-4AB7-9CCA-3681FBCEA8E8}"/>
    <cellStyle name="쉼표 [0] 2 7 3 2 3" xfId="10012" xr:uid="{00000000-0005-0000-0000-000000000000}"/>
    <cellStyle name="쉼표 [0] 2 7 3 2 3 2" xfId="31612" xr:uid="{00000000-0005-0000-0000-000000000000}"/>
    <cellStyle name="쉼표 [0] 2 7 3 2 3 3" xfId="53212" xr:uid="{9495335D-69B5-4BAF-888D-C7CA508133AB}"/>
    <cellStyle name="쉼표 [0] 2 7 3 2 4" xfId="14332" xr:uid="{00000000-0005-0000-0000-000000000000}"/>
    <cellStyle name="쉼표 [0] 2 7 3 2 4 2" xfId="35932" xr:uid="{00000000-0005-0000-0000-000000000000}"/>
    <cellStyle name="쉼표 [0] 2 7 3 2 4 3" xfId="57532" xr:uid="{2A4A2B17-26BD-48A8-9881-60709748F769}"/>
    <cellStyle name="쉼표 [0] 2 7 3 2 5" xfId="18652" xr:uid="{00000000-0005-0000-0000-000000000000}"/>
    <cellStyle name="쉼표 [0] 2 7 3 2 5 2" xfId="40252" xr:uid="{00000000-0005-0000-0000-000000000000}"/>
    <cellStyle name="쉼표 [0] 2 7 3 2 5 3" xfId="61852" xr:uid="{9957D3A2-72B7-46E0-A550-F7DE627C1F15}"/>
    <cellStyle name="쉼표 [0] 2 7 3 2 6" xfId="22972" xr:uid="{00000000-0005-0000-0000-000000000000}"/>
    <cellStyle name="쉼표 [0] 2 7 3 2 7" xfId="44572" xr:uid="{9D1318EF-7597-48CC-91A1-41DDEC8BA614}"/>
    <cellStyle name="쉼표 [0] 2 7 3 3" xfId="2236" xr:uid="{00000000-0005-0000-0000-000000000000}"/>
    <cellStyle name="쉼표 [0] 2 7 3 3 2" xfId="6556" xr:uid="{00000000-0005-0000-0000-000000000000}"/>
    <cellStyle name="쉼표 [0] 2 7 3 3 2 2" xfId="28156" xr:uid="{00000000-0005-0000-0000-000000000000}"/>
    <cellStyle name="쉼표 [0] 2 7 3 3 2 3" xfId="49756" xr:uid="{3A4CFF25-DF0D-4848-AE42-1C8FB26F2656}"/>
    <cellStyle name="쉼표 [0] 2 7 3 3 3" xfId="10876" xr:uid="{00000000-0005-0000-0000-000000000000}"/>
    <cellStyle name="쉼표 [0] 2 7 3 3 3 2" xfId="32476" xr:uid="{00000000-0005-0000-0000-000000000000}"/>
    <cellStyle name="쉼표 [0] 2 7 3 3 3 3" xfId="54076" xr:uid="{D595EA7F-74CB-414C-B28E-080164285060}"/>
    <cellStyle name="쉼표 [0] 2 7 3 3 4" xfId="15196" xr:uid="{00000000-0005-0000-0000-000000000000}"/>
    <cellStyle name="쉼표 [0] 2 7 3 3 4 2" xfId="36796" xr:uid="{00000000-0005-0000-0000-000000000000}"/>
    <cellStyle name="쉼표 [0] 2 7 3 3 4 3" xfId="58396" xr:uid="{69249607-D1E7-4221-B861-503D0DE718F5}"/>
    <cellStyle name="쉼표 [0] 2 7 3 3 5" xfId="19516" xr:uid="{00000000-0005-0000-0000-000000000000}"/>
    <cellStyle name="쉼표 [0] 2 7 3 3 5 2" xfId="41116" xr:uid="{00000000-0005-0000-0000-000000000000}"/>
    <cellStyle name="쉼표 [0] 2 7 3 3 5 3" xfId="62716" xr:uid="{A02A006F-D25A-4EBC-8D83-656E15902B73}"/>
    <cellStyle name="쉼표 [0] 2 7 3 3 6" xfId="23836" xr:uid="{00000000-0005-0000-0000-000000000000}"/>
    <cellStyle name="쉼표 [0] 2 7 3 3 7" xfId="45436" xr:uid="{DA73A957-9AE2-4DAE-A196-308941DB0254}"/>
    <cellStyle name="쉼표 [0] 2 7 3 4" xfId="3100" xr:uid="{00000000-0005-0000-0000-000000000000}"/>
    <cellStyle name="쉼표 [0] 2 7 3 4 2" xfId="7420" xr:uid="{00000000-0005-0000-0000-000000000000}"/>
    <cellStyle name="쉼표 [0] 2 7 3 4 2 2" xfId="29020" xr:uid="{00000000-0005-0000-0000-000000000000}"/>
    <cellStyle name="쉼표 [0] 2 7 3 4 2 3" xfId="50620" xr:uid="{8D1140C8-E487-47AE-93BA-7FC2586F02DB}"/>
    <cellStyle name="쉼표 [0] 2 7 3 4 3" xfId="11740" xr:uid="{00000000-0005-0000-0000-000000000000}"/>
    <cellStyle name="쉼표 [0] 2 7 3 4 3 2" xfId="33340" xr:uid="{00000000-0005-0000-0000-000000000000}"/>
    <cellStyle name="쉼표 [0] 2 7 3 4 3 3" xfId="54940" xr:uid="{924772A7-B564-4D3C-875F-2284DA6DE3D3}"/>
    <cellStyle name="쉼표 [0] 2 7 3 4 4" xfId="16060" xr:uid="{00000000-0005-0000-0000-000000000000}"/>
    <cellStyle name="쉼표 [0] 2 7 3 4 4 2" xfId="37660" xr:uid="{00000000-0005-0000-0000-000000000000}"/>
    <cellStyle name="쉼표 [0] 2 7 3 4 4 3" xfId="59260" xr:uid="{77063CDC-AA6E-41EA-A314-4D4BD4250191}"/>
    <cellStyle name="쉼표 [0] 2 7 3 4 5" xfId="20380" xr:uid="{00000000-0005-0000-0000-000000000000}"/>
    <cellStyle name="쉼표 [0] 2 7 3 4 5 2" xfId="41980" xr:uid="{00000000-0005-0000-0000-000000000000}"/>
    <cellStyle name="쉼표 [0] 2 7 3 4 5 3" xfId="63580" xr:uid="{28BE2197-DFFE-41C7-A440-A5A4537E73CD}"/>
    <cellStyle name="쉼표 [0] 2 7 3 4 6" xfId="24700" xr:uid="{00000000-0005-0000-0000-000000000000}"/>
    <cellStyle name="쉼표 [0] 2 7 3 4 7" xfId="46300" xr:uid="{0DA2D8BF-8EB6-44EE-9493-5A8E59AC70FC}"/>
    <cellStyle name="쉼표 [0] 2 7 3 5" xfId="3964" xr:uid="{00000000-0005-0000-0000-000017010000}"/>
    <cellStyle name="쉼표 [0] 2 7 3 5 2" xfId="8284" xr:uid="{00000000-0005-0000-0000-000017010000}"/>
    <cellStyle name="쉼표 [0] 2 7 3 5 2 2" xfId="29884" xr:uid="{00000000-0005-0000-0000-000017010000}"/>
    <cellStyle name="쉼표 [0] 2 7 3 5 2 3" xfId="51484" xr:uid="{D6A53C69-E498-4F18-B9EA-7923764A6D66}"/>
    <cellStyle name="쉼표 [0] 2 7 3 5 3" xfId="12604" xr:uid="{00000000-0005-0000-0000-000017010000}"/>
    <cellStyle name="쉼표 [0] 2 7 3 5 3 2" xfId="34204" xr:uid="{00000000-0005-0000-0000-000017010000}"/>
    <cellStyle name="쉼표 [0] 2 7 3 5 3 3" xfId="55804" xr:uid="{7938BF27-C34C-44F0-A3E9-CBFD1A771139}"/>
    <cellStyle name="쉼표 [0] 2 7 3 5 4" xfId="16924" xr:uid="{00000000-0005-0000-0000-000017010000}"/>
    <cellStyle name="쉼표 [0] 2 7 3 5 4 2" xfId="38524" xr:uid="{00000000-0005-0000-0000-000017010000}"/>
    <cellStyle name="쉼표 [0] 2 7 3 5 4 3" xfId="60124" xr:uid="{BEC2CC33-EAA1-4199-AB52-63A922DF6A20}"/>
    <cellStyle name="쉼표 [0] 2 7 3 5 5" xfId="21244" xr:uid="{00000000-0005-0000-0000-000017010000}"/>
    <cellStyle name="쉼표 [0] 2 7 3 5 5 2" xfId="42844" xr:uid="{00000000-0005-0000-0000-000017010000}"/>
    <cellStyle name="쉼표 [0] 2 7 3 5 5 3" xfId="64444" xr:uid="{1CA632A2-97FB-4C47-929D-0001AAE3B2E5}"/>
    <cellStyle name="쉼표 [0] 2 7 3 5 6" xfId="25564" xr:uid="{00000000-0005-0000-0000-000017010000}"/>
    <cellStyle name="쉼표 [0] 2 7 3 5 7" xfId="47164" xr:uid="{54485B9F-EE7C-4B34-8EA5-1458565B84C1}"/>
    <cellStyle name="쉼표 [0] 2 7 3 6" xfId="4828" xr:uid="{00000000-0005-0000-0000-000000000000}"/>
    <cellStyle name="쉼표 [0] 2 7 3 6 2" xfId="26428" xr:uid="{00000000-0005-0000-0000-000000000000}"/>
    <cellStyle name="쉼표 [0] 2 7 3 6 3" xfId="48028" xr:uid="{0F503920-D74F-4B3C-BB09-3A649DD89CF1}"/>
    <cellStyle name="쉼표 [0] 2 7 3 7" xfId="9148" xr:uid="{00000000-0005-0000-0000-000000000000}"/>
    <cellStyle name="쉼표 [0] 2 7 3 7 2" xfId="30748" xr:uid="{00000000-0005-0000-0000-000000000000}"/>
    <cellStyle name="쉼표 [0] 2 7 3 7 3" xfId="52348" xr:uid="{3E225646-27A6-4763-AA57-1A0E63C16121}"/>
    <cellStyle name="쉼표 [0] 2 7 3 8" xfId="13468" xr:uid="{00000000-0005-0000-0000-000000000000}"/>
    <cellStyle name="쉼표 [0] 2 7 3 8 2" xfId="35068" xr:uid="{00000000-0005-0000-0000-000000000000}"/>
    <cellStyle name="쉼표 [0] 2 7 3 8 3" xfId="56668" xr:uid="{8FA800CD-9F7E-4F8A-9253-8DD548C64BFB}"/>
    <cellStyle name="쉼표 [0] 2 7 3 9" xfId="17788" xr:uid="{00000000-0005-0000-0000-000000000000}"/>
    <cellStyle name="쉼표 [0] 2 7 3 9 2" xfId="39388" xr:uid="{00000000-0005-0000-0000-000000000000}"/>
    <cellStyle name="쉼표 [0] 2 7 3 9 3" xfId="60988" xr:uid="{33956935-2EA9-4F6B-91AA-1D6A896B914B}"/>
    <cellStyle name="쉼표 [0] 2 7 4" xfId="940" xr:uid="{00000000-0005-0000-0000-000000000000}"/>
    <cellStyle name="쉼표 [0] 2 7 4 2" xfId="5260" xr:uid="{00000000-0005-0000-0000-000000000000}"/>
    <cellStyle name="쉼표 [0] 2 7 4 2 2" xfId="26860" xr:uid="{00000000-0005-0000-0000-000000000000}"/>
    <cellStyle name="쉼표 [0] 2 7 4 2 3" xfId="48460" xr:uid="{9E2F76E9-CC4B-4E71-A90E-69BD7E3C383B}"/>
    <cellStyle name="쉼표 [0] 2 7 4 3" xfId="9580" xr:uid="{00000000-0005-0000-0000-000000000000}"/>
    <cellStyle name="쉼표 [0] 2 7 4 3 2" xfId="31180" xr:uid="{00000000-0005-0000-0000-000000000000}"/>
    <cellStyle name="쉼표 [0] 2 7 4 3 3" xfId="52780" xr:uid="{FE4728AE-8EC0-4357-BE0F-E027F40EEBA3}"/>
    <cellStyle name="쉼표 [0] 2 7 4 4" xfId="13900" xr:uid="{00000000-0005-0000-0000-000000000000}"/>
    <cellStyle name="쉼표 [0] 2 7 4 4 2" xfId="35500" xr:uid="{00000000-0005-0000-0000-000000000000}"/>
    <cellStyle name="쉼표 [0] 2 7 4 4 3" xfId="57100" xr:uid="{D92B15EE-36C9-4907-8A31-D5B6CFCE7756}"/>
    <cellStyle name="쉼표 [0] 2 7 4 5" xfId="18220" xr:uid="{00000000-0005-0000-0000-000000000000}"/>
    <cellStyle name="쉼표 [0] 2 7 4 5 2" xfId="39820" xr:uid="{00000000-0005-0000-0000-000000000000}"/>
    <cellStyle name="쉼표 [0] 2 7 4 5 3" xfId="61420" xr:uid="{B63AE644-174C-4E0F-8002-329676838AAA}"/>
    <cellStyle name="쉼표 [0] 2 7 4 6" xfId="22540" xr:uid="{00000000-0005-0000-0000-000000000000}"/>
    <cellStyle name="쉼표 [0] 2 7 4 7" xfId="44140" xr:uid="{03DF20AD-9BCB-425F-BC0B-D6C986C6AC37}"/>
    <cellStyle name="쉼표 [0] 2 7 5" xfId="1804" xr:uid="{00000000-0005-0000-0000-000000000000}"/>
    <cellStyle name="쉼표 [0] 2 7 5 2" xfId="6124" xr:uid="{00000000-0005-0000-0000-000000000000}"/>
    <cellStyle name="쉼표 [0] 2 7 5 2 2" xfId="27724" xr:uid="{00000000-0005-0000-0000-000000000000}"/>
    <cellStyle name="쉼표 [0] 2 7 5 2 3" xfId="49324" xr:uid="{FED9FDAB-277F-409D-90BC-E4A1114797C8}"/>
    <cellStyle name="쉼표 [0] 2 7 5 3" xfId="10444" xr:uid="{00000000-0005-0000-0000-000000000000}"/>
    <cellStyle name="쉼표 [0] 2 7 5 3 2" xfId="32044" xr:uid="{00000000-0005-0000-0000-000000000000}"/>
    <cellStyle name="쉼표 [0] 2 7 5 3 3" xfId="53644" xr:uid="{5D06C66E-90BB-438A-880E-81855361F592}"/>
    <cellStyle name="쉼표 [0] 2 7 5 4" xfId="14764" xr:uid="{00000000-0005-0000-0000-000000000000}"/>
    <cellStyle name="쉼표 [0] 2 7 5 4 2" xfId="36364" xr:uid="{00000000-0005-0000-0000-000000000000}"/>
    <cellStyle name="쉼표 [0] 2 7 5 4 3" xfId="57964" xr:uid="{BFE3B155-1899-4B3E-B26B-7C623FB73D08}"/>
    <cellStyle name="쉼표 [0] 2 7 5 5" xfId="19084" xr:uid="{00000000-0005-0000-0000-000000000000}"/>
    <cellStyle name="쉼표 [0] 2 7 5 5 2" xfId="40684" xr:uid="{00000000-0005-0000-0000-000000000000}"/>
    <cellStyle name="쉼표 [0] 2 7 5 5 3" xfId="62284" xr:uid="{11EC0012-31F2-491A-B594-850F916241A1}"/>
    <cellStyle name="쉼표 [0] 2 7 5 6" xfId="23404" xr:uid="{00000000-0005-0000-0000-000000000000}"/>
    <cellStyle name="쉼표 [0] 2 7 5 7" xfId="45004" xr:uid="{320A897D-04F0-4568-B033-D0C167C2ECEA}"/>
    <cellStyle name="쉼표 [0] 2 7 6" xfId="2668" xr:uid="{00000000-0005-0000-0000-000000000000}"/>
    <cellStyle name="쉼표 [0] 2 7 6 2" xfId="6988" xr:uid="{00000000-0005-0000-0000-000000000000}"/>
    <cellStyle name="쉼표 [0] 2 7 6 2 2" xfId="28588" xr:uid="{00000000-0005-0000-0000-000000000000}"/>
    <cellStyle name="쉼표 [0] 2 7 6 2 3" xfId="50188" xr:uid="{4EF5B34B-8003-4FC3-8DDC-01B1A48B61E4}"/>
    <cellStyle name="쉼표 [0] 2 7 6 3" xfId="11308" xr:uid="{00000000-0005-0000-0000-000000000000}"/>
    <cellStyle name="쉼표 [0] 2 7 6 3 2" xfId="32908" xr:uid="{00000000-0005-0000-0000-000000000000}"/>
    <cellStyle name="쉼표 [0] 2 7 6 3 3" xfId="54508" xr:uid="{33ACD647-156E-419E-8103-FE6E007FBDF3}"/>
    <cellStyle name="쉼표 [0] 2 7 6 4" xfId="15628" xr:uid="{00000000-0005-0000-0000-000000000000}"/>
    <cellStyle name="쉼표 [0] 2 7 6 4 2" xfId="37228" xr:uid="{00000000-0005-0000-0000-000000000000}"/>
    <cellStyle name="쉼표 [0] 2 7 6 4 3" xfId="58828" xr:uid="{DDCB2520-B3FC-4A6C-AD6B-EBACF33E8112}"/>
    <cellStyle name="쉼표 [0] 2 7 6 5" xfId="19948" xr:uid="{00000000-0005-0000-0000-000000000000}"/>
    <cellStyle name="쉼표 [0] 2 7 6 5 2" xfId="41548" xr:uid="{00000000-0005-0000-0000-000000000000}"/>
    <cellStyle name="쉼표 [0] 2 7 6 5 3" xfId="63148" xr:uid="{2BE0E747-90D7-494C-93B6-1A2AE4F833B8}"/>
    <cellStyle name="쉼표 [0] 2 7 6 6" xfId="24268" xr:uid="{00000000-0005-0000-0000-000000000000}"/>
    <cellStyle name="쉼표 [0] 2 7 6 7" xfId="45868" xr:uid="{BD0D4152-11DF-4B1B-A05E-ACD7939973C2}"/>
    <cellStyle name="쉼표 [0] 2 7 7" xfId="3532" xr:uid="{00000000-0005-0000-0000-000014010000}"/>
    <cellStyle name="쉼표 [0] 2 7 7 2" xfId="7852" xr:uid="{00000000-0005-0000-0000-000014010000}"/>
    <cellStyle name="쉼표 [0] 2 7 7 2 2" xfId="29452" xr:uid="{00000000-0005-0000-0000-000014010000}"/>
    <cellStyle name="쉼표 [0] 2 7 7 2 3" xfId="51052" xr:uid="{3F863F2E-BABC-474A-9F7D-4EA9B9EFB3B5}"/>
    <cellStyle name="쉼표 [0] 2 7 7 3" xfId="12172" xr:uid="{00000000-0005-0000-0000-000014010000}"/>
    <cellStyle name="쉼표 [0] 2 7 7 3 2" xfId="33772" xr:uid="{00000000-0005-0000-0000-000014010000}"/>
    <cellStyle name="쉼표 [0] 2 7 7 3 3" xfId="55372" xr:uid="{2493DD73-77C9-4078-829F-FB9A1CD72AEA}"/>
    <cellStyle name="쉼표 [0] 2 7 7 4" xfId="16492" xr:uid="{00000000-0005-0000-0000-000014010000}"/>
    <cellStyle name="쉼표 [0] 2 7 7 4 2" xfId="38092" xr:uid="{00000000-0005-0000-0000-000014010000}"/>
    <cellStyle name="쉼표 [0] 2 7 7 4 3" xfId="59692" xr:uid="{1DB836FA-7C69-465F-B6D6-0BB1B94D1F60}"/>
    <cellStyle name="쉼표 [0] 2 7 7 5" xfId="20812" xr:uid="{00000000-0005-0000-0000-000014010000}"/>
    <cellStyle name="쉼표 [0] 2 7 7 5 2" xfId="42412" xr:uid="{00000000-0005-0000-0000-000014010000}"/>
    <cellStyle name="쉼표 [0] 2 7 7 5 3" xfId="64012" xr:uid="{6311575F-8BF5-439D-B195-3C7C8239CB7C}"/>
    <cellStyle name="쉼표 [0] 2 7 7 6" xfId="25132" xr:uid="{00000000-0005-0000-0000-000014010000}"/>
    <cellStyle name="쉼표 [0] 2 7 7 7" xfId="46732" xr:uid="{585D111E-EC92-4E41-924D-2081432D9F91}"/>
    <cellStyle name="쉼표 [0] 2 7 8" xfId="4396" xr:uid="{00000000-0005-0000-0000-000000000000}"/>
    <cellStyle name="쉼표 [0] 2 7 8 2" xfId="25996" xr:uid="{00000000-0005-0000-0000-000000000000}"/>
    <cellStyle name="쉼표 [0] 2 7 8 3" xfId="47596" xr:uid="{92C1D699-23B6-410C-B60F-6B6B8CCFCA3D}"/>
    <cellStyle name="쉼표 [0] 2 7 9" xfId="8716" xr:uid="{00000000-0005-0000-0000-000000000000}"/>
    <cellStyle name="쉼표 [0] 2 7 9 2" xfId="30316" xr:uid="{00000000-0005-0000-0000-000000000000}"/>
    <cellStyle name="쉼표 [0] 2 7 9 3" xfId="51916" xr:uid="{EEB1A714-EFE8-44DD-B997-9E9BA1E07DEE}"/>
    <cellStyle name="쉼표 [0] 2 8" xfId="100" xr:uid="{00000000-0005-0000-0000-000000000000}"/>
    <cellStyle name="쉼표 [0] 2 8 10" xfId="13060" xr:uid="{00000000-0005-0000-0000-000000000000}"/>
    <cellStyle name="쉼표 [0] 2 8 10 2" xfId="34660" xr:uid="{00000000-0005-0000-0000-000000000000}"/>
    <cellStyle name="쉼표 [0] 2 8 10 3" xfId="56260" xr:uid="{82157051-E813-43DD-9B00-629888FCD7D7}"/>
    <cellStyle name="쉼표 [0] 2 8 11" xfId="17380" xr:uid="{00000000-0005-0000-0000-000000000000}"/>
    <cellStyle name="쉼표 [0] 2 8 11 2" xfId="38980" xr:uid="{00000000-0005-0000-0000-000000000000}"/>
    <cellStyle name="쉼표 [0] 2 8 11 3" xfId="60580" xr:uid="{5C6F5010-FAC5-4498-8F3B-32BA6D31839A}"/>
    <cellStyle name="쉼표 [0] 2 8 12" xfId="21700" xr:uid="{00000000-0005-0000-0000-000000000000}"/>
    <cellStyle name="쉼표 [0] 2 8 13" xfId="43300" xr:uid="{33E0BC60-4558-499B-9A96-DB2B81EC7C49}"/>
    <cellStyle name="쉼표 [0] 2 8 2" xfId="316" xr:uid="{00000000-0005-0000-0000-000000000000}"/>
    <cellStyle name="쉼표 [0] 2 8 2 10" xfId="17596" xr:uid="{00000000-0005-0000-0000-000000000000}"/>
    <cellStyle name="쉼표 [0] 2 8 2 10 2" xfId="39196" xr:uid="{00000000-0005-0000-0000-000000000000}"/>
    <cellStyle name="쉼표 [0] 2 8 2 10 3" xfId="60796" xr:uid="{3A79EB2E-CA12-44D0-BB89-41EF42288394}"/>
    <cellStyle name="쉼표 [0] 2 8 2 11" xfId="21916" xr:uid="{00000000-0005-0000-0000-000000000000}"/>
    <cellStyle name="쉼표 [0] 2 8 2 12" xfId="43516" xr:uid="{7BCD2F49-F40C-4D74-BDA0-E0E30E2B620C}"/>
    <cellStyle name="쉼표 [0] 2 8 2 2" xfId="748" xr:uid="{00000000-0005-0000-0000-000000000000}"/>
    <cellStyle name="쉼표 [0] 2 8 2 2 10" xfId="22348" xr:uid="{00000000-0005-0000-0000-000000000000}"/>
    <cellStyle name="쉼표 [0] 2 8 2 2 11" xfId="43948" xr:uid="{07492666-B26F-4943-8982-833146F77BC1}"/>
    <cellStyle name="쉼표 [0] 2 8 2 2 2" xfId="1612" xr:uid="{00000000-0005-0000-0000-000000000000}"/>
    <cellStyle name="쉼표 [0] 2 8 2 2 2 2" xfId="5932" xr:uid="{00000000-0005-0000-0000-000000000000}"/>
    <cellStyle name="쉼표 [0] 2 8 2 2 2 2 2" xfId="27532" xr:uid="{00000000-0005-0000-0000-000000000000}"/>
    <cellStyle name="쉼표 [0] 2 8 2 2 2 2 3" xfId="49132" xr:uid="{8480CA3C-C4C5-4D64-8EEC-67D8D036E0B9}"/>
    <cellStyle name="쉼표 [0] 2 8 2 2 2 3" xfId="10252" xr:uid="{00000000-0005-0000-0000-000000000000}"/>
    <cellStyle name="쉼표 [0] 2 8 2 2 2 3 2" xfId="31852" xr:uid="{00000000-0005-0000-0000-000000000000}"/>
    <cellStyle name="쉼표 [0] 2 8 2 2 2 3 3" xfId="53452" xr:uid="{C07704E9-227A-440A-828F-BD47BD011A21}"/>
    <cellStyle name="쉼표 [0] 2 8 2 2 2 4" xfId="14572" xr:uid="{00000000-0005-0000-0000-000000000000}"/>
    <cellStyle name="쉼표 [0] 2 8 2 2 2 4 2" xfId="36172" xr:uid="{00000000-0005-0000-0000-000000000000}"/>
    <cellStyle name="쉼표 [0] 2 8 2 2 2 4 3" xfId="57772" xr:uid="{1400C3D7-1EDC-46E4-BA10-A36ED33C487E}"/>
    <cellStyle name="쉼표 [0] 2 8 2 2 2 5" xfId="18892" xr:uid="{00000000-0005-0000-0000-000000000000}"/>
    <cellStyle name="쉼표 [0] 2 8 2 2 2 5 2" xfId="40492" xr:uid="{00000000-0005-0000-0000-000000000000}"/>
    <cellStyle name="쉼표 [0] 2 8 2 2 2 5 3" xfId="62092" xr:uid="{E178F990-20C8-4EAE-AAA8-5C58484E9872}"/>
    <cellStyle name="쉼표 [0] 2 8 2 2 2 6" xfId="23212" xr:uid="{00000000-0005-0000-0000-000000000000}"/>
    <cellStyle name="쉼표 [0] 2 8 2 2 2 7" xfId="44812" xr:uid="{FBE08491-3A2C-4446-BF87-35794D3AFE4F}"/>
    <cellStyle name="쉼표 [0] 2 8 2 2 3" xfId="2476" xr:uid="{00000000-0005-0000-0000-000000000000}"/>
    <cellStyle name="쉼표 [0] 2 8 2 2 3 2" xfId="6796" xr:uid="{00000000-0005-0000-0000-000000000000}"/>
    <cellStyle name="쉼표 [0] 2 8 2 2 3 2 2" xfId="28396" xr:uid="{00000000-0005-0000-0000-000000000000}"/>
    <cellStyle name="쉼표 [0] 2 8 2 2 3 2 3" xfId="49996" xr:uid="{F6CD50A9-A924-410C-A917-1D278539BF16}"/>
    <cellStyle name="쉼표 [0] 2 8 2 2 3 3" xfId="11116" xr:uid="{00000000-0005-0000-0000-000000000000}"/>
    <cellStyle name="쉼표 [0] 2 8 2 2 3 3 2" xfId="32716" xr:uid="{00000000-0005-0000-0000-000000000000}"/>
    <cellStyle name="쉼표 [0] 2 8 2 2 3 3 3" xfId="54316" xr:uid="{2A535163-FED9-4A75-854C-61419DABA977}"/>
    <cellStyle name="쉼표 [0] 2 8 2 2 3 4" xfId="15436" xr:uid="{00000000-0005-0000-0000-000000000000}"/>
    <cellStyle name="쉼표 [0] 2 8 2 2 3 4 2" xfId="37036" xr:uid="{00000000-0005-0000-0000-000000000000}"/>
    <cellStyle name="쉼표 [0] 2 8 2 2 3 4 3" xfId="58636" xr:uid="{686F7E31-FDE4-43AD-A038-BBB89A435DE2}"/>
    <cellStyle name="쉼표 [0] 2 8 2 2 3 5" xfId="19756" xr:uid="{00000000-0005-0000-0000-000000000000}"/>
    <cellStyle name="쉼표 [0] 2 8 2 2 3 5 2" xfId="41356" xr:uid="{00000000-0005-0000-0000-000000000000}"/>
    <cellStyle name="쉼표 [0] 2 8 2 2 3 5 3" xfId="62956" xr:uid="{8990EFE9-90FA-4763-A626-55A7EF279388}"/>
    <cellStyle name="쉼표 [0] 2 8 2 2 3 6" xfId="24076" xr:uid="{00000000-0005-0000-0000-000000000000}"/>
    <cellStyle name="쉼표 [0] 2 8 2 2 3 7" xfId="45676" xr:uid="{F4F78E0A-74F6-444C-88DC-DE71D73E60F5}"/>
    <cellStyle name="쉼표 [0] 2 8 2 2 4" xfId="3340" xr:uid="{00000000-0005-0000-0000-000000000000}"/>
    <cellStyle name="쉼표 [0] 2 8 2 2 4 2" xfId="7660" xr:uid="{00000000-0005-0000-0000-000000000000}"/>
    <cellStyle name="쉼표 [0] 2 8 2 2 4 2 2" xfId="29260" xr:uid="{00000000-0005-0000-0000-000000000000}"/>
    <cellStyle name="쉼표 [0] 2 8 2 2 4 2 3" xfId="50860" xr:uid="{505827F4-AEB0-4E43-9A23-3E31BC72EDC8}"/>
    <cellStyle name="쉼표 [0] 2 8 2 2 4 3" xfId="11980" xr:uid="{00000000-0005-0000-0000-000000000000}"/>
    <cellStyle name="쉼표 [0] 2 8 2 2 4 3 2" xfId="33580" xr:uid="{00000000-0005-0000-0000-000000000000}"/>
    <cellStyle name="쉼표 [0] 2 8 2 2 4 3 3" xfId="55180" xr:uid="{660A09C2-178A-4939-831B-032F3C00F392}"/>
    <cellStyle name="쉼표 [0] 2 8 2 2 4 4" xfId="16300" xr:uid="{00000000-0005-0000-0000-000000000000}"/>
    <cellStyle name="쉼표 [0] 2 8 2 2 4 4 2" xfId="37900" xr:uid="{00000000-0005-0000-0000-000000000000}"/>
    <cellStyle name="쉼표 [0] 2 8 2 2 4 4 3" xfId="59500" xr:uid="{F01239C7-2623-4F56-9F12-7E01AC3DB31B}"/>
    <cellStyle name="쉼표 [0] 2 8 2 2 4 5" xfId="20620" xr:uid="{00000000-0005-0000-0000-000000000000}"/>
    <cellStyle name="쉼표 [0] 2 8 2 2 4 5 2" xfId="42220" xr:uid="{00000000-0005-0000-0000-000000000000}"/>
    <cellStyle name="쉼표 [0] 2 8 2 2 4 5 3" xfId="63820" xr:uid="{33E67DE7-CCE6-4C41-B508-D8813E170001}"/>
    <cellStyle name="쉼표 [0] 2 8 2 2 4 6" xfId="24940" xr:uid="{00000000-0005-0000-0000-000000000000}"/>
    <cellStyle name="쉼표 [0] 2 8 2 2 4 7" xfId="46540" xr:uid="{C0AAF10A-7168-4862-B8D8-2CE6BD41EA00}"/>
    <cellStyle name="쉼표 [0] 2 8 2 2 5" xfId="4204" xr:uid="{00000000-0005-0000-0000-00001A010000}"/>
    <cellStyle name="쉼표 [0] 2 8 2 2 5 2" xfId="8524" xr:uid="{00000000-0005-0000-0000-00001A010000}"/>
    <cellStyle name="쉼표 [0] 2 8 2 2 5 2 2" xfId="30124" xr:uid="{00000000-0005-0000-0000-00001A010000}"/>
    <cellStyle name="쉼표 [0] 2 8 2 2 5 2 3" xfId="51724" xr:uid="{C9975C72-5754-4B66-8277-DAFA8A592F24}"/>
    <cellStyle name="쉼표 [0] 2 8 2 2 5 3" xfId="12844" xr:uid="{00000000-0005-0000-0000-00001A010000}"/>
    <cellStyle name="쉼표 [0] 2 8 2 2 5 3 2" xfId="34444" xr:uid="{00000000-0005-0000-0000-00001A010000}"/>
    <cellStyle name="쉼표 [0] 2 8 2 2 5 3 3" xfId="56044" xr:uid="{A877BC89-79B1-4A12-937E-E14996AE7B69}"/>
    <cellStyle name="쉼표 [0] 2 8 2 2 5 4" xfId="17164" xr:uid="{00000000-0005-0000-0000-00001A010000}"/>
    <cellStyle name="쉼표 [0] 2 8 2 2 5 4 2" xfId="38764" xr:uid="{00000000-0005-0000-0000-00001A010000}"/>
    <cellStyle name="쉼표 [0] 2 8 2 2 5 4 3" xfId="60364" xr:uid="{4E319AD7-DDCB-4C2A-84E3-818D51E06535}"/>
    <cellStyle name="쉼표 [0] 2 8 2 2 5 5" xfId="21484" xr:uid="{00000000-0005-0000-0000-00001A010000}"/>
    <cellStyle name="쉼표 [0] 2 8 2 2 5 5 2" xfId="43084" xr:uid="{00000000-0005-0000-0000-00001A010000}"/>
    <cellStyle name="쉼표 [0] 2 8 2 2 5 5 3" xfId="64684" xr:uid="{D415CEC9-D0EB-4BD6-9C86-3017A0903139}"/>
    <cellStyle name="쉼표 [0] 2 8 2 2 5 6" xfId="25804" xr:uid="{00000000-0005-0000-0000-00001A010000}"/>
    <cellStyle name="쉼표 [0] 2 8 2 2 5 7" xfId="47404" xr:uid="{284D019C-C6D6-40D9-BA10-FC86BBE75D29}"/>
    <cellStyle name="쉼표 [0] 2 8 2 2 6" xfId="5068" xr:uid="{00000000-0005-0000-0000-000000000000}"/>
    <cellStyle name="쉼표 [0] 2 8 2 2 6 2" xfId="26668" xr:uid="{00000000-0005-0000-0000-000000000000}"/>
    <cellStyle name="쉼표 [0] 2 8 2 2 6 3" xfId="48268" xr:uid="{60BD3929-2946-4DAF-984D-BE09FC06BA03}"/>
    <cellStyle name="쉼표 [0] 2 8 2 2 7" xfId="9388" xr:uid="{00000000-0005-0000-0000-000000000000}"/>
    <cellStyle name="쉼표 [0] 2 8 2 2 7 2" xfId="30988" xr:uid="{00000000-0005-0000-0000-000000000000}"/>
    <cellStyle name="쉼표 [0] 2 8 2 2 7 3" xfId="52588" xr:uid="{41672810-E2B8-4745-8182-21791D3E03A9}"/>
    <cellStyle name="쉼표 [0] 2 8 2 2 8" xfId="13708" xr:uid="{00000000-0005-0000-0000-000000000000}"/>
    <cellStyle name="쉼표 [0] 2 8 2 2 8 2" xfId="35308" xr:uid="{00000000-0005-0000-0000-000000000000}"/>
    <cellStyle name="쉼표 [0] 2 8 2 2 8 3" xfId="56908" xr:uid="{D0EB599B-9AB5-483E-B658-4043365900EE}"/>
    <cellStyle name="쉼표 [0] 2 8 2 2 9" xfId="18028" xr:uid="{00000000-0005-0000-0000-000000000000}"/>
    <cellStyle name="쉼표 [0] 2 8 2 2 9 2" xfId="39628" xr:uid="{00000000-0005-0000-0000-000000000000}"/>
    <cellStyle name="쉼표 [0] 2 8 2 2 9 3" xfId="61228" xr:uid="{EB497273-71E0-40FF-8503-0E68CE7536A4}"/>
    <cellStyle name="쉼표 [0] 2 8 2 3" xfId="1180" xr:uid="{00000000-0005-0000-0000-000000000000}"/>
    <cellStyle name="쉼표 [0] 2 8 2 3 2" xfId="5500" xr:uid="{00000000-0005-0000-0000-000000000000}"/>
    <cellStyle name="쉼표 [0] 2 8 2 3 2 2" xfId="27100" xr:uid="{00000000-0005-0000-0000-000000000000}"/>
    <cellStyle name="쉼표 [0] 2 8 2 3 2 3" xfId="48700" xr:uid="{DFB668F7-9A22-4892-A89C-9AFDFBDAC964}"/>
    <cellStyle name="쉼표 [0] 2 8 2 3 3" xfId="9820" xr:uid="{00000000-0005-0000-0000-000000000000}"/>
    <cellStyle name="쉼표 [0] 2 8 2 3 3 2" xfId="31420" xr:uid="{00000000-0005-0000-0000-000000000000}"/>
    <cellStyle name="쉼표 [0] 2 8 2 3 3 3" xfId="53020" xr:uid="{84184767-90B3-47CE-9743-F3404F1A00B0}"/>
    <cellStyle name="쉼표 [0] 2 8 2 3 4" xfId="14140" xr:uid="{00000000-0005-0000-0000-000000000000}"/>
    <cellStyle name="쉼표 [0] 2 8 2 3 4 2" xfId="35740" xr:uid="{00000000-0005-0000-0000-000000000000}"/>
    <cellStyle name="쉼표 [0] 2 8 2 3 4 3" xfId="57340" xr:uid="{0D5C0E1A-2679-4199-A3E3-AADD994ED934}"/>
    <cellStyle name="쉼표 [0] 2 8 2 3 5" xfId="18460" xr:uid="{00000000-0005-0000-0000-000000000000}"/>
    <cellStyle name="쉼표 [0] 2 8 2 3 5 2" xfId="40060" xr:uid="{00000000-0005-0000-0000-000000000000}"/>
    <cellStyle name="쉼표 [0] 2 8 2 3 5 3" xfId="61660" xr:uid="{D7807F77-37D9-438D-95D8-5A9DA66BC703}"/>
    <cellStyle name="쉼표 [0] 2 8 2 3 6" xfId="22780" xr:uid="{00000000-0005-0000-0000-000000000000}"/>
    <cellStyle name="쉼표 [0] 2 8 2 3 7" xfId="44380" xr:uid="{378F6227-4264-4CFE-8FCA-35C619F2E686}"/>
    <cellStyle name="쉼표 [0] 2 8 2 4" xfId="2044" xr:uid="{00000000-0005-0000-0000-000000000000}"/>
    <cellStyle name="쉼표 [0] 2 8 2 4 2" xfId="6364" xr:uid="{00000000-0005-0000-0000-000000000000}"/>
    <cellStyle name="쉼표 [0] 2 8 2 4 2 2" xfId="27964" xr:uid="{00000000-0005-0000-0000-000000000000}"/>
    <cellStyle name="쉼표 [0] 2 8 2 4 2 3" xfId="49564" xr:uid="{395E7B25-C070-4103-9F00-561E4C50D80C}"/>
    <cellStyle name="쉼표 [0] 2 8 2 4 3" xfId="10684" xr:uid="{00000000-0005-0000-0000-000000000000}"/>
    <cellStyle name="쉼표 [0] 2 8 2 4 3 2" xfId="32284" xr:uid="{00000000-0005-0000-0000-000000000000}"/>
    <cellStyle name="쉼표 [0] 2 8 2 4 3 3" xfId="53884" xr:uid="{72030A2E-FC6D-4B07-B0FF-7717765E244F}"/>
    <cellStyle name="쉼표 [0] 2 8 2 4 4" xfId="15004" xr:uid="{00000000-0005-0000-0000-000000000000}"/>
    <cellStyle name="쉼표 [0] 2 8 2 4 4 2" xfId="36604" xr:uid="{00000000-0005-0000-0000-000000000000}"/>
    <cellStyle name="쉼표 [0] 2 8 2 4 4 3" xfId="58204" xr:uid="{485368C2-73B5-4742-84BB-1420F609BB0B}"/>
    <cellStyle name="쉼표 [0] 2 8 2 4 5" xfId="19324" xr:uid="{00000000-0005-0000-0000-000000000000}"/>
    <cellStyle name="쉼표 [0] 2 8 2 4 5 2" xfId="40924" xr:uid="{00000000-0005-0000-0000-000000000000}"/>
    <cellStyle name="쉼표 [0] 2 8 2 4 5 3" xfId="62524" xr:uid="{8F6B02D8-D3D5-4FFE-9785-EAFED0CA7A5F}"/>
    <cellStyle name="쉼표 [0] 2 8 2 4 6" xfId="23644" xr:uid="{00000000-0005-0000-0000-000000000000}"/>
    <cellStyle name="쉼표 [0] 2 8 2 4 7" xfId="45244" xr:uid="{37768AF6-5763-4436-BE24-73253A65E7A5}"/>
    <cellStyle name="쉼표 [0] 2 8 2 5" xfId="2908" xr:uid="{00000000-0005-0000-0000-000000000000}"/>
    <cellStyle name="쉼표 [0] 2 8 2 5 2" xfId="7228" xr:uid="{00000000-0005-0000-0000-000000000000}"/>
    <cellStyle name="쉼표 [0] 2 8 2 5 2 2" xfId="28828" xr:uid="{00000000-0005-0000-0000-000000000000}"/>
    <cellStyle name="쉼표 [0] 2 8 2 5 2 3" xfId="50428" xr:uid="{9AFA734E-B704-424C-8401-8CC4CBB807D1}"/>
    <cellStyle name="쉼표 [0] 2 8 2 5 3" xfId="11548" xr:uid="{00000000-0005-0000-0000-000000000000}"/>
    <cellStyle name="쉼표 [0] 2 8 2 5 3 2" xfId="33148" xr:uid="{00000000-0005-0000-0000-000000000000}"/>
    <cellStyle name="쉼표 [0] 2 8 2 5 3 3" xfId="54748" xr:uid="{E10560A8-4863-4B65-8063-1564A7F1F103}"/>
    <cellStyle name="쉼표 [0] 2 8 2 5 4" xfId="15868" xr:uid="{00000000-0005-0000-0000-000000000000}"/>
    <cellStyle name="쉼표 [0] 2 8 2 5 4 2" xfId="37468" xr:uid="{00000000-0005-0000-0000-000000000000}"/>
    <cellStyle name="쉼표 [0] 2 8 2 5 4 3" xfId="59068" xr:uid="{7A0071D1-0334-458C-93E6-AC280CDCF863}"/>
    <cellStyle name="쉼표 [0] 2 8 2 5 5" xfId="20188" xr:uid="{00000000-0005-0000-0000-000000000000}"/>
    <cellStyle name="쉼표 [0] 2 8 2 5 5 2" xfId="41788" xr:uid="{00000000-0005-0000-0000-000000000000}"/>
    <cellStyle name="쉼표 [0] 2 8 2 5 5 3" xfId="63388" xr:uid="{0B491E68-394B-4590-B9FD-3A02698A478A}"/>
    <cellStyle name="쉼표 [0] 2 8 2 5 6" xfId="24508" xr:uid="{00000000-0005-0000-0000-000000000000}"/>
    <cellStyle name="쉼표 [0] 2 8 2 5 7" xfId="46108" xr:uid="{C6564011-0F90-48F0-9E60-DB5CF2074062}"/>
    <cellStyle name="쉼표 [0] 2 8 2 6" xfId="3772" xr:uid="{00000000-0005-0000-0000-000019010000}"/>
    <cellStyle name="쉼표 [0] 2 8 2 6 2" xfId="8092" xr:uid="{00000000-0005-0000-0000-000019010000}"/>
    <cellStyle name="쉼표 [0] 2 8 2 6 2 2" xfId="29692" xr:uid="{00000000-0005-0000-0000-000019010000}"/>
    <cellStyle name="쉼표 [0] 2 8 2 6 2 3" xfId="51292" xr:uid="{03C3EA67-741A-4C75-A849-F71F39993CAD}"/>
    <cellStyle name="쉼표 [0] 2 8 2 6 3" xfId="12412" xr:uid="{00000000-0005-0000-0000-000019010000}"/>
    <cellStyle name="쉼표 [0] 2 8 2 6 3 2" xfId="34012" xr:uid="{00000000-0005-0000-0000-000019010000}"/>
    <cellStyle name="쉼표 [0] 2 8 2 6 3 3" xfId="55612" xr:uid="{3D3E6757-9A60-4C87-B81A-45B77DC64521}"/>
    <cellStyle name="쉼표 [0] 2 8 2 6 4" xfId="16732" xr:uid="{00000000-0005-0000-0000-000019010000}"/>
    <cellStyle name="쉼표 [0] 2 8 2 6 4 2" xfId="38332" xr:uid="{00000000-0005-0000-0000-000019010000}"/>
    <cellStyle name="쉼표 [0] 2 8 2 6 4 3" xfId="59932" xr:uid="{7E667D93-EBC1-4356-9D86-67095D8CB3C7}"/>
    <cellStyle name="쉼표 [0] 2 8 2 6 5" xfId="21052" xr:uid="{00000000-0005-0000-0000-000019010000}"/>
    <cellStyle name="쉼표 [0] 2 8 2 6 5 2" xfId="42652" xr:uid="{00000000-0005-0000-0000-000019010000}"/>
    <cellStyle name="쉼표 [0] 2 8 2 6 5 3" xfId="64252" xr:uid="{D5065226-39CF-4883-86E2-8D90E80E5550}"/>
    <cellStyle name="쉼표 [0] 2 8 2 6 6" xfId="25372" xr:uid="{00000000-0005-0000-0000-000019010000}"/>
    <cellStyle name="쉼표 [0] 2 8 2 6 7" xfId="46972" xr:uid="{B8EC1886-10BE-42FA-9E05-367BB3060CB5}"/>
    <cellStyle name="쉼표 [0] 2 8 2 7" xfId="4636" xr:uid="{00000000-0005-0000-0000-000000000000}"/>
    <cellStyle name="쉼표 [0] 2 8 2 7 2" xfId="26236" xr:uid="{00000000-0005-0000-0000-000000000000}"/>
    <cellStyle name="쉼표 [0] 2 8 2 7 3" xfId="47836" xr:uid="{A931141E-BA2B-46B5-B21D-4A25376767AC}"/>
    <cellStyle name="쉼표 [0] 2 8 2 8" xfId="8956" xr:uid="{00000000-0005-0000-0000-000000000000}"/>
    <cellStyle name="쉼표 [0] 2 8 2 8 2" xfId="30556" xr:uid="{00000000-0005-0000-0000-000000000000}"/>
    <cellStyle name="쉼표 [0] 2 8 2 8 3" xfId="52156" xr:uid="{AB5E3565-0B85-4467-AD41-F2BA303B4069}"/>
    <cellStyle name="쉼표 [0] 2 8 2 9" xfId="13276" xr:uid="{00000000-0005-0000-0000-000000000000}"/>
    <cellStyle name="쉼표 [0] 2 8 2 9 2" xfId="34876" xr:uid="{00000000-0005-0000-0000-000000000000}"/>
    <cellStyle name="쉼표 [0] 2 8 2 9 3" xfId="56476" xr:uid="{D3A8B6F4-78AC-409C-8214-3B5F3A84069E}"/>
    <cellStyle name="쉼표 [0] 2 8 3" xfId="532" xr:uid="{00000000-0005-0000-0000-000000000000}"/>
    <cellStyle name="쉼표 [0] 2 8 3 10" xfId="22132" xr:uid="{00000000-0005-0000-0000-000000000000}"/>
    <cellStyle name="쉼표 [0] 2 8 3 11" xfId="43732" xr:uid="{E012C276-B5AD-4AFA-B618-52B8FC59BB8E}"/>
    <cellStyle name="쉼표 [0] 2 8 3 2" xfId="1396" xr:uid="{00000000-0005-0000-0000-000000000000}"/>
    <cellStyle name="쉼표 [0] 2 8 3 2 2" xfId="5716" xr:uid="{00000000-0005-0000-0000-000000000000}"/>
    <cellStyle name="쉼표 [0] 2 8 3 2 2 2" xfId="27316" xr:uid="{00000000-0005-0000-0000-000000000000}"/>
    <cellStyle name="쉼표 [0] 2 8 3 2 2 3" xfId="48916" xr:uid="{41B590E1-82E2-418F-9EB3-2C3C79D94580}"/>
    <cellStyle name="쉼표 [0] 2 8 3 2 3" xfId="10036" xr:uid="{00000000-0005-0000-0000-000000000000}"/>
    <cellStyle name="쉼표 [0] 2 8 3 2 3 2" xfId="31636" xr:uid="{00000000-0005-0000-0000-000000000000}"/>
    <cellStyle name="쉼표 [0] 2 8 3 2 3 3" xfId="53236" xr:uid="{65A4B1DC-C5E8-485C-8674-47C273A8F90E}"/>
    <cellStyle name="쉼표 [0] 2 8 3 2 4" xfId="14356" xr:uid="{00000000-0005-0000-0000-000000000000}"/>
    <cellStyle name="쉼표 [0] 2 8 3 2 4 2" xfId="35956" xr:uid="{00000000-0005-0000-0000-000000000000}"/>
    <cellStyle name="쉼표 [0] 2 8 3 2 4 3" xfId="57556" xr:uid="{90DF3530-D24A-4CE5-828D-571832E260E7}"/>
    <cellStyle name="쉼표 [0] 2 8 3 2 5" xfId="18676" xr:uid="{00000000-0005-0000-0000-000000000000}"/>
    <cellStyle name="쉼표 [0] 2 8 3 2 5 2" xfId="40276" xr:uid="{00000000-0005-0000-0000-000000000000}"/>
    <cellStyle name="쉼표 [0] 2 8 3 2 5 3" xfId="61876" xr:uid="{2E1D9A8A-4D85-4C96-862E-EBD95A991ECE}"/>
    <cellStyle name="쉼표 [0] 2 8 3 2 6" xfId="22996" xr:uid="{00000000-0005-0000-0000-000000000000}"/>
    <cellStyle name="쉼표 [0] 2 8 3 2 7" xfId="44596" xr:uid="{240157CB-07F8-4F4F-9499-36944A98DD30}"/>
    <cellStyle name="쉼표 [0] 2 8 3 3" xfId="2260" xr:uid="{00000000-0005-0000-0000-000000000000}"/>
    <cellStyle name="쉼표 [0] 2 8 3 3 2" xfId="6580" xr:uid="{00000000-0005-0000-0000-000000000000}"/>
    <cellStyle name="쉼표 [0] 2 8 3 3 2 2" xfId="28180" xr:uid="{00000000-0005-0000-0000-000000000000}"/>
    <cellStyle name="쉼표 [0] 2 8 3 3 2 3" xfId="49780" xr:uid="{5ED7493F-C16C-4DB5-BA88-001D9BCB38B9}"/>
    <cellStyle name="쉼표 [0] 2 8 3 3 3" xfId="10900" xr:uid="{00000000-0005-0000-0000-000000000000}"/>
    <cellStyle name="쉼표 [0] 2 8 3 3 3 2" xfId="32500" xr:uid="{00000000-0005-0000-0000-000000000000}"/>
    <cellStyle name="쉼표 [0] 2 8 3 3 3 3" xfId="54100" xr:uid="{B11E33DE-FBD7-41B2-97BD-9FC6D046A2EC}"/>
    <cellStyle name="쉼표 [0] 2 8 3 3 4" xfId="15220" xr:uid="{00000000-0005-0000-0000-000000000000}"/>
    <cellStyle name="쉼표 [0] 2 8 3 3 4 2" xfId="36820" xr:uid="{00000000-0005-0000-0000-000000000000}"/>
    <cellStyle name="쉼표 [0] 2 8 3 3 4 3" xfId="58420" xr:uid="{46F6FAD9-C73F-4AA0-88F3-D86C9958E2A9}"/>
    <cellStyle name="쉼표 [0] 2 8 3 3 5" xfId="19540" xr:uid="{00000000-0005-0000-0000-000000000000}"/>
    <cellStyle name="쉼표 [0] 2 8 3 3 5 2" xfId="41140" xr:uid="{00000000-0005-0000-0000-000000000000}"/>
    <cellStyle name="쉼표 [0] 2 8 3 3 5 3" xfId="62740" xr:uid="{96A971C7-9053-4AFE-B189-60EFADB959AB}"/>
    <cellStyle name="쉼표 [0] 2 8 3 3 6" xfId="23860" xr:uid="{00000000-0005-0000-0000-000000000000}"/>
    <cellStyle name="쉼표 [0] 2 8 3 3 7" xfId="45460" xr:uid="{1C5B80DB-5D36-40B3-AB94-1BA7DBE519AB}"/>
    <cellStyle name="쉼표 [0] 2 8 3 4" xfId="3124" xr:uid="{00000000-0005-0000-0000-000000000000}"/>
    <cellStyle name="쉼표 [0] 2 8 3 4 2" xfId="7444" xr:uid="{00000000-0005-0000-0000-000000000000}"/>
    <cellStyle name="쉼표 [0] 2 8 3 4 2 2" xfId="29044" xr:uid="{00000000-0005-0000-0000-000000000000}"/>
    <cellStyle name="쉼표 [0] 2 8 3 4 2 3" xfId="50644" xr:uid="{9FF4B524-5655-467B-A04B-2D665F924C95}"/>
    <cellStyle name="쉼표 [0] 2 8 3 4 3" xfId="11764" xr:uid="{00000000-0005-0000-0000-000000000000}"/>
    <cellStyle name="쉼표 [0] 2 8 3 4 3 2" xfId="33364" xr:uid="{00000000-0005-0000-0000-000000000000}"/>
    <cellStyle name="쉼표 [0] 2 8 3 4 3 3" xfId="54964" xr:uid="{1F665F5B-A600-4FBE-A690-5510B019FA6F}"/>
    <cellStyle name="쉼표 [0] 2 8 3 4 4" xfId="16084" xr:uid="{00000000-0005-0000-0000-000000000000}"/>
    <cellStyle name="쉼표 [0] 2 8 3 4 4 2" xfId="37684" xr:uid="{00000000-0005-0000-0000-000000000000}"/>
    <cellStyle name="쉼표 [0] 2 8 3 4 4 3" xfId="59284" xr:uid="{B1A3DC0D-E3C6-48FF-9A08-744319B307CC}"/>
    <cellStyle name="쉼표 [0] 2 8 3 4 5" xfId="20404" xr:uid="{00000000-0005-0000-0000-000000000000}"/>
    <cellStyle name="쉼표 [0] 2 8 3 4 5 2" xfId="42004" xr:uid="{00000000-0005-0000-0000-000000000000}"/>
    <cellStyle name="쉼표 [0] 2 8 3 4 5 3" xfId="63604" xr:uid="{00F99A2A-DF1F-40E9-B489-B79731E14D68}"/>
    <cellStyle name="쉼표 [0] 2 8 3 4 6" xfId="24724" xr:uid="{00000000-0005-0000-0000-000000000000}"/>
    <cellStyle name="쉼표 [0] 2 8 3 4 7" xfId="46324" xr:uid="{63A2A2D9-F72E-4D91-B015-C49F18A11CF8}"/>
    <cellStyle name="쉼표 [0] 2 8 3 5" xfId="3988" xr:uid="{00000000-0005-0000-0000-00001B010000}"/>
    <cellStyle name="쉼표 [0] 2 8 3 5 2" xfId="8308" xr:uid="{00000000-0005-0000-0000-00001B010000}"/>
    <cellStyle name="쉼표 [0] 2 8 3 5 2 2" xfId="29908" xr:uid="{00000000-0005-0000-0000-00001B010000}"/>
    <cellStyle name="쉼표 [0] 2 8 3 5 2 3" xfId="51508" xr:uid="{E8BFDDEE-A749-4623-94F4-6309638DC78C}"/>
    <cellStyle name="쉼표 [0] 2 8 3 5 3" xfId="12628" xr:uid="{00000000-0005-0000-0000-00001B010000}"/>
    <cellStyle name="쉼표 [0] 2 8 3 5 3 2" xfId="34228" xr:uid="{00000000-0005-0000-0000-00001B010000}"/>
    <cellStyle name="쉼표 [0] 2 8 3 5 3 3" xfId="55828" xr:uid="{A59EE40C-C8B9-49DF-90F6-F638CE74C2B5}"/>
    <cellStyle name="쉼표 [0] 2 8 3 5 4" xfId="16948" xr:uid="{00000000-0005-0000-0000-00001B010000}"/>
    <cellStyle name="쉼표 [0] 2 8 3 5 4 2" xfId="38548" xr:uid="{00000000-0005-0000-0000-00001B010000}"/>
    <cellStyle name="쉼표 [0] 2 8 3 5 4 3" xfId="60148" xr:uid="{41ABDFD6-8224-4AA4-9B08-8981B5AD2609}"/>
    <cellStyle name="쉼표 [0] 2 8 3 5 5" xfId="21268" xr:uid="{00000000-0005-0000-0000-00001B010000}"/>
    <cellStyle name="쉼표 [0] 2 8 3 5 5 2" xfId="42868" xr:uid="{00000000-0005-0000-0000-00001B010000}"/>
    <cellStyle name="쉼표 [0] 2 8 3 5 5 3" xfId="64468" xr:uid="{17224FD8-7776-465E-89C8-6DA472AD868C}"/>
    <cellStyle name="쉼표 [0] 2 8 3 5 6" xfId="25588" xr:uid="{00000000-0005-0000-0000-00001B010000}"/>
    <cellStyle name="쉼표 [0] 2 8 3 5 7" xfId="47188" xr:uid="{EDEE2F7D-C51E-42DD-BCA2-A0D9474EE7A4}"/>
    <cellStyle name="쉼표 [0] 2 8 3 6" xfId="4852" xr:uid="{00000000-0005-0000-0000-000000000000}"/>
    <cellStyle name="쉼표 [0] 2 8 3 6 2" xfId="26452" xr:uid="{00000000-0005-0000-0000-000000000000}"/>
    <cellStyle name="쉼표 [0] 2 8 3 6 3" xfId="48052" xr:uid="{8EF524E7-EE5B-4543-B892-5CE3BBEBE8ED}"/>
    <cellStyle name="쉼표 [0] 2 8 3 7" xfId="9172" xr:uid="{00000000-0005-0000-0000-000000000000}"/>
    <cellStyle name="쉼표 [0] 2 8 3 7 2" xfId="30772" xr:uid="{00000000-0005-0000-0000-000000000000}"/>
    <cellStyle name="쉼표 [0] 2 8 3 7 3" xfId="52372" xr:uid="{6832927F-FA03-4D08-A353-393E4DDE5A2E}"/>
    <cellStyle name="쉼표 [0] 2 8 3 8" xfId="13492" xr:uid="{00000000-0005-0000-0000-000000000000}"/>
    <cellStyle name="쉼표 [0] 2 8 3 8 2" xfId="35092" xr:uid="{00000000-0005-0000-0000-000000000000}"/>
    <cellStyle name="쉼표 [0] 2 8 3 8 3" xfId="56692" xr:uid="{5F222391-17E3-4F22-A2AA-C3C18E8749A7}"/>
    <cellStyle name="쉼표 [0] 2 8 3 9" xfId="17812" xr:uid="{00000000-0005-0000-0000-000000000000}"/>
    <cellStyle name="쉼표 [0] 2 8 3 9 2" xfId="39412" xr:uid="{00000000-0005-0000-0000-000000000000}"/>
    <cellStyle name="쉼표 [0] 2 8 3 9 3" xfId="61012" xr:uid="{23ABBCFF-8F69-4B05-B1DD-EB31F2A9003B}"/>
    <cellStyle name="쉼표 [0] 2 8 4" xfId="964" xr:uid="{00000000-0005-0000-0000-000000000000}"/>
    <cellStyle name="쉼표 [0] 2 8 4 2" xfId="5284" xr:uid="{00000000-0005-0000-0000-000000000000}"/>
    <cellStyle name="쉼표 [0] 2 8 4 2 2" xfId="26884" xr:uid="{00000000-0005-0000-0000-000000000000}"/>
    <cellStyle name="쉼표 [0] 2 8 4 2 3" xfId="48484" xr:uid="{9DFB9F52-EF9A-481F-B5E6-251BE8E14CE4}"/>
    <cellStyle name="쉼표 [0] 2 8 4 3" xfId="9604" xr:uid="{00000000-0005-0000-0000-000000000000}"/>
    <cellStyle name="쉼표 [0] 2 8 4 3 2" xfId="31204" xr:uid="{00000000-0005-0000-0000-000000000000}"/>
    <cellStyle name="쉼표 [0] 2 8 4 3 3" xfId="52804" xr:uid="{9D0ED70E-877C-4BA4-BCEB-8651882C5379}"/>
    <cellStyle name="쉼표 [0] 2 8 4 4" xfId="13924" xr:uid="{00000000-0005-0000-0000-000000000000}"/>
    <cellStyle name="쉼표 [0] 2 8 4 4 2" xfId="35524" xr:uid="{00000000-0005-0000-0000-000000000000}"/>
    <cellStyle name="쉼표 [0] 2 8 4 4 3" xfId="57124" xr:uid="{8ED62C2B-C7AE-4E56-B14F-98AE87D6F10E}"/>
    <cellStyle name="쉼표 [0] 2 8 4 5" xfId="18244" xr:uid="{00000000-0005-0000-0000-000000000000}"/>
    <cellStyle name="쉼표 [0] 2 8 4 5 2" xfId="39844" xr:uid="{00000000-0005-0000-0000-000000000000}"/>
    <cellStyle name="쉼표 [0] 2 8 4 5 3" xfId="61444" xr:uid="{515A2DDE-52B2-4332-AD91-41B59E9F47B3}"/>
    <cellStyle name="쉼표 [0] 2 8 4 6" xfId="22564" xr:uid="{00000000-0005-0000-0000-000000000000}"/>
    <cellStyle name="쉼표 [0] 2 8 4 7" xfId="44164" xr:uid="{DBAC1AE4-7F2B-4581-A0B8-9974A73E3CC2}"/>
    <cellStyle name="쉼표 [0] 2 8 5" xfId="1828" xr:uid="{00000000-0005-0000-0000-000000000000}"/>
    <cellStyle name="쉼표 [0] 2 8 5 2" xfId="6148" xr:uid="{00000000-0005-0000-0000-000000000000}"/>
    <cellStyle name="쉼표 [0] 2 8 5 2 2" xfId="27748" xr:uid="{00000000-0005-0000-0000-000000000000}"/>
    <cellStyle name="쉼표 [0] 2 8 5 2 3" xfId="49348" xr:uid="{9C1C59CA-4083-4DA5-BEDE-2B7CE5B044BD}"/>
    <cellStyle name="쉼표 [0] 2 8 5 3" xfId="10468" xr:uid="{00000000-0005-0000-0000-000000000000}"/>
    <cellStyle name="쉼표 [0] 2 8 5 3 2" xfId="32068" xr:uid="{00000000-0005-0000-0000-000000000000}"/>
    <cellStyle name="쉼표 [0] 2 8 5 3 3" xfId="53668" xr:uid="{CE038FEB-1600-4A9A-9AED-D7FB2CD53BC1}"/>
    <cellStyle name="쉼표 [0] 2 8 5 4" xfId="14788" xr:uid="{00000000-0005-0000-0000-000000000000}"/>
    <cellStyle name="쉼표 [0] 2 8 5 4 2" xfId="36388" xr:uid="{00000000-0005-0000-0000-000000000000}"/>
    <cellStyle name="쉼표 [0] 2 8 5 4 3" xfId="57988" xr:uid="{25CB3FE6-3CEF-4E1E-8FE0-594CC72F4A1B}"/>
    <cellStyle name="쉼표 [0] 2 8 5 5" xfId="19108" xr:uid="{00000000-0005-0000-0000-000000000000}"/>
    <cellStyle name="쉼표 [0] 2 8 5 5 2" xfId="40708" xr:uid="{00000000-0005-0000-0000-000000000000}"/>
    <cellStyle name="쉼표 [0] 2 8 5 5 3" xfId="62308" xr:uid="{71204C16-9DFC-4568-8285-CF691ACA501C}"/>
    <cellStyle name="쉼표 [0] 2 8 5 6" xfId="23428" xr:uid="{00000000-0005-0000-0000-000000000000}"/>
    <cellStyle name="쉼표 [0] 2 8 5 7" xfId="45028" xr:uid="{79E3275F-A0DE-4925-ADC5-EA6B36DF1838}"/>
    <cellStyle name="쉼표 [0] 2 8 6" xfId="2692" xr:uid="{00000000-0005-0000-0000-000000000000}"/>
    <cellStyle name="쉼표 [0] 2 8 6 2" xfId="7012" xr:uid="{00000000-0005-0000-0000-000000000000}"/>
    <cellStyle name="쉼표 [0] 2 8 6 2 2" xfId="28612" xr:uid="{00000000-0005-0000-0000-000000000000}"/>
    <cellStyle name="쉼표 [0] 2 8 6 2 3" xfId="50212" xr:uid="{87177D05-CC71-46DE-975B-AFD05F12E21C}"/>
    <cellStyle name="쉼표 [0] 2 8 6 3" xfId="11332" xr:uid="{00000000-0005-0000-0000-000000000000}"/>
    <cellStyle name="쉼표 [0] 2 8 6 3 2" xfId="32932" xr:uid="{00000000-0005-0000-0000-000000000000}"/>
    <cellStyle name="쉼표 [0] 2 8 6 3 3" xfId="54532" xr:uid="{37AF5C24-4CC4-4723-A0F2-E0C66F9D5F88}"/>
    <cellStyle name="쉼표 [0] 2 8 6 4" xfId="15652" xr:uid="{00000000-0005-0000-0000-000000000000}"/>
    <cellStyle name="쉼표 [0] 2 8 6 4 2" xfId="37252" xr:uid="{00000000-0005-0000-0000-000000000000}"/>
    <cellStyle name="쉼표 [0] 2 8 6 4 3" xfId="58852" xr:uid="{35F75967-C104-4131-8514-19E3FB7F0E91}"/>
    <cellStyle name="쉼표 [0] 2 8 6 5" xfId="19972" xr:uid="{00000000-0005-0000-0000-000000000000}"/>
    <cellStyle name="쉼표 [0] 2 8 6 5 2" xfId="41572" xr:uid="{00000000-0005-0000-0000-000000000000}"/>
    <cellStyle name="쉼표 [0] 2 8 6 5 3" xfId="63172" xr:uid="{EAA83153-EA1D-4002-AF03-FDCF2667F364}"/>
    <cellStyle name="쉼표 [0] 2 8 6 6" xfId="24292" xr:uid="{00000000-0005-0000-0000-000000000000}"/>
    <cellStyle name="쉼표 [0] 2 8 6 7" xfId="45892" xr:uid="{765C67E1-B755-48F6-B8E9-B530741783A1}"/>
    <cellStyle name="쉼표 [0] 2 8 7" xfId="3556" xr:uid="{00000000-0005-0000-0000-000018010000}"/>
    <cellStyle name="쉼표 [0] 2 8 7 2" xfId="7876" xr:uid="{00000000-0005-0000-0000-000018010000}"/>
    <cellStyle name="쉼표 [0] 2 8 7 2 2" xfId="29476" xr:uid="{00000000-0005-0000-0000-000018010000}"/>
    <cellStyle name="쉼표 [0] 2 8 7 2 3" xfId="51076" xr:uid="{DA734B04-9D12-4BD5-A063-7C2EF86C2BC0}"/>
    <cellStyle name="쉼표 [0] 2 8 7 3" xfId="12196" xr:uid="{00000000-0005-0000-0000-000018010000}"/>
    <cellStyle name="쉼표 [0] 2 8 7 3 2" xfId="33796" xr:uid="{00000000-0005-0000-0000-000018010000}"/>
    <cellStyle name="쉼표 [0] 2 8 7 3 3" xfId="55396" xr:uid="{3C6FBB96-B1B4-44FC-8A43-80D22C5891C5}"/>
    <cellStyle name="쉼표 [0] 2 8 7 4" xfId="16516" xr:uid="{00000000-0005-0000-0000-000018010000}"/>
    <cellStyle name="쉼표 [0] 2 8 7 4 2" xfId="38116" xr:uid="{00000000-0005-0000-0000-000018010000}"/>
    <cellStyle name="쉼표 [0] 2 8 7 4 3" xfId="59716" xr:uid="{F1BF10E6-C7E6-41FA-8C3D-272A414E9FAB}"/>
    <cellStyle name="쉼표 [0] 2 8 7 5" xfId="20836" xr:uid="{00000000-0005-0000-0000-000018010000}"/>
    <cellStyle name="쉼표 [0] 2 8 7 5 2" xfId="42436" xr:uid="{00000000-0005-0000-0000-000018010000}"/>
    <cellStyle name="쉼표 [0] 2 8 7 5 3" xfId="64036" xr:uid="{FA87B8A1-1E5B-49CC-9942-9B4E289D11DF}"/>
    <cellStyle name="쉼표 [0] 2 8 7 6" xfId="25156" xr:uid="{00000000-0005-0000-0000-000018010000}"/>
    <cellStyle name="쉼표 [0] 2 8 7 7" xfId="46756" xr:uid="{EB698E47-0654-4D66-B9E4-C3B8910DE13B}"/>
    <cellStyle name="쉼표 [0] 2 8 8" xfId="4420" xr:uid="{00000000-0005-0000-0000-000000000000}"/>
    <cellStyle name="쉼표 [0] 2 8 8 2" xfId="26020" xr:uid="{00000000-0005-0000-0000-000000000000}"/>
    <cellStyle name="쉼표 [0] 2 8 8 3" xfId="47620" xr:uid="{5FCD5AD0-37CA-4384-9FC1-475B674D3BAD}"/>
    <cellStyle name="쉼표 [0] 2 8 9" xfId="8740" xr:uid="{00000000-0005-0000-0000-000000000000}"/>
    <cellStyle name="쉼표 [0] 2 8 9 2" xfId="30340" xr:uid="{00000000-0005-0000-0000-000000000000}"/>
    <cellStyle name="쉼표 [0] 2 8 9 3" xfId="51940" xr:uid="{7CD80F81-2B55-4FAC-853C-9769A27CA698}"/>
    <cellStyle name="쉼표 [0] 2 9" xfId="124" xr:uid="{00000000-0005-0000-0000-000000000000}"/>
    <cellStyle name="쉼표 [0] 2 9 10" xfId="13084" xr:uid="{00000000-0005-0000-0000-000000000000}"/>
    <cellStyle name="쉼표 [0] 2 9 10 2" xfId="34684" xr:uid="{00000000-0005-0000-0000-000000000000}"/>
    <cellStyle name="쉼표 [0] 2 9 10 3" xfId="56284" xr:uid="{D768D802-8F52-498F-A21B-BBDEE9CE68F4}"/>
    <cellStyle name="쉼표 [0] 2 9 11" xfId="17404" xr:uid="{00000000-0005-0000-0000-000000000000}"/>
    <cellStyle name="쉼표 [0] 2 9 11 2" xfId="39004" xr:uid="{00000000-0005-0000-0000-000000000000}"/>
    <cellStyle name="쉼표 [0] 2 9 11 3" xfId="60604" xr:uid="{F966D004-6FEE-4839-A0AB-FC4899749C37}"/>
    <cellStyle name="쉼표 [0] 2 9 12" xfId="21724" xr:uid="{00000000-0005-0000-0000-000000000000}"/>
    <cellStyle name="쉼표 [0] 2 9 13" xfId="43324" xr:uid="{127F4405-F9D4-489B-8348-E56907A4CAD5}"/>
    <cellStyle name="쉼표 [0] 2 9 2" xfId="340" xr:uid="{00000000-0005-0000-0000-000000000000}"/>
    <cellStyle name="쉼표 [0] 2 9 2 10" xfId="17620" xr:uid="{00000000-0005-0000-0000-000000000000}"/>
    <cellStyle name="쉼표 [0] 2 9 2 10 2" xfId="39220" xr:uid="{00000000-0005-0000-0000-000000000000}"/>
    <cellStyle name="쉼표 [0] 2 9 2 10 3" xfId="60820" xr:uid="{A126B26B-D1D6-4754-BA04-CE1438816AFA}"/>
    <cellStyle name="쉼표 [0] 2 9 2 11" xfId="21940" xr:uid="{00000000-0005-0000-0000-000000000000}"/>
    <cellStyle name="쉼표 [0] 2 9 2 12" xfId="43540" xr:uid="{9C4ED07B-91E8-4D3B-9AA2-C14B3099DC16}"/>
    <cellStyle name="쉼표 [0] 2 9 2 2" xfId="772" xr:uid="{00000000-0005-0000-0000-000000000000}"/>
    <cellStyle name="쉼표 [0] 2 9 2 2 10" xfId="22372" xr:uid="{00000000-0005-0000-0000-000000000000}"/>
    <cellStyle name="쉼표 [0] 2 9 2 2 11" xfId="43972" xr:uid="{A188E506-758A-4B69-AA4C-9D1BAAED2BD0}"/>
    <cellStyle name="쉼표 [0] 2 9 2 2 2" xfId="1636" xr:uid="{00000000-0005-0000-0000-000000000000}"/>
    <cellStyle name="쉼표 [0] 2 9 2 2 2 2" xfId="5956" xr:uid="{00000000-0005-0000-0000-000000000000}"/>
    <cellStyle name="쉼표 [0] 2 9 2 2 2 2 2" xfId="27556" xr:uid="{00000000-0005-0000-0000-000000000000}"/>
    <cellStyle name="쉼표 [0] 2 9 2 2 2 2 3" xfId="49156" xr:uid="{36805892-C30E-48AC-B8D5-7D36554294EF}"/>
    <cellStyle name="쉼표 [0] 2 9 2 2 2 3" xfId="10276" xr:uid="{00000000-0005-0000-0000-000000000000}"/>
    <cellStyle name="쉼표 [0] 2 9 2 2 2 3 2" xfId="31876" xr:uid="{00000000-0005-0000-0000-000000000000}"/>
    <cellStyle name="쉼표 [0] 2 9 2 2 2 3 3" xfId="53476" xr:uid="{CD619478-11A6-4104-9621-7A09E3A9B400}"/>
    <cellStyle name="쉼표 [0] 2 9 2 2 2 4" xfId="14596" xr:uid="{00000000-0005-0000-0000-000000000000}"/>
    <cellStyle name="쉼표 [0] 2 9 2 2 2 4 2" xfId="36196" xr:uid="{00000000-0005-0000-0000-000000000000}"/>
    <cellStyle name="쉼표 [0] 2 9 2 2 2 4 3" xfId="57796" xr:uid="{48AB51AE-0248-46F2-88C3-75A0BB7F50AF}"/>
    <cellStyle name="쉼표 [0] 2 9 2 2 2 5" xfId="18916" xr:uid="{00000000-0005-0000-0000-000000000000}"/>
    <cellStyle name="쉼표 [0] 2 9 2 2 2 5 2" xfId="40516" xr:uid="{00000000-0005-0000-0000-000000000000}"/>
    <cellStyle name="쉼표 [0] 2 9 2 2 2 5 3" xfId="62116" xr:uid="{E6F35CF6-F06C-4929-9B7E-2FCEA0D477E8}"/>
    <cellStyle name="쉼표 [0] 2 9 2 2 2 6" xfId="23236" xr:uid="{00000000-0005-0000-0000-000000000000}"/>
    <cellStyle name="쉼표 [0] 2 9 2 2 2 7" xfId="44836" xr:uid="{07DC2A35-461E-40E2-8E5F-5657E17692AD}"/>
    <cellStyle name="쉼표 [0] 2 9 2 2 3" xfId="2500" xr:uid="{00000000-0005-0000-0000-000000000000}"/>
    <cellStyle name="쉼표 [0] 2 9 2 2 3 2" xfId="6820" xr:uid="{00000000-0005-0000-0000-000000000000}"/>
    <cellStyle name="쉼표 [0] 2 9 2 2 3 2 2" xfId="28420" xr:uid="{00000000-0005-0000-0000-000000000000}"/>
    <cellStyle name="쉼표 [0] 2 9 2 2 3 2 3" xfId="50020" xr:uid="{D16A5C69-7119-4F5A-98EF-AC043919EF9F}"/>
    <cellStyle name="쉼표 [0] 2 9 2 2 3 3" xfId="11140" xr:uid="{00000000-0005-0000-0000-000000000000}"/>
    <cellStyle name="쉼표 [0] 2 9 2 2 3 3 2" xfId="32740" xr:uid="{00000000-0005-0000-0000-000000000000}"/>
    <cellStyle name="쉼표 [0] 2 9 2 2 3 3 3" xfId="54340" xr:uid="{63AAD22C-55B0-44C6-AC83-5EC215322ABA}"/>
    <cellStyle name="쉼표 [0] 2 9 2 2 3 4" xfId="15460" xr:uid="{00000000-0005-0000-0000-000000000000}"/>
    <cellStyle name="쉼표 [0] 2 9 2 2 3 4 2" xfId="37060" xr:uid="{00000000-0005-0000-0000-000000000000}"/>
    <cellStyle name="쉼표 [0] 2 9 2 2 3 4 3" xfId="58660" xr:uid="{A5E49850-CC54-4452-A89E-1C75DC48C7E1}"/>
    <cellStyle name="쉼표 [0] 2 9 2 2 3 5" xfId="19780" xr:uid="{00000000-0005-0000-0000-000000000000}"/>
    <cellStyle name="쉼표 [0] 2 9 2 2 3 5 2" xfId="41380" xr:uid="{00000000-0005-0000-0000-000000000000}"/>
    <cellStyle name="쉼표 [0] 2 9 2 2 3 5 3" xfId="62980" xr:uid="{90E4FB60-D7A2-44B4-BD75-06E2618C809C}"/>
    <cellStyle name="쉼표 [0] 2 9 2 2 3 6" xfId="24100" xr:uid="{00000000-0005-0000-0000-000000000000}"/>
    <cellStyle name="쉼표 [0] 2 9 2 2 3 7" xfId="45700" xr:uid="{3DF6440C-799F-44DF-A646-A1B934233E52}"/>
    <cellStyle name="쉼표 [0] 2 9 2 2 4" xfId="3364" xr:uid="{00000000-0005-0000-0000-000000000000}"/>
    <cellStyle name="쉼표 [0] 2 9 2 2 4 2" xfId="7684" xr:uid="{00000000-0005-0000-0000-000000000000}"/>
    <cellStyle name="쉼표 [0] 2 9 2 2 4 2 2" xfId="29284" xr:uid="{00000000-0005-0000-0000-000000000000}"/>
    <cellStyle name="쉼표 [0] 2 9 2 2 4 2 3" xfId="50884" xr:uid="{2AF2A642-9C91-4863-8C7D-E3E7B68735DA}"/>
    <cellStyle name="쉼표 [0] 2 9 2 2 4 3" xfId="12004" xr:uid="{00000000-0005-0000-0000-000000000000}"/>
    <cellStyle name="쉼표 [0] 2 9 2 2 4 3 2" xfId="33604" xr:uid="{00000000-0005-0000-0000-000000000000}"/>
    <cellStyle name="쉼표 [0] 2 9 2 2 4 3 3" xfId="55204" xr:uid="{3F977032-5A9C-435B-BA31-3F76E32BAF51}"/>
    <cellStyle name="쉼표 [0] 2 9 2 2 4 4" xfId="16324" xr:uid="{00000000-0005-0000-0000-000000000000}"/>
    <cellStyle name="쉼표 [0] 2 9 2 2 4 4 2" xfId="37924" xr:uid="{00000000-0005-0000-0000-000000000000}"/>
    <cellStyle name="쉼표 [0] 2 9 2 2 4 4 3" xfId="59524" xr:uid="{B9FFB904-1ED5-4EA4-8AF7-956AED180187}"/>
    <cellStyle name="쉼표 [0] 2 9 2 2 4 5" xfId="20644" xr:uid="{00000000-0005-0000-0000-000000000000}"/>
    <cellStyle name="쉼표 [0] 2 9 2 2 4 5 2" xfId="42244" xr:uid="{00000000-0005-0000-0000-000000000000}"/>
    <cellStyle name="쉼표 [0] 2 9 2 2 4 5 3" xfId="63844" xr:uid="{EFAEDCF0-F517-4BB2-B6A4-8C6F120EB9E0}"/>
    <cellStyle name="쉼표 [0] 2 9 2 2 4 6" xfId="24964" xr:uid="{00000000-0005-0000-0000-000000000000}"/>
    <cellStyle name="쉼표 [0] 2 9 2 2 4 7" xfId="46564" xr:uid="{62D11785-7D48-4FEE-B72E-AE0444901C79}"/>
    <cellStyle name="쉼표 [0] 2 9 2 2 5" xfId="4228" xr:uid="{00000000-0005-0000-0000-00001E010000}"/>
    <cellStyle name="쉼표 [0] 2 9 2 2 5 2" xfId="8548" xr:uid="{00000000-0005-0000-0000-00001E010000}"/>
    <cellStyle name="쉼표 [0] 2 9 2 2 5 2 2" xfId="30148" xr:uid="{00000000-0005-0000-0000-00001E010000}"/>
    <cellStyle name="쉼표 [0] 2 9 2 2 5 2 3" xfId="51748" xr:uid="{F1B58FA3-01AC-4889-9EE8-2EA67361C83B}"/>
    <cellStyle name="쉼표 [0] 2 9 2 2 5 3" xfId="12868" xr:uid="{00000000-0005-0000-0000-00001E010000}"/>
    <cellStyle name="쉼표 [0] 2 9 2 2 5 3 2" xfId="34468" xr:uid="{00000000-0005-0000-0000-00001E010000}"/>
    <cellStyle name="쉼표 [0] 2 9 2 2 5 3 3" xfId="56068" xr:uid="{EE5B0623-55CD-4CB0-93E1-AF881EFD8D55}"/>
    <cellStyle name="쉼표 [0] 2 9 2 2 5 4" xfId="17188" xr:uid="{00000000-0005-0000-0000-00001E010000}"/>
    <cellStyle name="쉼표 [0] 2 9 2 2 5 4 2" xfId="38788" xr:uid="{00000000-0005-0000-0000-00001E010000}"/>
    <cellStyle name="쉼표 [0] 2 9 2 2 5 4 3" xfId="60388" xr:uid="{D2C83E06-5AA7-47E4-973E-8A037659B1FD}"/>
    <cellStyle name="쉼표 [0] 2 9 2 2 5 5" xfId="21508" xr:uid="{00000000-0005-0000-0000-00001E010000}"/>
    <cellStyle name="쉼표 [0] 2 9 2 2 5 5 2" xfId="43108" xr:uid="{00000000-0005-0000-0000-00001E010000}"/>
    <cellStyle name="쉼표 [0] 2 9 2 2 5 5 3" xfId="64708" xr:uid="{D24972F5-EE6E-497A-B110-27139BB93EAC}"/>
    <cellStyle name="쉼표 [0] 2 9 2 2 5 6" xfId="25828" xr:uid="{00000000-0005-0000-0000-00001E010000}"/>
    <cellStyle name="쉼표 [0] 2 9 2 2 5 7" xfId="47428" xr:uid="{04D671D1-14B6-4CFB-B54B-C5298EBDAB55}"/>
    <cellStyle name="쉼표 [0] 2 9 2 2 6" xfId="5092" xr:uid="{00000000-0005-0000-0000-000000000000}"/>
    <cellStyle name="쉼표 [0] 2 9 2 2 6 2" xfId="26692" xr:uid="{00000000-0005-0000-0000-000000000000}"/>
    <cellStyle name="쉼표 [0] 2 9 2 2 6 3" xfId="48292" xr:uid="{29CFF2CC-2501-437C-B2EB-D93CD08E5B82}"/>
    <cellStyle name="쉼표 [0] 2 9 2 2 7" xfId="9412" xr:uid="{00000000-0005-0000-0000-000000000000}"/>
    <cellStyle name="쉼표 [0] 2 9 2 2 7 2" xfId="31012" xr:uid="{00000000-0005-0000-0000-000000000000}"/>
    <cellStyle name="쉼표 [0] 2 9 2 2 7 3" xfId="52612" xr:uid="{FD5C89BE-B300-4A3D-BE5B-2C40A7DDC84D}"/>
    <cellStyle name="쉼표 [0] 2 9 2 2 8" xfId="13732" xr:uid="{00000000-0005-0000-0000-000000000000}"/>
    <cellStyle name="쉼표 [0] 2 9 2 2 8 2" xfId="35332" xr:uid="{00000000-0005-0000-0000-000000000000}"/>
    <cellStyle name="쉼표 [0] 2 9 2 2 8 3" xfId="56932" xr:uid="{ECBC68EC-4244-4E99-A9D9-14FD4D553ECA}"/>
    <cellStyle name="쉼표 [0] 2 9 2 2 9" xfId="18052" xr:uid="{00000000-0005-0000-0000-000000000000}"/>
    <cellStyle name="쉼표 [0] 2 9 2 2 9 2" xfId="39652" xr:uid="{00000000-0005-0000-0000-000000000000}"/>
    <cellStyle name="쉼표 [0] 2 9 2 2 9 3" xfId="61252" xr:uid="{8DE4A7F6-1F5E-42AC-B19B-7DEE98D937BC}"/>
    <cellStyle name="쉼표 [0] 2 9 2 3" xfId="1204" xr:uid="{00000000-0005-0000-0000-000000000000}"/>
    <cellStyle name="쉼표 [0] 2 9 2 3 2" xfId="5524" xr:uid="{00000000-0005-0000-0000-000000000000}"/>
    <cellStyle name="쉼표 [0] 2 9 2 3 2 2" xfId="27124" xr:uid="{00000000-0005-0000-0000-000000000000}"/>
    <cellStyle name="쉼표 [0] 2 9 2 3 2 3" xfId="48724" xr:uid="{5F9560DB-3F83-4E96-ABAC-A54A19FFADBC}"/>
    <cellStyle name="쉼표 [0] 2 9 2 3 3" xfId="9844" xr:uid="{00000000-0005-0000-0000-000000000000}"/>
    <cellStyle name="쉼표 [0] 2 9 2 3 3 2" xfId="31444" xr:uid="{00000000-0005-0000-0000-000000000000}"/>
    <cellStyle name="쉼표 [0] 2 9 2 3 3 3" xfId="53044" xr:uid="{D674F926-4A2A-4FB1-8A9B-DA1BA27F3B52}"/>
    <cellStyle name="쉼표 [0] 2 9 2 3 4" xfId="14164" xr:uid="{00000000-0005-0000-0000-000000000000}"/>
    <cellStyle name="쉼표 [0] 2 9 2 3 4 2" xfId="35764" xr:uid="{00000000-0005-0000-0000-000000000000}"/>
    <cellStyle name="쉼표 [0] 2 9 2 3 4 3" xfId="57364" xr:uid="{FEE893B0-4453-4837-A83A-72887A7A6516}"/>
    <cellStyle name="쉼표 [0] 2 9 2 3 5" xfId="18484" xr:uid="{00000000-0005-0000-0000-000000000000}"/>
    <cellStyle name="쉼표 [0] 2 9 2 3 5 2" xfId="40084" xr:uid="{00000000-0005-0000-0000-000000000000}"/>
    <cellStyle name="쉼표 [0] 2 9 2 3 5 3" xfId="61684" xr:uid="{5FBE3E4E-69BF-4D36-B063-07A12B047118}"/>
    <cellStyle name="쉼표 [0] 2 9 2 3 6" xfId="22804" xr:uid="{00000000-0005-0000-0000-000000000000}"/>
    <cellStyle name="쉼표 [0] 2 9 2 3 7" xfId="44404" xr:uid="{2CA12379-B3DC-43EC-9651-7FAEC559F218}"/>
    <cellStyle name="쉼표 [0] 2 9 2 4" xfId="2068" xr:uid="{00000000-0005-0000-0000-000000000000}"/>
    <cellStyle name="쉼표 [0] 2 9 2 4 2" xfId="6388" xr:uid="{00000000-0005-0000-0000-000000000000}"/>
    <cellStyle name="쉼표 [0] 2 9 2 4 2 2" xfId="27988" xr:uid="{00000000-0005-0000-0000-000000000000}"/>
    <cellStyle name="쉼표 [0] 2 9 2 4 2 3" xfId="49588" xr:uid="{6559D273-D807-44C7-AE43-364AE9764B59}"/>
    <cellStyle name="쉼표 [0] 2 9 2 4 3" xfId="10708" xr:uid="{00000000-0005-0000-0000-000000000000}"/>
    <cellStyle name="쉼표 [0] 2 9 2 4 3 2" xfId="32308" xr:uid="{00000000-0005-0000-0000-000000000000}"/>
    <cellStyle name="쉼표 [0] 2 9 2 4 3 3" xfId="53908" xr:uid="{3C7D15E3-CEC9-4435-AC5A-4B3362E5B4AA}"/>
    <cellStyle name="쉼표 [0] 2 9 2 4 4" xfId="15028" xr:uid="{00000000-0005-0000-0000-000000000000}"/>
    <cellStyle name="쉼표 [0] 2 9 2 4 4 2" xfId="36628" xr:uid="{00000000-0005-0000-0000-000000000000}"/>
    <cellStyle name="쉼표 [0] 2 9 2 4 4 3" xfId="58228" xr:uid="{C8253A03-AE68-4A82-973A-D15F1398135F}"/>
    <cellStyle name="쉼표 [0] 2 9 2 4 5" xfId="19348" xr:uid="{00000000-0005-0000-0000-000000000000}"/>
    <cellStyle name="쉼표 [0] 2 9 2 4 5 2" xfId="40948" xr:uid="{00000000-0005-0000-0000-000000000000}"/>
    <cellStyle name="쉼표 [0] 2 9 2 4 5 3" xfId="62548" xr:uid="{064A1C0B-1C0F-498D-89D8-8C2E1B310119}"/>
    <cellStyle name="쉼표 [0] 2 9 2 4 6" xfId="23668" xr:uid="{00000000-0005-0000-0000-000000000000}"/>
    <cellStyle name="쉼표 [0] 2 9 2 4 7" xfId="45268" xr:uid="{051A73F6-CF65-4FC4-B20A-6B761E11B493}"/>
    <cellStyle name="쉼표 [0] 2 9 2 5" xfId="2932" xr:uid="{00000000-0005-0000-0000-000000000000}"/>
    <cellStyle name="쉼표 [0] 2 9 2 5 2" xfId="7252" xr:uid="{00000000-0005-0000-0000-000000000000}"/>
    <cellStyle name="쉼표 [0] 2 9 2 5 2 2" xfId="28852" xr:uid="{00000000-0005-0000-0000-000000000000}"/>
    <cellStyle name="쉼표 [0] 2 9 2 5 2 3" xfId="50452" xr:uid="{A85AE699-8BAF-4E67-83EA-56CB49A45743}"/>
    <cellStyle name="쉼표 [0] 2 9 2 5 3" xfId="11572" xr:uid="{00000000-0005-0000-0000-000000000000}"/>
    <cellStyle name="쉼표 [0] 2 9 2 5 3 2" xfId="33172" xr:uid="{00000000-0005-0000-0000-000000000000}"/>
    <cellStyle name="쉼표 [0] 2 9 2 5 3 3" xfId="54772" xr:uid="{E60E8E21-8CE8-45D3-97A1-5B4D23AD4AAE}"/>
    <cellStyle name="쉼표 [0] 2 9 2 5 4" xfId="15892" xr:uid="{00000000-0005-0000-0000-000000000000}"/>
    <cellStyle name="쉼표 [0] 2 9 2 5 4 2" xfId="37492" xr:uid="{00000000-0005-0000-0000-000000000000}"/>
    <cellStyle name="쉼표 [0] 2 9 2 5 4 3" xfId="59092" xr:uid="{32371DC1-175E-4B91-A1A6-909724C29C20}"/>
    <cellStyle name="쉼표 [0] 2 9 2 5 5" xfId="20212" xr:uid="{00000000-0005-0000-0000-000000000000}"/>
    <cellStyle name="쉼표 [0] 2 9 2 5 5 2" xfId="41812" xr:uid="{00000000-0005-0000-0000-000000000000}"/>
    <cellStyle name="쉼표 [0] 2 9 2 5 5 3" xfId="63412" xr:uid="{AD1DA742-5BFC-4DE4-A53D-A446E1AA6DC6}"/>
    <cellStyle name="쉼표 [0] 2 9 2 5 6" xfId="24532" xr:uid="{00000000-0005-0000-0000-000000000000}"/>
    <cellStyle name="쉼표 [0] 2 9 2 5 7" xfId="46132" xr:uid="{99E3F2B1-E5FB-48B7-8C51-A5B5A2CD829B}"/>
    <cellStyle name="쉼표 [0] 2 9 2 6" xfId="3796" xr:uid="{00000000-0005-0000-0000-00001D010000}"/>
    <cellStyle name="쉼표 [0] 2 9 2 6 2" xfId="8116" xr:uid="{00000000-0005-0000-0000-00001D010000}"/>
    <cellStyle name="쉼표 [0] 2 9 2 6 2 2" xfId="29716" xr:uid="{00000000-0005-0000-0000-00001D010000}"/>
    <cellStyle name="쉼표 [0] 2 9 2 6 2 3" xfId="51316" xr:uid="{BC18BD2A-275B-45AD-9BB3-D0ED33BA3659}"/>
    <cellStyle name="쉼표 [0] 2 9 2 6 3" xfId="12436" xr:uid="{00000000-0005-0000-0000-00001D010000}"/>
    <cellStyle name="쉼표 [0] 2 9 2 6 3 2" xfId="34036" xr:uid="{00000000-0005-0000-0000-00001D010000}"/>
    <cellStyle name="쉼표 [0] 2 9 2 6 3 3" xfId="55636" xr:uid="{9A1EB544-5986-4D50-B227-31498B391F35}"/>
    <cellStyle name="쉼표 [0] 2 9 2 6 4" xfId="16756" xr:uid="{00000000-0005-0000-0000-00001D010000}"/>
    <cellStyle name="쉼표 [0] 2 9 2 6 4 2" xfId="38356" xr:uid="{00000000-0005-0000-0000-00001D010000}"/>
    <cellStyle name="쉼표 [0] 2 9 2 6 4 3" xfId="59956" xr:uid="{98115880-6D7A-48ED-8E83-238A83E6F916}"/>
    <cellStyle name="쉼표 [0] 2 9 2 6 5" xfId="21076" xr:uid="{00000000-0005-0000-0000-00001D010000}"/>
    <cellStyle name="쉼표 [0] 2 9 2 6 5 2" xfId="42676" xr:uid="{00000000-0005-0000-0000-00001D010000}"/>
    <cellStyle name="쉼표 [0] 2 9 2 6 5 3" xfId="64276" xr:uid="{D54EBF31-9AD8-4BAB-BCEC-A71195A54524}"/>
    <cellStyle name="쉼표 [0] 2 9 2 6 6" xfId="25396" xr:uid="{00000000-0005-0000-0000-00001D010000}"/>
    <cellStyle name="쉼표 [0] 2 9 2 6 7" xfId="46996" xr:uid="{9E506517-AC84-45DA-8E0D-802AF6C862D8}"/>
    <cellStyle name="쉼표 [0] 2 9 2 7" xfId="4660" xr:uid="{00000000-0005-0000-0000-000000000000}"/>
    <cellStyle name="쉼표 [0] 2 9 2 7 2" xfId="26260" xr:uid="{00000000-0005-0000-0000-000000000000}"/>
    <cellStyle name="쉼표 [0] 2 9 2 7 3" xfId="47860" xr:uid="{0C08AD77-8240-4142-AE87-04E18ED6ECD9}"/>
    <cellStyle name="쉼표 [0] 2 9 2 8" xfId="8980" xr:uid="{00000000-0005-0000-0000-000000000000}"/>
    <cellStyle name="쉼표 [0] 2 9 2 8 2" xfId="30580" xr:uid="{00000000-0005-0000-0000-000000000000}"/>
    <cellStyle name="쉼표 [0] 2 9 2 8 3" xfId="52180" xr:uid="{916D9E8E-D7BD-4900-8BF2-48FC1C41043D}"/>
    <cellStyle name="쉼표 [0] 2 9 2 9" xfId="13300" xr:uid="{00000000-0005-0000-0000-000000000000}"/>
    <cellStyle name="쉼표 [0] 2 9 2 9 2" xfId="34900" xr:uid="{00000000-0005-0000-0000-000000000000}"/>
    <cellStyle name="쉼표 [0] 2 9 2 9 3" xfId="56500" xr:uid="{8B0AA04E-CD50-4BA7-B484-FB56B8D779C0}"/>
    <cellStyle name="쉼표 [0] 2 9 3" xfId="556" xr:uid="{00000000-0005-0000-0000-000000000000}"/>
    <cellStyle name="쉼표 [0] 2 9 3 10" xfId="22156" xr:uid="{00000000-0005-0000-0000-000000000000}"/>
    <cellStyle name="쉼표 [0] 2 9 3 11" xfId="43756" xr:uid="{5E9269D1-2F1E-49AB-92A5-517C9575AFE8}"/>
    <cellStyle name="쉼표 [0] 2 9 3 2" xfId="1420" xr:uid="{00000000-0005-0000-0000-000000000000}"/>
    <cellStyle name="쉼표 [0] 2 9 3 2 2" xfId="5740" xr:uid="{00000000-0005-0000-0000-000000000000}"/>
    <cellStyle name="쉼표 [0] 2 9 3 2 2 2" xfId="27340" xr:uid="{00000000-0005-0000-0000-000000000000}"/>
    <cellStyle name="쉼표 [0] 2 9 3 2 2 3" xfId="48940" xr:uid="{1A23DEE3-AC05-41CC-AEB0-B642613828B6}"/>
    <cellStyle name="쉼표 [0] 2 9 3 2 3" xfId="10060" xr:uid="{00000000-0005-0000-0000-000000000000}"/>
    <cellStyle name="쉼표 [0] 2 9 3 2 3 2" xfId="31660" xr:uid="{00000000-0005-0000-0000-000000000000}"/>
    <cellStyle name="쉼표 [0] 2 9 3 2 3 3" xfId="53260" xr:uid="{E077D4C9-3714-43A9-BB9B-0B95C5A309A8}"/>
    <cellStyle name="쉼표 [0] 2 9 3 2 4" xfId="14380" xr:uid="{00000000-0005-0000-0000-000000000000}"/>
    <cellStyle name="쉼표 [0] 2 9 3 2 4 2" xfId="35980" xr:uid="{00000000-0005-0000-0000-000000000000}"/>
    <cellStyle name="쉼표 [0] 2 9 3 2 4 3" xfId="57580" xr:uid="{E405286B-EB64-4A0E-BD72-EADC746729EE}"/>
    <cellStyle name="쉼표 [0] 2 9 3 2 5" xfId="18700" xr:uid="{00000000-0005-0000-0000-000000000000}"/>
    <cellStyle name="쉼표 [0] 2 9 3 2 5 2" xfId="40300" xr:uid="{00000000-0005-0000-0000-000000000000}"/>
    <cellStyle name="쉼표 [0] 2 9 3 2 5 3" xfId="61900" xr:uid="{5209BB4B-9E85-4CDD-8D0E-21547215710F}"/>
    <cellStyle name="쉼표 [0] 2 9 3 2 6" xfId="23020" xr:uid="{00000000-0005-0000-0000-000000000000}"/>
    <cellStyle name="쉼표 [0] 2 9 3 2 7" xfId="44620" xr:uid="{DE01CC65-C8BB-4E07-A94E-5B538589669F}"/>
    <cellStyle name="쉼표 [0] 2 9 3 3" xfId="2284" xr:uid="{00000000-0005-0000-0000-000000000000}"/>
    <cellStyle name="쉼표 [0] 2 9 3 3 2" xfId="6604" xr:uid="{00000000-0005-0000-0000-000000000000}"/>
    <cellStyle name="쉼표 [0] 2 9 3 3 2 2" xfId="28204" xr:uid="{00000000-0005-0000-0000-000000000000}"/>
    <cellStyle name="쉼표 [0] 2 9 3 3 2 3" xfId="49804" xr:uid="{052F94A7-8C89-40C5-ADA3-8335E613ED45}"/>
    <cellStyle name="쉼표 [0] 2 9 3 3 3" xfId="10924" xr:uid="{00000000-0005-0000-0000-000000000000}"/>
    <cellStyle name="쉼표 [0] 2 9 3 3 3 2" xfId="32524" xr:uid="{00000000-0005-0000-0000-000000000000}"/>
    <cellStyle name="쉼표 [0] 2 9 3 3 3 3" xfId="54124" xr:uid="{06B3D5BE-72D7-406E-B583-9A29E65AFD1C}"/>
    <cellStyle name="쉼표 [0] 2 9 3 3 4" xfId="15244" xr:uid="{00000000-0005-0000-0000-000000000000}"/>
    <cellStyle name="쉼표 [0] 2 9 3 3 4 2" xfId="36844" xr:uid="{00000000-0005-0000-0000-000000000000}"/>
    <cellStyle name="쉼표 [0] 2 9 3 3 4 3" xfId="58444" xr:uid="{32BB7410-68F4-49AE-B6B0-52044F859F62}"/>
    <cellStyle name="쉼표 [0] 2 9 3 3 5" xfId="19564" xr:uid="{00000000-0005-0000-0000-000000000000}"/>
    <cellStyle name="쉼표 [0] 2 9 3 3 5 2" xfId="41164" xr:uid="{00000000-0005-0000-0000-000000000000}"/>
    <cellStyle name="쉼표 [0] 2 9 3 3 5 3" xfId="62764" xr:uid="{35E5ABAB-A197-4A34-8CAD-D62F91BCB406}"/>
    <cellStyle name="쉼표 [0] 2 9 3 3 6" xfId="23884" xr:uid="{00000000-0005-0000-0000-000000000000}"/>
    <cellStyle name="쉼표 [0] 2 9 3 3 7" xfId="45484" xr:uid="{5E30758D-4FBC-465D-BC8D-61DC87390A21}"/>
    <cellStyle name="쉼표 [0] 2 9 3 4" xfId="3148" xr:uid="{00000000-0005-0000-0000-000000000000}"/>
    <cellStyle name="쉼표 [0] 2 9 3 4 2" xfId="7468" xr:uid="{00000000-0005-0000-0000-000000000000}"/>
    <cellStyle name="쉼표 [0] 2 9 3 4 2 2" xfId="29068" xr:uid="{00000000-0005-0000-0000-000000000000}"/>
    <cellStyle name="쉼표 [0] 2 9 3 4 2 3" xfId="50668" xr:uid="{0AEC110F-68AB-4FCA-8DBC-BA94C1AD22ED}"/>
    <cellStyle name="쉼표 [0] 2 9 3 4 3" xfId="11788" xr:uid="{00000000-0005-0000-0000-000000000000}"/>
    <cellStyle name="쉼표 [0] 2 9 3 4 3 2" xfId="33388" xr:uid="{00000000-0005-0000-0000-000000000000}"/>
    <cellStyle name="쉼표 [0] 2 9 3 4 3 3" xfId="54988" xr:uid="{B41ECB91-4469-4DAB-A531-6CA1A54C7DF8}"/>
    <cellStyle name="쉼표 [0] 2 9 3 4 4" xfId="16108" xr:uid="{00000000-0005-0000-0000-000000000000}"/>
    <cellStyle name="쉼표 [0] 2 9 3 4 4 2" xfId="37708" xr:uid="{00000000-0005-0000-0000-000000000000}"/>
    <cellStyle name="쉼표 [0] 2 9 3 4 4 3" xfId="59308" xr:uid="{8BCBB0A6-8749-4E90-948D-DA1074D74981}"/>
    <cellStyle name="쉼표 [0] 2 9 3 4 5" xfId="20428" xr:uid="{00000000-0005-0000-0000-000000000000}"/>
    <cellStyle name="쉼표 [0] 2 9 3 4 5 2" xfId="42028" xr:uid="{00000000-0005-0000-0000-000000000000}"/>
    <cellStyle name="쉼표 [0] 2 9 3 4 5 3" xfId="63628" xr:uid="{9EF5BBB7-0C09-4258-8B47-B0F07270274E}"/>
    <cellStyle name="쉼표 [0] 2 9 3 4 6" xfId="24748" xr:uid="{00000000-0005-0000-0000-000000000000}"/>
    <cellStyle name="쉼표 [0] 2 9 3 4 7" xfId="46348" xr:uid="{A96C3D16-FDB8-4A0B-98E5-7FF0B3A555A2}"/>
    <cellStyle name="쉼표 [0] 2 9 3 5" xfId="4012" xr:uid="{00000000-0005-0000-0000-00001F010000}"/>
    <cellStyle name="쉼표 [0] 2 9 3 5 2" xfId="8332" xr:uid="{00000000-0005-0000-0000-00001F010000}"/>
    <cellStyle name="쉼표 [0] 2 9 3 5 2 2" xfId="29932" xr:uid="{00000000-0005-0000-0000-00001F010000}"/>
    <cellStyle name="쉼표 [0] 2 9 3 5 2 3" xfId="51532" xr:uid="{5D25D0C6-B7E5-45C4-9179-BCECA67B156C}"/>
    <cellStyle name="쉼표 [0] 2 9 3 5 3" xfId="12652" xr:uid="{00000000-0005-0000-0000-00001F010000}"/>
    <cellStyle name="쉼표 [0] 2 9 3 5 3 2" xfId="34252" xr:uid="{00000000-0005-0000-0000-00001F010000}"/>
    <cellStyle name="쉼표 [0] 2 9 3 5 3 3" xfId="55852" xr:uid="{96265C9D-D1C0-4C44-9925-D717F30EFECB}"/>
    <cellStyle name="쉼표 [0] 2 9 3 5 4" xfId="16972" xr:uid="{00000000-0005-0000-0000-00001F010000}"/>
    <cellStyle name="쉼표 [0] 2 9 3 5 4 2" xfId="38572" xr:uid="{00000000-0005-0000-0000-00001F010000}"/>
    <cellStyle name="쉼표 [0] 2 9 3 5 4 3" xfId="60172" xr:uid="{96A513AB-ED91-48FD-ADBF-4C56AB2029AC}"/>
    <cellStyle name="쉼표 [0] 2 9 3 5 5" xfId="21292" xr:uid="{00000000-0005-0000-0000-00001F010000}"/>
    <cellStyle name="쉼표 [0] 2 9 3 5 5 2" xfId="42892" xr:uid="{00000000-0005-0000-0000-00001F010000}"/>
    <cellStyle name="쉼표 [0] 2 9 3 5 5 3" xfId="64492" xr:uid="{DDC7855F-CF92-4092-B13D-3644860894E4}"/>
    <cellStyle name="쉼표 [0] 2 9 3 5 6" xfId="25612" xr:uid="{00000000-0005-0000-0000-00001F010000}"/>
    <cellStyle name="쉼표 [0] 2 9 3 5 7" xfId="47212" xr:uid="{A6A168B5-BCA1-4F66-93C5-44797366FA53}"/>
    <cellStyle name="쉼표 [0] 2 9 3 6" xfId="4876" xr:uid="{00000000-0005-0000-0000-000000000000}"/>
    <cellStyle name="쉼표 [0] 2 9 3 6 2" xfId="26476" xr:uid="{00000000-0005-0000-0000-000000000000}"/>
    <cellStyle name="쉼표 [0] 2 9 3 6 3" xfId="48076" xr:uid="{1D093C40-5E5D-4B68-81F8-01CFE6346C71}"/>
    <cellStyle name="쉼표 [0] 2 9 3 7" xfId="9196" xr:uid="{00000000-0005-0000-0000-000000000000}"/>
    <cellStyle name="쉼표 [0] 2 9 3 7 2" xfId="30796" xr:uid="{00000000-0005-0000-0000-000000000000}"/>
    <cellStyle name="쉼표 [0] 2 9 3 7 3" xfId="52396" xr:uid="{ED3F1C17-A9F2-497E-9E5E-AEDD858C6C2E}"/>
    <cellStyle name="쉼표 [0] 2 9 3 8" xfId="13516" xr:uid="{00000000-0005-0000-0000-000000000000}"/>
    <cellStyle name="쉼표 [0] 2 9 3 8 2" xfId="35116" xr:uid="{00000000-0005-0000-0000-000000000000}"/>
    <cellStyle name="쉼표 [0] 2 9 3 8 3" xfId="56716" xr:uid="{BACBA610-ABA4-4163-A783-6DA81997AB59}"/>
    <cellStyle name="쉼표 [0] 2 9 3 9" xfId="17836" xr:uid="{00000000-0005-0000-0000-000000000000}"/>
    <cellStyle name="쉼표 [0] 2 9 3 9 2" xfId="39436" xr:uid="{00000000-0005-0000-0000-000000000000}"/>
    <cellStyle name="쉼표 [0] 2 9 3 9 3" xfId="61036" xr:uid="{99C83BCB-17DA-4CCE-AABA-9274065C4CF7}"/>
    <cellStyle name="쉼표 [0] 2 9 4" xfId="988" xr:uid="{00000000-0005-0000-0000-000000000000}"/>
    <cellStyle name="쉼표 [0] 2 9 4 2" xfId="5308" xr:uid="{00000000-0005-0000-0000-000000000000}"/>
    <cellStyle name="쉼표 [0] 2 9 4 2 2" xfId="26908" xr:uid="{00000000-0005-0000-0000-000000000000}"/>
    <cellStyle name="쉼표 [0] 2 9 4 2 3" xfId="48508" xr:uid="{E674CEE9-4511-4214-B0AF-AEF5D33CE844}"/>
    <cellStyle name="쉼표 [0] 2 9 4 3" xfId="9628" xr:uid="{00000000-0005-0000-0000-000000000000}"/>
    <cellStyle name="쉼표 [0] 2 9 4 3 2" xfId="31228" xr:uid="{00000000-0005-0000-0000-000000000000}"/>
    <cellStyle name="쉼표 [0] 2 9 4 3 3" xfId="52828" xr:uid="{4E90D364-1085-4900-8FD2-FC5316A83CB5}"/>
    <cellStyle name="쉼표 [0] 2 9 4 4" xfId="13948" xr:uid="{00000000-0005-0000-0000-000000000000}"/>
    <cellStyle name="쉼표 [0] 2 9 4 4 2" xfId="35548" xr:uid="{00000000-0005-0000-0000-000000000000}"/>
    <cellStyle name="쉼표 [0] 2 9 4 4 3" xfId="57148" xr:uid="{55AB38D0-B00E-49BA-ABFD-79B424BB2AEA}"/>
    <cellStyle name="쉼표 [0] 2 9 4 5" xfId="18268" xr:uid="{00000000-0005-0000-0000-000000000000}"/>
    <cellStyle name="쉼표 [0] 2 9 4 5 2" xfId="39868" xr:uid="{00000000-0005-0000-0000-000000000000}"/>
    <cellStyle name="쉼표 [0] 2 9 4 5 3" xfId="61468" xr:uid="{AACB060B-7B8D-4AAA-8E50-2BD6D8CDB97A}"/>
    <cellStyle name="쉼표 [0] 2 9 4 6" xfId="22588" xr:uid="{00000000-0005-0000-0000-000000000000}"/>
    <cellStyle name="쉼표 [0] 2 9 4 7" xfId="44188" xr:uid="{69208199-41D8-477C-AA15-1FA7DF838652}"/>
    <cellStyle name="쉼표 [0] 2 9 5" xfId="1852" xr:uid="{00000000-0005-0000-0000-000000000000}"/>
    <cellStyle name="쉼표 [0] 2 9 5 2" xfId="6172" xr:uid="{00000000-0005-0000-0000-000000000000}"/>
    <cellStyle name="쉼표 [0] 2 9 5 2 2" xfId="27772" xr:uid="{00000000-0005-0000-0000-000000000000}"/>
    <cellStyle name="쉼표 [0] 2 9 5 2 3" xfId="49372" xr:uid="{73570F04-6359-42D5-B852-D8E330843A6B}"/>
    <cellStyle name="쉼표 [0] 2 9 5 3" xfId="10492" xr:uid="{00000000-0005-0000-0000-000000000000}"/>
    <cellStyle name="쉼표 [0] 2 9 5 3 2" xfId="32092" xr:uid="{00000000-0005-0000-0000-000000000000}"/>
    <cellStyle name="쉼표 [0] 2 9 5 3 3" xfId="53692" xr:uid="{587A189B-0794-49A0-B32D-253BF513518D}"/>
    <cellStyle name="쉼표 [0] 2 9 5 4" xfId="14812" xr:uid="{00000000-0005-0000-0000-000000000000}"/>
    <cellStyle name="쉼표 [0] 2 9 5 4 2" xfId="36412" xr:uid="{00000000-0005-0000-0000-000000000000}"/>
    <cellStyle name="쉼표 [0] 2 9 5 4 3" xfId="58012" xr:uid="{C12C30A4-2C3C-4646-BD11-CAC6C681C5A9}"/>
    <cellStyle name="쉼표 [0] 2 9 5 5" xfId="19132" xr:uid="{00000000-0005-0000-0000-000000000000}"/>
    <cellStyle name="쉼표 [0] 2 9 5 5 2" xfId="40732" xr:uid="{00000000-0005-0000-0000-000000000000}"/>
    <cellStyle name="쉼표 [0] 2 9 5 5 3" xfId="62332" xr:uid="{E869891C-6033-456A-94EA-B5906CECF92E}"/>
    <cellStyle name="쉼표 [0] 2 9 5 6" xfId="23452" xr:uid="{00000000-0005-0000-0000-000000000000}"/>
    <cellStyle name="쉼표 [0] 2 9 5 7" xfId="45052" xr:uid="{114A68AE-CDA7-40C6-BFDD-8A1FA1877ECF}"/>
    <cellStyle name="쉼표 [0] 2 9 6" xfId="2716" xr:uid="{00000000-0005-0000-0000-000000000000}"/>
    <cellStyle name="쉼표 [0] 2 9 6 2" xfId="7036" xr:uid="{00000000-0005-0000-0000-000000000000}"/>
    <cellStyle name="쉼표 [0] 2 9 6 2 2" xfId="28636" xr:uid="{00000000-0005-0000-0000-000000000000}"/>
    <cellStyle name="쉼표 [0] 2 9 6 2 3" xfId="50236" xr:uid="{0E1F30CF-5563-4A6B-A7E9-79AE27B0CDB7}"/>
    <cellStyle name="쉼표 [0] 2 9 6 3" xfId="11356" xr:uid="{00000000-0005-0000-0000-000000000000}"/>
    <cellStyle name="쉼표 [0] 2 9 6 3 2" xfId="32956" xr:uid="{00000000-0005-0000-0000-000000000000}"/>
    <cellStyle name="쉼표 [0] 2 9 6 3 3" xfId="54556" xr:uid="{CFF16389-8E7D-4289-89F5-2C5762454C1F}"/>
    <cellStyle name="쉼표 [0] 2 9 6 4" xfId="15676" xr:uid="{00000000-0005-0000-0000-000000000000}"/>
    <cellStyle name="쉼표 [0] 2 9 6 4 2" xfId="37276" xr:uid="{00000000-0005-0000-0000-000000000000}"/>
    <cellStyle name="쉼표 [0] 2 9 6 4 3" xfId="58876" xr:uid="{4882E8C6-D91F-4B87-A75E-43BE84A89455}"/>
    <cellStyle name="쉼표 [0] 2 9 6 5" xfId="19996" xr:uid="{00000000-0005-0000-0000-000000000000}"/>
    <cellStyle name="쉼표 [0] 2 9 6 5 2" xfId="41596" xr:uid="{00000000-0005-0000-0000-000000000000}"/>
    <cellStyle name="쉼표 [0] 2 9 6 5 3" xfId="63196" xr:uid="{D914003B-7785-4C37-9F83-779DE165CEE1}"/>
    <cellStyle name="쉼표 [0] 2 9 6 6" xfId="24316" xr:uid="{00000000-0005-0000-0000-000000000000}"/>
    <cellStyle name="쉼표 [0] 2 9 6 7" xfId="45916" xr:uid="{078B3E00-4059-4FF2-B84B-AB093F8FB167}"/>
    <cellStyle name="쉼표 [0] 2 9 7" xfId="3580" xr:uid="{00000000-0005-0000-0000-00001C010000}"/>
    <cellStyle name="쉼표 [0] 2 9 7 2" xfId="7900" xr:uid="{00000000-0005-0000-0000-00001C010000}"/>
    <cellStyle name="쉼표 [0] 2 9 7 2 2" xfId="29500" xr:uid="{00000000-0005-0000-0000-00001C010000}"/>
    <cellStyle name="쉼표 [0] 2 9 7 2 3" xfId="51100" xr:uid="{1CE7304A-E05C-48CC-AB74-38A358D11026}"/>
    <cellStyle name="쉼표 [0] 2 9 7 3" xfId="12220" xr:uid="{00000000-0005-0000-0000-00001C010000}"/>
    <cellStyle name="쉼표 [0] 2 9 7 3 2" xfId="33820" xr:uid="{00000000-0005-0000-0000-00001C010000}"/>
    <cellStyle name="쉼표 [0] 2 9 7 3 3" xfId="55420" xr:uid="{D1679308-44C4-4EAB-8F70-F443D709FE7D}"/>
    <cellStyle name="쉼표 [0] 2 9 7 4" xfId="16540" xr:uid="{00000000-0005-0000-0000-00001C010000}"/>
    <cellStyle name="쉼표 [0] 2 9 7 4 2" xfId="38140" xr:uid="{00000000-0005-0000-0000-00001C010000}"/>
    <cellStyle name="쉼표 [0] 2 9 7 4 3" xfId="59740" xr:uid="{FC40253F-6E72-4E32-A2EE-EF4AB6ABE8B3}"/>
    <cellStyle name="쉼표 [0] 2 9 7 5" xfId="20860" xr:uid="{00000000-0005-0000-0000-00001C010000}"/>
    <cellStyle name="쉼표 [0] 2 9 7 5 2" xfId="42460" xr:uid="{00000000-0005-0000-0000-00001C010000}"/>
    <cellStyle name="쉼표 [0] 2 9 7 5 3" xfId="64060" xr:uid="{73FA87FC-4204-43C3-936A-FB95B3C19D3E}"/>
    <cellStyle name="쉼표 [0] 2 9 7 6" xfId="25180" xr:uid="{00000000-0005-0000-0000-00001C010000}"/>
    <cellStyle name="쉼표 [0] 2 9 7 7" xfId="46780" xr:uid="{9A4C146C-2B30-4317-A7E2-0F11E53BFC86}"/>
    <cellStyle name="쉼표 [0] 2 9 8" xfId="4444" xr:uid="{00000000-0005-0000-0000-000000000000}"/>
    <cellStyle name="쉼표 [0] 2 9 8 2" xfId="26044" xr:uid="{00000000-0005-0000-0000-000000000000}"/>
    <cellStyle name="쉼표 [0] 2 9 8 3" xfId="47644" xr:uid="{529860EC-5180-4B22-A695-2BB642A725B9}"/>
    <cellStyle name="쉼표 [0] 2 9 9" xfId="8764" xr:uid="{00000000-0005-0000-0000-000000000000}"/>
    <cellStyle name="쉼표 [0] 2 9 9 2" xfId="30364" xr:uid="{00000000-0005-0000-0000-000000000000}"/>
    <cellStyle name="쉼표 [0] 2 9 9 3" xfId="51964" xr:uid="{9CE7735D-5151-47A1-A38E-4D389F7748B3}"/>
    <cellStyle name="쉼표 [0] 3" xfId="4" xr:uid="{00000000-0005-0000-0000-000008000000}"/>
    <cellStyle name="쉼표 [0] 3 10" xfId="173" xr:uid="{00000000-0005-0000-0000-000008000000}"/>
    <cellStyle name="쉼표 [0] 3 10 10" xfId="13133" xr:uid="{00000000-0005-0000-0000-000008000000}"/>
    <cellStyle name="쉼표 [0] 3 10 10 2" xfId="34733" xr:uid="{00000000-0005-0000-0000-000008000000}"/>
    <cellStyle name="쉼표 [0] 3 10 10 3" xfId="56333" xr:uid="{750C000F-0FDB-4A47-B2B3-6129623789CE}"/>
    <cellStyle name="쉼표 [0] 3 10 11" xfId="17453" xr:uid="{00000000-0005-0000-0000-000008000000}"/>
    <cellStyle name="쉼표 [0] 3 10 11 2" xfId="39053" xr:uid="{00000000-0005-0000-0000-000008000000}"/>
    <cellStyle name="쉼표 [0] 3 10 11 3" xfId="60653" xr:uid="{0B981720-367B-4E00-9C0E-2D307B6B8051}"/>
    <cellStyle name="쉼표 [0] 3 10 12" xfId="21773" xr:uid="{00000000-0005-0000-0000-000008000000}"/>
    <cellStyle name="쉼표 [0] 3 10 13" xfId="43373" xr:uid="{1252BA90-8A14-4CB9-992E-1C431589CDB7}"/>
    <cellStyle name="쉼표 [0] 3 10 2" xfId="389" xr:uid="{00000000-0005-0000-0000-000008000000}"/>
    <cellStyle name="쉼표 [0] 3 10 2 10" xfId="17669" xr:uid="{00000000-0005-0000-0000-000008000000}"/>
    <cellStyle name="쉼표 [0] 3 10 2 10 2" xfId="39269" xr:uid="{00000000-0005-0000-0000-000008000000}"/>
    <cellStyle name="쉼표 [0] 3 10 2 10 3" xfId="60869" xr:uid="{13EF36EE-1571-41A9-9071-7987F39F912B}"/>
    <cellStyle name="쉼표 [0] 3 10 2 11" xfId="21989" xr:uid="{00000000-0005-0000-0000-000008000000}"/>
    <cellStyle name="쉼표 [0] 3 10 2 12" xfId="43589" xr:uid="{DF11A3A6-089C-4FED-BA0D-8DA8BB7703DB}"/>
    <cellStyle name="쉼표 [0] 3 10 2 2" xfId="821" xr:uid="{00000000-0005-0000-0000-000008000000}"/>
    <cellStyle name="쉼표 [0] 3 10 2 2 10" xfId="22421" xr:uid="{00000000-0005-0000-0000-000008000000}"/>
    <cellStyle name="쉼표 [0] 3 10 2 2 11" xfId="44021" xr:uid="{179D2320-61CD-4771-B2E8-2315DB3136F7}"/>
    <cellStyle name="쉼표 [0] 3 10 2 2 2" xfId="1685" xr:uid="{00000000-0005-0000-0000-000008000000}"/>
    <cellStyle name="쉼표 [0] 3 10 2 2 2 2" xfId="6005" xr:uid="{00000000-0005-0000-0000-000008000000}"/>
    <cellStyle name="쉼표 [0] 3 10 2 2 2 2 2" xfId="27605" xr:uid="{00000000-0005-0000-0000-000008000000}"/>
    <cellStyle name="쉼표 [0] 3 10 2 2 2 2 3" xfId="49205" xr:uid="{BDCC7038-4F80-4E41-ABE9-E6662C69279F}"/>
    <cellStyle name="쉼표 [0] 3 10 2 2 2 3" xfId="10325" xr:uid="{00000000-0005-0000-0000-000008000000}"/>
    <cellStyle name="쉼표 [0] 3 10 2 2 2 3 2" xfId="31925" xr:uid="{00000000-0005-0000-0000-000008000000}"/>
    <cellStyle name="쉼표 [0] 3 10 2 2 2 3 3" xfId="53525" xr:uid="{4E77FDD4-FF07-4D38-BF0B-988524DA323F}"/>
    <cellStyle name="쉼표 [0] 3 10 2 2 2 4" xfId="14645" xr:uid="{00000000-0005-0000-0000-000008000000}"/>
    <cellStyle name="쉼표 [0] 3 10 2 2 2 4 2" xfId="36245" xr:uid="{00000000-0005-0000-0000-000008000000}"/>
    <cellStyle name="쉼표 [0] 3 10 2 2 2 4 3" xfId="57845" xr:uid="{47E9FE33-BEE1-4C69-9E85-E9686F58B407}"/>
    <cellStyle name="쉼표 [0] 3 10 2 2 2 5" xfId="18965" xr:uid="{00000000-0005-0000-0000-000008000000}"/>
    <cellStyle name="쉼표 [0] 3 10 2 2 2 5 2" xfId="40565" xr:uid="{00000000-0005-0000-0000-000008000000}"/>
    <cellStyle name="쉼표 [0] 3 10 2 2 2 5 3" xfId="62165" xr:uid="{0E22D434-F174-4D9A-B5C4-34526DB96A26}"/>
    <cellStyle name="쉼표 [0] 3 10 2 2 2 6" xfId="23285" xr:uid="{00000000-0005-0000-0000-000008000000}"/>
    <cellStyle name="쉼표 [0] 3 10 2 2 2 7" xfId="44885" xr:uid="{C2E94205-94AF-4034-A590-29F417B2842A}"/>
    <cellStyle name="쉼표 [0] 3 10 2 2 3" xfId="2549" xr:uid="{00000000-0005-0000-0000-000008000000}"/>
    <cellStyle name="쉼표 [0] 3 10 2 2 3 2" xfId="6869" xr:uid="{00000000-0005-0000-0000-000008000000}"/>
    <cellStyle name="쉼표 [0] 3 10 2 2 3 2 2" xfId="28469" xr:uid="{00000000-0005-0000-0000-000008000000}"/>
    <cellStyle name="쉼표 [0] 3 10 2 2 3 2 3" xfId="50069" xr:uid="{A8ECCF54-F97C-4D2E-AD89-ED9A5C4BFBE9}"/>
    <cellStyle name="쉼표 [0] 3 10 2 2 3 3" xfId="11189" xr:uid="{00000000-0005-0000-0000-000008000000}"/>
    <cellStyle name="쉼표 [0] 3 10 2 2 3 3 2" xfId="32789" xr:uid="{00000000-0005-0000-0000-000008000000}"/>
    <cellStyle name="쉼표 [0] 3 10 2 2 3 3 3" xfId="54389" xr:uid="{1BCDBC2F-9EC1-4D9A-825B-E9EA16367DD6}"/>
    <cellStyle name="쉼표 [0] 3 10 2 2 3 4" xfId="15509" xr:uid="{00000000-0005-0000-0000-000008000000}"/>
    <cellStyle name="쉼표 [0] 3 10 2 2 3 4 2" xfId="37109" xr:uid="{00000000-0005-0000-0000-000008000000}"/>
    <cellStyle name="쉼표 [0] 3 10 2 2 3 4 3" xfId="58709" xr:uid="{88DA7507-27FE-4BA3-B40A-AD6643451F4C}"/>
    <cellStyle name="쉼표 [0] 3 10 2 2 3 5" xfId="19829" xr:uid="{00000000-0005-0000-0000-000008000000}"/>
    <cellStyle name="쉼표 [0] 3 10 2 2 3 5 2" xfId="41429" xr:uid="{00000000-0005-0000-0000-000008000000}"/>
    <cellStyle name="쉼표 [0] 3 10 2 2 3 5 3" xfId="63029" xr:uid="{A0823370-88C2-4D0B-A798-257557AADC75}"/>
    <cellStyle name="쉼표 [0] 3 10 2 2 3 6" xfId="24149" xr:uid="{00000000-0005-0000-0000-000008000000}"/>
    <cellStyle name="쉼표 [0] 3 10 2 2 3 7" xfId="45749" xr:uid="{77D248D9-5D7B-4ECF-967E-EDD4D68965FA}"/>
    <cellStyle name="쉼표 [0] 3 10 2 2 4" xfId="3413" xr:uid="{00000000-0005-0000-0000-000008000000}"/>
    <cellStyle name="쉼표 [0] 3 10 2 2 4 2" xfId="7733" xr:uid="{00000000-0005-0000-0000-000008000000}"/>
    <cellStyle name="쉼표 [0] 3 10 2 2 4 2 2" xfId="29333" xr:uid="{00000000-0005-0000-0000-000008000000}"/>
    <cellStyle name="쉼표 [0] 3 10 2 2 4 2 3" xfId="50933" xr:uid="{B8DD310E-04F9-4C84-A6BA-97201EF4EEE1}"/>
    <cellStyle name="쉼표 [0] 3 10 2 2 4 3" xfId="12053" xr:uid="{00000000-0005-0000-0000-000008000000}"/>
    <cellStyle name="쉼표 [0] 3 10 2 2 4 3 2" xfId="33653" xr:uid="{00000000-0005-0000-0000-000008000000}"/>
    <cellStyle name="쉼표 [0] 3 10 2 2 4 3 3" xfId="55253" xr:uid="{4B7AD429-BA05-4366-8F93-EF6E8B518637}"/>
    <cellStyle name="쉼표 [0] 3 10 2 2 4 4" xfId="16373" xr:uid="{00000000-0005-0000-0000-000008000000}"/>
    <cellStyle name="쉼표 [0] 3 10 2 2 4 4 2" xfId="37973" xr:uid="{00000000-0005-0000-0000-000008000000}"/>
    <cellStyle name="쉼표 [0] 3 10 2 2 4 4 3" xfId="59573" xr:uid="{581A612B-3998-458C-AD4D-3490B82BDAC9}"/>
    <cellStyle name="쉼표 [0] 3 10 2 2 4 5" xfId="20693" xr:uid="{00000000-0005-0000-0000-000008000000}"/>
    <cellStyle name="쉼표 [0] 3 10 2 2 4 5 2" xfId="42293" xr:uid="{00000000-0005-0000-0000-000008000000}"/>
    <cellStyle name="쉼표 [0] 3 10 2 2 4 5 3" xfId="63893" xr:uid="{A1BA150A-01D8-4EF4-904D-5EC629CDDB4D}"/>
    <cellStyle name="쉼표 [0] 3 10 2 2 4 6" xfId="25013" xr:uid="{00000000-0005-0000-0000-000008000000}"/>
    <cellStyle name="쉼표 [0] 3 10 2 2 4 7" xfId="46613" xr:uid="{862944CB-AC39-45EB-AB59-236DD3FBD2B5}"/>
    <cellStyle name="쉼표 [0] 3 10 2 2 5" xfId="4277" xr:uid="{00000000-0005-0000-0000-000023010000}"/>
    <cellStyle name="쉼표 [0] 3 10 2 2 5 2" xfId="8597" xr:uid="{00000000-0005-0000-0000-000023010000}"/>
    <cellStyle name="쉼표 [0] 3 10 2 2 5 2 2" xfId="30197" xr:uid="{00000000-0005-0000-0000-000023010000}"/>
    <cellStyle name="쉼표 [0] 3 10 2 2 5 2 3" xfId="51797" xr:uid="{1F8126F7-F87A-4561-A5C6-07E9426B2BDA}"/>
    <cellStyle name="쉼표 [0] 3 10 2 2 5 3" xfId="12917" xr:uid="{00000000-0005-0000-0000-000023010000}"/>
    <cellStyle name="쉼표 [0] 3 10 2 2 5 3 2" xfId="34517" xr:uid="{00000000-0005-0000-0000-000023010000}"/>
    <cellStyle name="쉼표 [0] 3 10 2 2 5 3 3" xfId="56117" xr:uid="{9F8EFBB7-E26B-496F-99BA-09988BB6D250}"/>
    <cellStyle name="쉼표 [0] 3 10 2 2 5 4" xfId="17237" xr:uid="{00000000-0005-0000-0000-000023010000}"/>
    <cellStyle name="쉼표 [0] 3 10 2 2 5 4 2" xfId="38837" xr:uid="{00000000-0005-0000-0000-000023010000}"/>
    <cellStyle name="쉼표 [0] 3 10 2 2 5 4 3" xfId="60437" xr:uid="{C8339BE7-3BA1-400C-854D-B778711058B8}"/>
    <cellStyle name="쉼표 [0] 3 10 2 2 5 5" xfId="21557" xr:uid="{00000000-0005-0000-0000-000023010000}"/>
    <cellStyle name="쉼표 [0] 3 10 2 2 5 5 2" xfId="43157" xr:uid="{00000000-0005-0000-0000-000023010000}"/>
    <cellStyle name="쉼표 [0] 3 10 2 2 5 5 3" xfId="64757" xr:uid="{7C8FE1A0-BAE4-4D2E-8636-41FD27294A7A}"/>
    <cellStyle name="쉼표 [0] 3 10 2 2 5 6" xfId="25877" xr:uid="{00000000-0005-0000-0000-000023010000}"/>
    <cellStyle name="쉼표 [0] 3 10 2 2 5 7" xfId="47477" xr:uid="{BC9C052B-868A-4C61-B5FA-9E5C8F6F0ACA}"/>
    <cellStyle name="쉼표 [0] 3 10 2 2 6" xfId="5141" xr:uid="{00000000-0005-0000-0000-000008000000}"/>
    <cellStyle name="쉼표 [0] 3 10 2 2 6 2" xfId="26741" xr:uid="{00000000-0005-0000-0000-000008000000}"/>
    <cellStyle name="쉼표 [0] 3 10 2 2 6 3" xfId="48341" xr:uid="{6E80D7D6-5A6C-42CE-A3D1-ED7F894F5D25}"/>
    <cellStyle name="쉼표 [0] 3 10 2 2 7" xfId="9461" xr:uid="{00000000-0005-0000-0000-000008000000}"/>
    <cellStyle name="쉼표 [0] 3 10 2 2 7 2" xfId="31061" xr:uid="{00000000-0005-0000-0000-000008000000}"/>
    <cellStyle name="쉼표 [0] 3 10 2 2 7 3" xfId="52661" xr:uid="{6FBAEEB2-4974-41B1-BA12-7A7AFA640130}"/>
    <cellStyle name="쉼표 [0] 3 10 2 2 8" xfId="13781" xr:uid="{00000000-0005-0000-0000-000008000000}"/>
    <cellStyle name="쉼표 [0] 3 10 2 2 8 2" xfId="35381" xr:uid="{00000000-0005-0000-0000-000008000000}"/>
    <cellStyle name="쉼표 [0] 3 10 2 2 8 3" xfId="56981" xr:uid="{8E17F9DC-F4A4-4D19-9FB3-E09A350A1673}"/>
    <cellStyle name="쉼표 [0] 3 10 2 2 9" xfId="18101" xr:uid="{00000000-0005-0000-0000-000008000000}"/>
    <cellStyle name="쉼표 [0] 3 10 2 2 9 2" xfId="39701" xr:uid="{00000000-0005-0000-0000-000008000000}"/>
    <cellStyle name="쉼표 [0] 3 10 2 2 9 3" xfId="61301" xr:uid="{909F829C-F9AE-4ABE-9E10-C8EF9C0DC109}"/>
    <cellStyle name="쉼표 [0] 3 10 2 3" xfId="1253" xr:uid="{00000000-0005-0000-0000-000008000000}"/>
    <cellStyle name="쉼표 [0] 3 10 2 3 2" xfId="5573" xr:uid="{00000000-0005-0000-0000-000008000000}"/>
    <cellStyle name="쉼표 [0] 3 10 2 3 2 2" xfId="27173" xr:uid="{00000000-0005-0000-0000-000008000000}"/>
    <cellStyle name="쉼표 [0] 3 10 2 3 2 3" xfId="48773" xr:uid="{8C441158-672A-420D-97F7-3C4F321891DC}"/>
    <cellStyle name="쉼표 [0] 3 10 2 3 3" xfId="9893" xr:uid="{00000000-0005-0000-0000-000008000000}"/>
    <cellStyle name="쉼표 [0] 3 10 2 3 3 2" xfId="31493" xr:uid="{00000000-0005-0000-0000-000008000000}"/>
    <cellStyle name="쉼표 [0] 3 10 2 3 3 3" xfId="53093" xr:uid="{FFED2D0A-DC1A-403D-A7DD-BA5CB0B0325B}"/>
    <cellStyle name="쉼표 [0] 3 10 2 3 4" xfId="14213" xr:uid="{00000000-0005-0000-0000-000008000000}"/>
    <cellStyle name="쉼표 [0] 3 10 2 3 4 2" xfId="35813" xr:uid="{00000000-0005-0000-0000-000008000000}"/>
    <cellStyle name="쉼표 [0] 3 10 2 3 4 3" xfId="57413" xr:uid="{21E734AC-0539-4053-9478-8BB16B7DD56B}"/>
    <cellStyle name="쉼표 [0] 3 10 2 3 5" xfId="18533" xr:uid="{00000000-0005-0000-0000-000008000000}"/>
    <cellStyle name="쉼표 [0] 3 10 2 3 5 2" xfId="40133" xr:uid="{00000000-0005-0000-0000-000008000000}"/>
    <cellStyle name="쉼표 [0] 3 10 2 3 5 3" xfId="61733" xr:uid="{D0C602A2-B2E8-436B-86BB-EED9CBC912C5}"/>
    <cellStyle name="쉼표 [0] 3 10 2 3 6" xfId="22853" xr:uid="{00000000-0005-0000-0000-000008000000}"/>
    <cellStyle name="쉼표 [0] 3 10 2 3 7" xfId="44453" xr:uid="{3206812E-44C3-4553-A3B6-271935871C5E}"/>
    <cellStyle name="쉼표 [0] 3 10 2 4" xfId="2117" xr:uid="{00000000-0005-0000-0000-000008000000}"/>
    <cellStyle name="쉼표 [0] 3 10 2 4 2" xfId="6437" xr:uid="{00000000-0005-0000-0000-000008000000}"/>
    <cellStyle name="쉼표 [0] 3 10 2 4 2 2" xfId="28037" xr:uid="{00000000-0005-0000-0000-000008000000}"/>
    <cellStyle name="쉼표 [0] 3 10 2 4 2 3" xfId="49637" xr:uid="{92A8168A-A10B-47D6-A48E-416296B19F71}"/>
    <cellStyle name="쉼표 [0] 3 10 2 4 3" xfId="10757" xr:uid="{00000000-0005-0000-0000-000008000000}"/>
    <cellStyle name="쉼표 [0] 3 10 2 4 3 2" xfId="32357" xr:uid="{00000000-0005-0000-0000-000008000000}"/>
    <cellStyle name="쉼표 [0] 3 10 2 4 3 3" xfId="53957" xr:uid="{E4C435AF-2489-4A01-B087-B68E40341D4E}"/>
    <cellStyle name="쉼표 [0] 3 10 2 4 4" xfId="15077" xr:uid="{00000000-0005-0000-0000-000008000000}"/>
    <cellStyle name="쉼표 [0] 3 10 2 4 4 2" xfId="36677" xr:uid="{00000000-0005-0000-0000-000008000000}"/>
    <cellStyle name="쉼표 [0] 3 10 2 4 4 3" xfId="58277" xr:uid="{2BB145C6-82D6-42FC-A5F1-C9C16F7D34A3}"/>
    <cellStyle name="쉼표 [0] 3 10 2 4 5" xfId="19397" xr:uid="{00000000-0005-0000-0000-000008000000}"/>
    <cellStyle name="쉼표 [0] 3 10 2 4 5 2" xfId="40997" xr:uid="{00000000-0005-0000-0000-000008000000}"/>
    <cellStyle name="쉼표 [0] 3 10 2 4 5 3" xfId="62597" xr:uid="{514489D4-5486-4DC8-BA21-CC5FD127F62B}"/>
    <cellStyle name="쉼표 [0] 3 10 2 4 6" xfId="23717" xr:uid="{00000000-0005-0000-0000-000008000000}"/>
    <cellStyle name="쉼표 [0] 3 10 2 4 7" xfId="45317" xr:uid="{6A200BA7-5314-4DEE-B11A-5068146EAF5B}"/>
    <cellStyle name="쉼표 [0] 3 10 2 5" xfId="2981" xr:uid="{00000000-0005-0000-0000-000008000000}"/>
    <cellStyle name="쉼표 [0] 3 10 2 5 2" xfId="7301" xr:uid="{00000000-0005-0000-0000-000008000000}"/>
    <cellStyle name="쉼표 [0] 3 10 2 5 2 2" xfId="28901" xr:uid="{00000000-0005-0000-0000-000008000000}"/>
    <cellStyle name="쉼표 [0] 3 10 2 5 2 3" xfId="50501" xr:uid="{00E3C3F1-8066-47D4-9C7D-AEDF9192BBFE}"/>
    <cellStyle name="쉼표 [0] 3 10 2 5 3" xfId="11621" xr:uid="{00000000-0005-0000-0000-000008000000}"/>
    <cellStyle name="쉼표 [0] 3 10 2 5 3 2" xfId="33221" xr:uid="{00000000-0005-0000-0000-000008000000}"/>
    <cellStyle name="쉼표 [0] 3 10 2 5 3 3" xfId="54821" xr:uid="{41C2CCC8-9E1B-4C65-9295-CF4B7F3F4FD0}"/>
    <cellStyle name="쉼표 [0] 3 10 2 5 4" xfId="15941" xr:uid="{00000000-0005-0000-0000-000008000000}"/>
    <cellStyle name="쉼표 [0] 3 10 2 5 4 2" xfId="37541" xr:uid="{00000000-0005-0000-0000-000008000000}"/>
    <cellStyle name="쉼표 [0] 3 10 2 5 4 3" xfId="59141" xr:uid="{711DFF69-812E-4837-96C8-9587678B5E66}"/>
    <cellStyle name="쉼표 [0] 3 10 2 5 5" xfId="20261" xr:uid="{00000000-0005-0000-0000-000008000000}"/>
    <cellStyle name="쉼표 [0] 3 10 2 5 5 2" xfId="41861" xr:uid="{00000000-0005-0000-0000-000008000000}"/>
    <cellStyle name="쉼표 [0] 3 10 2 5 5 3" xfId="63461" xr:uid="{6CC8A96E-D3C4-4448-8643-14A8084F3E24}"/>
    <cellStyle name="쉼표 [0] 3 10 2 5 6" xfId="24581" xr:uid="{00000000-0005-0000-0000-000008000000}"/>
    <cellStyle name="쉼표 [0] 3 10 2 5 7" xfId="46181" xr:uid="{7604F806-C058-48AF-A570-3E1AF539B914}"/>
    <cellStyle name="쉼표 [0] 3 10 2 6" xfId="3845" xr:uid="{00000000-0005-0000-0000-000022010000}"/>
    <cellStyle name="쉼표 [0] 3 10 2 6 2" xfId="8165" xr:uid="{00000000-0005-0000-0000-000022010000}"/>
    <cellStyle name="쉼표 [0] 3 10 2 6 2 2" xfId="29765" xr:uid="{00000000-0005-0000-0000-000022010000}"/>
    <cellStyle name="쉼표 [0] 3 10 2 6 2 3" xfId="51365" xr:uid="{DB0192C2-F91F-450A-9D46-AB9F2D2CF5C7}"/>
    <cellStyle name="쉼표 [0] 3 10 2 6 3" xfId="12485" xr:uid="{00000000-0005-0000-0000-000022010000}"/>
    <cellStyle name="쉼표 [0] 3 10 2 6 3 2" xfId="34085" xr:uid="{00000000-0005-0000-0000-000022010000}"/>
    <cellStyle name="쉼표 [0] 3 10 2 6 3 3" xfId="55685" xr:uid="{17738D10-9490-4194-88CC-C0EDEF1582EF}"/>
    <cellStyle name="쉼표 [0] 3 10 2 6 4" xfId="16805" xr:uid="{00000000-0005-0000-0000-000022010000}"/>
    <cellStyle name="쉼표 [0] 3 10 2 6 4 2" xfId="38405" xr:uid="{00000000-0005-0000-0000-000022010000}"/>
    <cellStyle name="쉼표 [0] 3 10 2 6 4 3" xfId="60005" xr:uid="{1EC84C3D-545B-448D-9F32-F58CD576C9B3}"/>
    <cellStyle name="쉼표 [0] 3 10 2 6 5" xfId="21125" xr:uid="{00000000-0005-0000-0000-000022010000}"/>
    <cellStyle name="쉼표 [0] 3 10 2 6 5 2" xfId="42725" xr:uid="{00000000-0005-0000-0000-000022010000}"/>
    <cellStyle name="쉼표 [0] 3 10 2 6 5 3" xfId="64325" xr:uid="{5C6504C6-C3AB-4D3C-A1E2-C10D3960BE06}"/>
    <cellStyle name="쉼표 [0] 3 10 2 6 6" xfId="25445" xr:uid="{00000000-0005-0000-0000-000022010000}"/>
    <cellStyle name="쉼표 [0] 3 10 2 6 7" xfId="47045" xr:uid="{2DE4D2A7-49AE-4639-BC59-58E86A67DD26}"/>
    <cellStyle name="쉼표 [0] 3 10 2 7" xfId="4709" xr:uid="{00000000-0005-0000-0000-000008000000}"/>
    <cellStyle name="쉼표 [0] 3 10 2 7 2" xfId="26309" xr:uid="{00000000-0005-0000-0000-000008000000}"/>
    <cellStyle name="쉼표 [0] 3 10 2 7 3" xfId="47909" xr:uid="{58E3F42F-1CFA-432D-ABEC-DF434C3614B0}"/>
    <cellStyle name="쉼표 [0] 3 10 2 8" xfId="9029" xr:uid="{00000000-0005-0000-0000-000008000000}"/>
    <cellStyle name="쉼표 [0] 3 10 2 8 2" xfId="30629" xr:uid="{00000000-0005-0000-0000-000008000000}"/>
    <cellStyle name="쉼표 [0] 3 10 2 8 3" xfId="52229" xr:uid="{21407E15-18A7-47D1-A8C9-B97CBCEBDD39}"/>
    <cellStyle name="쉼표 [0] 3 10 2 9" xfId="13349" xr:uid="{00000000-0005-0000-0000-000008000000}"/>
    <cellStyle name="쉼표 [0] 3 10 2 9 2" xfId="34949" xr:uid="{00000000-0005-0000-0000-000008000000}"/>
    <cellStyle name="쉼표 [0] 3 10 2 9 3" xfId="56549" xr:uid="{5C6D2C2C-608D-463C-8D4E-E695C19F359A}"/>
    <cellStyle name="쉼표 [0] 3 10 3" xfId="605" xr:uid="{00000000-0005-0000-0000-000008000000}"/>
    <cellStyle name="쉼표 [0] 3 10 3 10" xfId="22205" xr:uid="{00000000-0005-0000-0000-000008000000}"/>
    <cellStyle name="쉼표 [0] 3 10 3 11" xfId="43805" xr:uid="{BB0A6AE0-84C0-4A0F-8065-3D689D3AD0D8}"/>
    <cellStyle name="쉼표 [0] 3 10 3 2" xfId="1469" xr:uid="{00000000-0005-0000-0000-000008000000}"/>
    <cellStyle name="쉼표 [0] 3 10 3 2 2" xfId="5789" xr:uid="{00000000-0005-0000-0000-000008000000}"/>
    <cellStyle name="쉼표 [0] 3 10 3 2 2 2" xfId="27389" xr:uid="{00000000-0005-0000-0000-000008000000}"/>
    <cellStyle name="쉼표 [0] 3 10 3 2 2 3" xfId="48989" xr:uid="{BF444BED-3E1E-46A8-95A8-84CF50F3CBF3}"/>
    <cellStyle name="쉼표 [0] 3 10 3 2 3" xfId="10109" xr:uid="{00000000-0005-0000-0000-000008000000}"/>
    <cellStyle name="쉼표 [0] 3 10 3 2 3 2" xfId="31709" xr:uid="{00000000-0005-0000-0000-000008000000}"/>
    <cellStyle name="쉼표 [0] 3 10 3 2 3 3" xfId="53309" xr:uid="{E9A8B908-480D-495F-9491-43C30FEF221F}"/>
    <cellStyle name="쉼표 [0] 3 10 3 2 4" xfId="14429" xr:uid="{00000000-0005-0000-0000-000008000000}"/>
    <cellStyle name="쉼표 [0] 3 10 3 2 4 2" xfId="36029" xr:uid="{00000000-0005-0000-0000-000008000000}"/>
    <cellStyle name="쉼표 [0] 3 10 3 2 4 3" xfId="57629" xr:uid="{678F2DCE-8BBC-4CEB-9996-20038D87F86C}"/>
    <cellStyle name="쉼표 [0] 3 10 3 2 5" xfId="18749" xr:uid="{00000000-0005-0000-0000-000008000000}"/>
    <cellStyle name="쉼표 [0] 3 10 3 2 5 2" xfId="40349" xr:uid="{00000000-0005-0000-0000-000008000000}"/>
    <cellStyle name="쉼표 [0] 3 10 3 2 5 3" xfId="61949" xr:uid="{8ED1AAC4-2374-4A43-B588-466B6E21597A}"/>
    <cellStyle name="쉼표 [0] 3 10 3 2 6" xfId="23069" xr:uid="{00000000-0005-0000-0000-000008000000}"/>
    <cellStyle name="쉼표 [0] 3 10 3 2 7" xfId="44669" xr:uid="{F5883761-B7B1-45B4-B3EE-37C9A006A271}"/>
    <cellStyle name="쉼표 [0] 3 10 3 3" xfId="2333" xr:uid="{00000000-0005-0000-0000-000008000000}"/>
    <cellStyle name="쉼표 [0] 3 10 3 3 2" xfId="6653" xr:uid="{00000000-0005-0000-0000-000008000000}"/>
    <cellStyle name="쉼표 [0] 3 10 3 3 2 2" xfId="28253" xr:uid="{00000000-0005-0000-0000-000008000000}"/>
    <cellStyle name="쉼표 [0] 3 10 3 3 2 3" xfId="49853" xr:uid="{F4BD1A15-A4C8-4324-9CF0-2D7F4F67FCD0}"/>
    <cellStyle name="쉼표 [0] 3 10 3 3 3" xfId="10973" xr:uid="{00000000-0005-0000-0000-000008000000}"/>
    <cellStyle name="쉼표 [0] 3 10 3 3 3 2" xfId="32573" xr:uid="{00000000-0005-0000-0000-000008000000}"/>
    <cellStyle name="쉼표 [0] 3 10 3 3 3 3" xfId="54173" xr:uid="{A52A3C23-D33D-4D8C-BA29-45BEA6BFC903}"/>
    <cellStyle name="쉼표 [0] 3 10 3 3 4" xfId="15293" xr:uid="{00000000-0005-0000-0000-000008000000}"/>
    <cellStyle name="쉼표 [0] 3 10 3 3 4 2" xfId="36893" xr:uid="{00000000-0005-0000-0000-000008000000}"/>
    <cellStyle name="쉼표 [0] 3 10 3 3 4 3" xfId="58493" xr:uid="{746EE47B-9F4E-4ACD-8079-DF8CD8139B49}"/>
    <cellStyle name="쉼표 [0] 3 10 3 3 5" xfId="19613" xr:uid="{00000000-0005-0000-0000-000008000000}"/>
    <cellStyle name="쉼표 [0] 3 10 3 3 5 2" xfId="41213" xr:uid="{00000000-0005-0000-0000-000008000000}"/>
    <cellStyle name="쉼표 [0] 3 10 3 3 5 3" xfId="62813" xr:uid="{80D9A5C8-ABE5-46E5-AC45-712470F31933}"/>
    <cellStyle name="쉼표 [0] 3 10 3 3 6" xfId="23933" xr:uid="{00000000-0005-0000-0000-000008000000}"/>
    <cellStyle name="쉼표 [0] 3 10 3 3 7" xfId="45533" xr:uid="{EDFE50CC-75BE-4727-A1D8-9B5C36CDCA31}"/>
    <cellStyle name="쉼표 [0] 3 10 3 4" xfId="3197" xr:uid="{00000000-0005-0000-0000-000008000000}"/>
    <cellStyle name="쉼표 [0] 3 10 3 4 2" xfId="7517" xr:uid="{00000000-0005-0000-0000-000008000000}"/>
    <cellStyle name="쉼표 [0] 3 10 3 4 2 2" xfId="29117" xr:uid="{00000000-0005-0000-0000-000008000000}"/>
    <cellStyle name="쉼표 [0] 3 10 3 4 2 3" xfId="50717" xr:uid="{3CD6D36C-2BE0-47C7-B5E5-B6F2402A3B33}"/>
    <cellStyle name="쉼표 [0] 3 10 3 4 3" xfId="11837" xr:uid="{00000000-0005-0000-0000-000008000000}"/>
    <cellStyle name="쉼표 [0] 3 10 3 4 3 2" xfId="33437" xr:uid="{00000000-0005-0000-0000-000008000000}"/>
    <cellStyle name="쉼표 [0] 3 10 3 4 3 3" xfId="55037" xr:uid="{8F5F596C-DEB2-4CF3-A109-E719F5DECC88}"/>
    <cellStyle name="쉼표 [0] 3 10 3 4 4" xfId="16157" xr:uid="{00000000-0005-0000-0000-000008000000}"/>
    <cellStyle name="쉼표 [0] 3 10 3 4 4 2" xfId="37757" xr:uid="{00000000-0005-0000-0000-000008000000}"/>
    <cellStyle name="쉼표 [0] 3 10 3 4 4 3" xfId="59357" xr:uid="{8485BF9B-A0FF-4496-A7D7-B146A211A182}"/>
    <cellStyle name="쉼표 [0] 3 10 3 4 5" xfId="20477" xr:uid="{00000000-0005-0000-0000-000008000000}"/>
    <cellStyle name="쉼표 [0] 3 10 3 4 5 2" xfId="42077" xr:uid="{00000000-0005-0000-0000-000008000000}"/>
    <cellStyle name="쉼표 [0] 3 10 3 4 5 3" xfId="63677" xr:uid="{EE2D6706-090B-4E17-9A74-9901289B4C1D}"/>
    <cellStyle name="쉼표 [0] 3 10 3 4 6" xfId="24797" xr:uid="{00000000-0005-0000-0000-000008000000}"/>
    <cellStyle name="쉼표 [0] 3 10 3 4 7" xfId="46397" xr:uid="{201D15D8-19BA-4A03-B5FD-DF5688026D85}"/>
    <cellStyle name="쉼표 [0] 3 10 3 5" xfId="4061" xr:uid="{00000000-0005-0000-0000-000024010000}"/>
    <cellStyle name="쉼표 [0] 3 10 3 5 2" xfId="8381" xr:uid="{00000000-0005-0000-0000-000024010000}"/>
    <cellStyle name="쉼표 [0] 3 10 3 5 2 2" xfId="29981" xr:uid="{00000000-0005-0000-0000-000024010000}"/>
    <cellStyle name="쉼표 [0] 3 10 3 5 2 3" xfId="51581" xr:uid="{7FAD06BB-D458-4140-B8E8-B154FA05E50B}"/>
    <cellStyle name="쉼표 [0] 3 10 3 5 3" xfId="12701" xr:uid="{00000000-0005-0000-0000-000024010000}"/>
    <cellStyle name="쉼표 [0] 3 10 3 5 3 2" xfId="34301" xr:uid="{00000000-0005-0000-0000-000024010000}"/>
    <cellStyle name="쉼표 [0] 3 10 3 5 3 3" xfId="55901" xr:uid="{FFF0AD92-BFD5-4121-B115-43A097914CC1}"/>
    <cellStyle name="쉼표 [0] 3 10 3 5 4" xfId="17021" xr:uid="{00000000-0005-0000-0000-000024010000}"/>
    <cellStyle name="쉼표 [0] 3 10 3 5 4 2" xfId="38621" xr:uid="{00000000-0005-0000-0000-000024010000}"/>
    <cellStyle name="쉼표 [0] 3 10 3 5 4 3" xfId="60221" xr:uid="{142EB3D7-8E08-455F-9A53-8B6DF5B95ECB}"/>
    <cellStyle name="쉼표 [0] 3 10 3 5 5" xfId="21341" xr:uid="{00000000-0005-0000-0000-000024010000}"/>
    <cellStyle name="쉼표 [0] 3 10 3 5 5 2" xfId="42941" xr:uid="{00000000-0005-0000-0000-000024010000}"/>
    <cellStyle name="쉼표 [0] 3 10 3 5 5 3" xfId="64541" xr:uid="{13EFF3E7-C4F0-4FCA-8CE9-B9A362B35BDF}"/>
    <cellStyle name="쉼표 [0] 3 10 3 5 6" xfId="25661" xr:uid="{00000000-0005-0000-0000-000024010000}"/>
    <cellStyle name="쉼표 [0] 3 10 3 5 7" xfId="47261" xr:uid="{E6BBE43A-F2CB-4E4A-8556-6842854CDE5A}"/>
    <cellStyle name="쉼표 [0] 3 10 3 6" xfId="4925" xr:uid="{00000000-0005-0000-0000-000008000000}"/>
    <cellStyle name="쉼표 [0] 3 10 3 6 2" xfId="26525" xr:uid="{00000000-0005-0000-0000-000008000000}"/>
    <cellStyle name="쉼표 [0] 3 10 3 6 3" xfId="48125" xr:uid="{9A5FBFCE-5AAE-4C07-B795-9DFE397545D5}"/>
    <cellStyle name="쉼표 [0] 3 10 3 7" xfId="9245" xr:uid="{00000000-0005-0000-0000-000008000000}"/>
    <cellStyle name="쉼표 [0] 3 10 3 7 2" xfId="30845" xr:uid="{00000000-0005-0000-0000-000008000000}"/>
    <cellStyle name="쉼표 [0] 3 10 3 7 3" xfId="52445" xr:uid="{7F061A3D-42E0-4EF2-BC2B-F7BA594E9316}"/>
    <cellStyle name="쉼표 [0] 3 10 3 8" xfId="13565" xr:uid="{00000000-0005-0000-0000-000008000000}"/>
    <cellStyle name="쉼표 [0] 3 10 3 8 2" xfId="35165" xr:uid="{00000000-0005-0000-0000-000008000000}"/>
    <cellStyle name="쉼표 [0] 3 10 3 8 3" xfId="56765" xr:uid="{D0E49D6D-DBF5-44F7-973D-226359775431}"/>
    <cellStyle name="쉼표 [0] 3 10 3 9" xfId="17885" xr:uid="{00000000-0005-0000-0000-000008000000}"/>
    <cellStyle name="쉼표 [0] 3 10 3 9 2" xfId="39485" xr:uid="{00000000-0005-0000-0000-000008000000}"/>
    <cellStyle name="쉼표 [0] 3 10 3 9 3" xfId="61085" xr:uid="{1004DB81-8B35-4AFF-B697-23B4E0317655}"/>
    <cellStyle name="쉼표 [0] 3 10 4" xfId="1037" xr:uid="{00000000-0005-0000-0000-000008000000}"/>
    <cellStyle name="쉼표 [0] 3 10 4 2" xfId="5357" xr:uid="{00000000-0005-0000-0000-000008000000}"/>
    <cellStyle name="쉼표 [0] 3 10 4 2 2" xfId="26957" xr:uid="{00000000-0005-0000-0000-000008000000}"/>
    <cellStyle name="쉼표 [0] 3 10 4 2 3" xfId="48557" xr:uid="{50CBDC5F-23D4-4AAA-8458-ECB073329B97}"/>
    <cellStyle name="쉼표 [0] 3 10 4 3" xfId="9677" xr:uid="{00000000-0005-0000-0000-000008000000}"/>
    <cellStyle name="쉼표 [0] 3 10 4 3 2" xfId="31277" xr:uid="{00000000-0005-0000-0000-000008000000}"/>
    <cellStyle name="쉼표 [0] 3 10 4 3 3" xfId="52877" xr:uid="{47C726FA-C295-4C3D-8890-1AC85D3117DB}"/>
    <cellStyle name="쉼표 [0] 3 10 4 4" xfId="13997" xr:uid="{00000000-0005-0000-0000-000008000000}"/>
    <cellStyle name="쉼표 [0] 3 10 4 4 2" xfId="35597" xr:uid="{00000000-0005-0000-0000-000008000000}"/>
    <cellStyle name="쉼표 [0] 3 10 4 4 3" xfId="57197" xr:uid="{FC6547A5-5976-4439-B098-6DE65C2B6D19}"/>
    <cellStyle name="쉼표 [0] 3 10 4 5" xfId="18317" xr:uid="{00000000-0005-0000-0000-000008000000}"/>
    <cellStyle name="쉼표 [0] 3 10 4 5 2" xfId="39917" xr:uid="{00000000-0005-0000-0000-000008000000}"/>
    <cellStyle name="쉼표 [0] 3 10 4 5 3" xfId="61517" xr:uid="{135988ED-8638-42B7-9F8C-A588F2B1D532}"/>
    <cellStyle name="쉼표 [0] 3 10 4 6" xfId="22637" xr:uid="{00000000-0005-0000-0000-000008000000}"/>
    <cellStyle name="쉼표 [0] 3 10 4 7" xfId="44237" xr:uid="{91EEB848-1E92-4EA1-8699-329DDF7C26BD}"/>
    <cellStyle name="쉼표 [0] 3 10 5" xfId="1901" xr:uid="{00000000-0005-0000-0000-000008000000}"/>
    <cellStyle name="쉼표 [0] 3 10 5 2" xfId="6221" xr:uid="{00000000-0005-0000-0000-000008000000}"/>
    <cellStyle name="쉼표 [0] 3 10 5 2 2" xfId="27821" xr:uid="{00000000-0005-0000-0000-000008000000}"/>
    <cellStyle name="쉼표 [0] 3 10 5 2 3" xfId="49421" xr:uid="{EA52F11F-3295-41E0-A3B1-82999A5B5A2A}"/>
    <cellStyle name="쉼표 [0] 3 10 5 3" xfId="10541" xr:uid="{00000000-0005-0000-0000-000008000000}"/>
    <cellStyle name="쉼표 [0] 3 10 5 3 2" xfId="32141" xr:uid="{00000000-0005-0000-0000-000008000000}"/>
    <cellStyle name="쉼표 [0] 3 10 5 3 3" xfId="53741" xr:uid="{AA6ED5F8-B783-4062-BCED-C2535B223911}"/>
    <cellStyle name="쉼표 [0] 3 10 5 4" xfId="14861" xr:uid="{00000000-0005-0000-0000-000008000000}"/>
    <cellStyle name="쉼표 [0] 3 10 5 4 2" xfId="36461" xr:uid="{00000000-0005-0000-0000-000008000000}"/>
    <cellStyle name="쉼표 [0] 3 10 5 4 3" xfId="58061" xr:uid="{3100E59E-8ECD-4F8F-A363-F6F1EFBCB035}"/>
    <cellStyle name="쉼표 [0] 3 10 5 5" xfId="19181" xr:uid="{00000000-0005-0000-0000-000008000000}"/>
    <cellStyle name="쉼표 [0] 3 10 5 5 2" xfId="40781" xr:uid="{00000000-0005-0000-0000-000008000000}"/>
    <cellStyle name="쉼표 [0] 3 10 5 5 3" xfId="62381" xr:uid="{EEDEC6A1-C756-4D3D-AE0D-566679CAE0C1}"/>
    <cellStyle name="쉼표 [0] 3 10 5 6" xfId="23501" xr:uid="{00000000-0005-0000-0000-000008000000}"/>
    <cellStyle name="쉼표 [0] 3 10 5 7" xfId="45101" xr:uid="{0869DD8A-2B48-414B-BF6F-FC41A6B35BEE}"/>
    <cellStyle name="쉼표 [0] 3 10 6" xfId="2765" xr:uid="{00000000-0005-0000-0000-000008000000}"/>
    <cellStyle name="쉼표 [0] 3 10 6 2" xfId="7085" xr:uid="{00000000-0005-0000-0000-000008000000}"/>
    <cellStyle name="쉼표 [0] 3 10 6 2 2" xfId="28685" xr:uid="{00000000-0005-0000-0000-000008000000}"/>
    <cellStyle name="쉼표 [0] 3 10 6 2 3" xfId="50285" xr:uid="{5F5AA519-9550-4656-8E30-87C91984E69A}"/>
    <cellStyle name="쉼표 [0] 3 10 6 3" xfId="11405" xr:uid="{00000000-0005-0000-0000-000008000000}"/>
    <cellStyle name="쉼표 [0] 3 10 6 3 2" xfId="33005" xr:uid="{00000000-0005-0000-0000-000008000000}"/>
    <cellStyle name="쉼표 [0] 3 10 6 3 3" xfId="54605" xr:uid="{2BEE087F-AED7-4ABF-A65B-3C401FD15072}"/>
    <cellStyle name="쉼표 [0] 3 10 6 4" xfId="15725" xr:uid="{00000000-0005-0000-0000-000008000000}"/>
    <cellStyle name="쉼표 [0] 3 10 6 4 2" xfId="37325" xr:uid="{00000000-0005-0000-0000-000008000000}"/>
    <cellStyle name="쉼표 [0] 3 10 6 4 3" xfId="58925" xr:uid="{3738A555-CD98-4721-A526-DBDAF3BD2764}"/>
    <cellStyle name="쉼표 [0] 3 10 6 5" xfId="20045" xr:uid="{00000000-0005-0000-0000-000008000000}"/>
    <cellStyle name="쉼표 [0] 3 10 6 5 2" xfId="41645" xr:uid="{00000000-0005-0000-0000-000008000000}"/>
    <cellStyle name="쉼표 [0] 3 10 6 5 3" xfId="63245" xr:uid="{C9F14200-55FF-4EC3-AD18-4D02926E9A37}"/>
    <cellStyle name="쉼표 [0] 3 10 6 6" xfId="24365" xr:uid="{00000000-0005-0000-0000-000008000000}"/>
    <cellStyle name="쉼표 [0] 3 10 6 7" xfId="45965" xr:uid="{5BA3D2E5-16A9-4346-8ACA-610362864E58}"/>
    <cellStyle name="쉼표 [0] 3 10 7" xfId="3629" xr:uid="{00000000-0005-0000-0000-000021010000}"/>
    <cellStyle name="쉼표 [0] 3 10 7 2" xfId="7949" xr:uid="{00000000-0005-0000-0000-000021010000}"/>
    <cellStyle name="쉼표 [0] 3 10 7 2 2" xfId="29549" xr:uid="{00000000-0005-0000-0000-000021010000}"/>
    <cellStyle name="쉼표 [0] 3 10 7 2 3" xfId="51149" xr:uid="{7FC6CD0B-8577-4038-A82B-C5052F0E919A}"/>
    <cellStyle name="쉼표 [0] 3 10 7 3" xfId="12269" xr:uid="{00000000-0005-0000-0000-000021010000}"/>
    <cellStyle name="쉼표 [0] 3 10 7 3 2" xfId="33869" xr:uid="{00000000-0005-0000-0000-000021010000}"/>
    <cellStyle name="쉼표 [0] 3 10 7 3 3" xfId="55469" xr:uid="{C0C99418-30B4-423D-B2F4-050FE6D8DAB7}"/>
    <cellStyle name="쉼표 [0] 3 10 7 4" xfId="16589" xr:uid="{00000000-0005-0000-0000-000021010000}"/>
    <cellStyle name="쉼표 [0] 3 10 7 4 2" xfId="38189" xr:uid="{00000000-0005-0000-0000-000021010000}"/>
    <cellStyle name="쉼표 [0] 3 10 7 4 3" xfId="59789" xr:uid="{05E30FBE-3DEA-4AF0-99C0-145CCF2C3192}"/>
    <cellStyle name="쉼표 [0] 3 10 7 5" xfId="20909" xr:uid="{00000000-0005-0000-0000-000021010000}"/>
    <cellStyle name="쉼표 [0] 3 10 7 5 2" xfId="42509" xr:uid="{00000000-0005-0000-0000-000021010000}"/>
    <cellStyle name="쉼표 [0] 3 10 7 5 3" xfId="64109" xr:uid="{7EE24C67-0FD4-4C46-B80B-3CAF226AD400}"/>
    <cellStyle name="쉼표 [0] 3 10 7 6" xfId="25229" xr:uid="{00000000-0005-0000-0000-000021010000}"/>
    <cellStyle name="쉼표 [0] 3 10 7 7" xfId="46829" xr:uid="{5578AFA3-8BE8-454D-9DC6-BE9A0C9BB74B}"/>
    <cellStyle name="쉼표 [0] 3 10 8" xfId="4493" xr:uid="{00000000-0005-0000-0000-000008000000}"/>
    <cellStyle name="쉼표 [0] 3 10 8 2" xfId="26093" xr:uid="{00000000-0005-0000-0000-000008000000}"/>
    <cellStyle name="쉼표 [0] 3 10 8 3" xfId="47693" xr:uid="{3FB0D8E6-6EB6-4E67-8774-563907327F82}"/>
    <cellStyle name="쉼표 [0] 3 10 9" xfId="8813" xr:uid="{00000000-0005-0000-0000-000008000000}"/>
    <cellStyle name="쉼표 [0] 3 10 9 2" xfId="30413" xr:uid="{00000000-0005-0000-0000-000008000000}"/>
    <cellStyle name="쉼표 [0] 3 10 9 3" xfId="52013" xr:uid="{16BB9D88-1296-4494-879D-B7F682C38A0D}"/>
    <cellStyle name="쉼표 [0] 3 11" xfId="197" xr:uid="{00000000-0005-0000-0000-000008000000}"/>
    <cellStyle name="쉼표 [0] 3 11 10" xfId="13157" xr:uid="{00000000-0005-0000-0000-000008000000}"/>
    <cellStyle name="쉼표 [0] 3 11 10 2" xfId="34757" xr:uid="{00000000-0005-0000-0000-000008000000}"/>
    <cellStyle name="쉼표 [0] 3 11 10 3" xfId="56357" xr:uid="{89BB2F7B-C348-416C-A30C-C5F56B32C100}"/>
    <cellStyle name="쉼표 [0] 3 11 11" xfId="17477" xr:uid="{00000000-0005-0000-0000-000008000000}"/>
    <cellStyle name="쉼표 [0] 3 11 11 2" xfId="39077" xr:uid="{00000000-0005-0000-0000-000008000000}"/>
    <cellStyle name="쉼표 [0] 3 11 11 3" xfId="60677" xr:uid="{6883C62C-EAD3-4E5C-89F9-52C30F39D8A6}"/>
    <cellStyle name="쉼표 [0] 3 11 12" xfId="21797" xr:uid="{00000000-0005-0000-0000-000008000000}"/>
    <cellStyle name="쉼표 [0] 3 11 13" xfId="43397" xr:uid="{C623C94D-495A-41A2-A53E-BD3AECE98FDF}"/>
    <cellStyle name="쉼표 [0] 3 11 2" xfId="413" xr:uid="{00000000-0005-0000-0000-000008000000}"/>
    <cellStyle name="쉼표 [0] 3 11 2 10" xfId="17693" xr:uid="{00000000-0005-0000-0000-000008000000}"/>
    <cellStyle name="쉼표 [0] 3 11 2 10 2" xfId="39293" xr:uid="{00000000-0005-0000-0000-000008000000}"/>
    <cellStyle name="쉼표 [0] 3 11 2 10 3" xfId="60893" xr:uid="{71384594-0E04-4601-9538-F5734345B5C4}"/>
    <cellStyle name="쉼표 [0] 3 11 2 11" xfId="22013" xr:uid="{00000000-0005-0000-0000-000008000000}"/>
    <cellStyle name="쉼표 [0] 3 11 2 12" xfId="43613" xr:uid="{9050B178-BD37-4179-904F-1028024DB87E}"/>
    <cellStyle name="쉼표 [0] 3 11 2 2" xfId="845" xr:uid="{00000000-0005-0000-0000-000008000000}"/>
    <cellStyle name="쉼표 [0] 3 11 2 2 10" xfId="22445" xr:uid="{00000000-0005-0000-0000-000008000000}"/>
    <cellStyle name="쉼표 [0] 3 11 2 2 11" xfId="44045" xr:uid="{FFD3C7DC-5310-47EA-AEA1-9E993E97E850}"/>
    <cellStyle name="쉼표 [0] 3 11 2 2 2" xfId="1709" xr:uid="{00000000-0005-0000-0000-000008000000}"/>
    <cellStyle name="쉼표 [0] 3 11 2 2 2 2" xfId="6029" xr:uid="{00000000-0005-0000-0000-000008000000}"/>
    <cellStyle name="쉼표 [0] 3 11 2 2 2 2 2" xfId="27629" xr:uid="{00000000-0005-0000-0000-000008000000}"/>
    <cellStyle name="쉼표 [0] 3 11 2 2 2 2 3" xfId="49229" xr:uid="{8FBA4F19-8B0E-40B9-BB52-ADC7FEB0EC54}"/>
    <cellStyle name="쉼표 [0] 3 11 2 2 2 3" xfId="10349" xr:uid="{00000000-0005-0000-0000-000008000000}"/>
    <cellStyle name="쉼표 [0] 3 11 2 2 2 3 2" xfId="31949" xr:uid="{00000000-0005-0000-0000-000008000000}"/>
    <cellStyle name="쉼표 [0] 3 11 2 2 2 3 3" xfId="53549" xr:uid="{15176CDB-8A8C-4519-9684-84CF370B2389}"/>
    <cellStyle name="쉼표 [0] 3 11 2 2 2 4" xfId="14669" xr:uid="{00000000-0005-0000-0000-000008000000}"/>
    <cellStyle name="쉼표 [0] 3 11 2 2 2 4 2" xfId="36269" xr:uid="{00000000-0005-0000-0000-000008000000}"/>
    <cellStyle name="쉼표 [0] 3 11 2 2 2 4 3" xfId="57869" xr:uid="{CBE43783-84E0-4A10-B829-6B63819B35D3}"/>
    <cellStyle name="쉼표 [0] 3 11 2 2 2 5" xfId="18989" xr:uid="{00000000-0005-0000-0000-000008000000}"/>
    <cellStyle name="쉼표 [0] 3 11 2 2 2 5 2" xfId="40589" xr:uid="{00000000-0005-0000-0000-000008000000}"/>
    <cellStyle name="쉼표 [0] 3 11 2 2 2 5 3" xfId="62189" xr:uid="{F37421E5-D610-49DD-A95D-8ABB1F2A92A8}"/>
    <cellStyle name="쉼표 [0] 3 11 2 2 2 6" xfId="23309" xr:uid="{00000000-0005-0000-0000-000008000000}"/>
    <cellStyle name="쉼표 [0] 3 11 2 2 2 7" xfId="44909" xr:uid="{31B38828-4DB6-48D6-BBE2-83E1B9159411}"/>
    <cellStyle name="쉼표 [0] 3 11 2 2 3" xfId="2573" xr:uid="{00000000-0005-0000-0000-000008000000}"/>
    <cellStyle name="쉼표 [0] 3 11 2 2 3 2" xfId="6893" xr:uid="{00000000-0005-0000-0000-000008000000}"/>
    <cellStyle name="쉼표 [0] 3 11 2 2 3 2 2" xfId="28493" xr:uid="{00000000-0005-0000-0000-000008000000}"/>
    <cellStyle name="쉼표 [0] 3 11 2 2 3 2 3" xfId="50093" xr:uid="{912D80B7-3F3E-467F-805F-70A6740B3B28}"/>
    <cellStyle name="쉼표 [0] 3 11 2 2 3 3" xfId="11213" xr:uid="{00000000-0005-0000-0000-000008000000}"/>
    <cellStyle name="쉼표 [0] 3 11 2 2 3 3 2" xfId="32813" xr:uid="{00000000-0005-0000-0000-000008000000}"/>
    <cellStyle name="쉼표 [0] 3 11 2 2 3 3 3" xfId="54413" xr:uid="{4FBD496A-E3E7-45F7-A4B0-723A083E2864}"/>
    <cellStyle name="쉼표 [0] 3 11 2 2 3 4" xfId="15533" xr:uid="{00000000-0005-0000-0000-000008000000}"/>
    <cellStyle name="쉼표 [0] 3 11 2 2 3 4 2" xfId="37133" xr:uid="{00000000-0005-0000-0000-000008000000}"/>
    <cellStyle name="쉼표 [0] 3 11 2 2 3 4 3" xfId="58733" xr:uid="{71EE5333-4192-469B-BCFB-A3A64C0C0AC6}"/>
    <cellStyle name="쉼표 [0] 3 11 2 2 3 5" xfId="19853" xr:uid="{00000000-0005-0000-0000-000008000000}"/>
    <cellStyle name="쉼표 [0] 3 11 2 2 3 5 2" xfId="41453" xr:uid="{00000000-0005-0000-0000-000008000000}"/>
    <cellStyle name="쉼표 [0] 3 11 2 2 3 5 3" xfId="63053" xr:uid="{FA25AE04-CE5F-490C-8345-90CB4F1B7EB4}"/>
    <cellStyle name="쉼표 [0] 3 11 2 2 3 6" xfId="24173" xr:uid="{00000000-0005-0000-0000-000008000000}"/>
    <cellStyle name="쉼표 [0] 3 11 2 2 3 7" xfId="45773" xr:uid="{4FB883EB-7D44-44EC-A2F6-398FB73D0CB2}"/>
    <cellStyle name="쉼표 [0] 3 11 2 2 4" xfId="3437" xr:uid="{00000000-0005-0000-0000-000008000000}"/>
    <cellStyle name="쉼표 [0] 3 11 2 2 4 2" xfId="7757" xr:uid="{00000000-0005-0000-0000-000008000000}"/>
    <cellStyle name="쉼표 [0] 3 11 2 2 4 2 2" xfId="29357" xr:uid="{00000000-0005-0000-0000-000008000000}"/>
    <cellStyle name="쉼표 [0] 3 11 2 2 4 2 3" xfId="50957" xr:uid="{C0FAD363-48AF-44B7-B57C-82852931D6C5}"/>
    <cellStyle name="쉼표 [0] 3 11 2 2 4 3" xfId="12077" xr:uid="{00000000-0005-0000-0000-000008000000}"/>
    <cellStyle name="쉼표 [0] 3 11 2 2 4 3 2" xfId="33677" xr:uid="{00000000-0005-0000-0000-000008000000}"/>
    <cellStyle name="쉼표 [0] 3 11 2 2 4 3 3" xfId="55277" xr:uid="{61347F09-D501-443D-AB0E-0ACACEAE93ED}"/>
    <cellStyle name="쉼표 [0] 3 11 2 2 4 4" xfId="16397" xr:uid="{00000000-0005-0000-0000-000008000000}"/>
    <cellStyle name="쉼표 [0] 3 11 2 2 4 4 2" xfId="37997" xr:uid="{00000000-0005-0000-0000-000008000000}"/>
    <cellStyle name="쉼표 [0] 3 11 2 2 4 4 3" xfId="59597" xr:uid="{C6E7787D-C629-48BD-9C50-19ED378ADEB4}"/>
    <cellStyle name="쉼표 [0] 3 11 2 2 4 5" xfId="20717" xr:uid="{00000000-0005-0000-0000-000008000000}"/>
    <cellStyle name="쉼표 [0] 3 11 2 2 4 5 2" xfId="42317" xr:uid="{00000000-0005-0000-0000-000008000000}"/>
    <cellStyle name="쉼표 [0] 3 11 2 2 4 5 3" xfId="63917" xr:uid="{EA148A36-D11C-4457-A5C4-2660102F3039}"/>
    <cellStyle name="쉼표 [0] 3 11 2 2 4 6" xfId="25037" xr:uid="{00000000-0005-0000-0000-000008000000}"/>
    <cellStyle name="쉼표 [0] 3 11 2 2 4 7" xfId="46637" xr:uid="{078E7B2F-5600-4E33-A047-D48B61A0F554}"/>
    <cellStyle name="쉼표 [0] 3 11 2 2 5" xfId="4301" xr:uid="{00000000-0005-0000-0000-000027010000}"/>
    <cellStyle name="쉼표 [0] 3 11 2 2 5 2" xfId="8621" xr:uid="{00000000-0005-0000-0000-000027010000}"/>
    <cellStyle name="쉼표 [0] 3 11 2 2 5 2 2" xfId="30221" xr:uid="{00000000-0005-0000-0000-000027010000}"/>
    <cellStyle name="쉼표 [0] 3 11 2 2 5 2 3" xfId="51821" xr:uid="{955C7429-D2FD-4FB1-8DF5-C96DB4CEE2E2}"/>
    <cellStyle name="쉼표 [0] 3 11 2 2 5 3" xfId="12941" xr:uid="{00000000-0005-0000-0000-000027010000}"/>
    <cellStyle name="쉼표 [0] 3 11 2 2 5 3 2" xfId="34541" xr:uid="{00000000-0005-0000-0000-000027010000}"/>
    <cellStyle name="쉼표 [0] 3 11 2 2 5 3 3" xfId="56141" xr:uid="{D23E98AF-95B3-4C4B-BB0F-C3E650F40B25}"/>
    <cellStyle name="쉼표 [0] 3 11 2 2 5 4" xfId="17261" xr:uid="{00000000-0005-0000-0000-000027010000}"/>
    <cellStyle name="쉼표 [0] 3 11 2 2 5 4 2" xfId="38861" xr:uid="{00000000-0005-0000-0000-000027010000}"/>
    <cellStyle name="쉼표 [0] 3 11 2 2 5 4 3" xfId="60461" xr:uid="{51B87AB2-B0E9-489C-B575-7404797EF0AE}"/>
    <cellStyle name="쉼표 [0] 3 11 2 2 5 5" xfId="21581" xr:uid="{00000000-0005-0000-0000-000027010000}"/>
    <cellStyle name="쉼표 [0] 3 11 2 2 5 5 2" xfId="43181" xr:uid="{00000000-0005-0000-0000-000027010000}"/>
    <cellStyle name="쉼표 [0] 3 11 2 2 5 5 3" xfId="64781" xr:uid="{691A8F72-81E1-42B8-8150-0541B10CA0E9}"/>
    <cellStyle name="쉼표 [0] 3 11 2 2 5 6" xfId="25901" xr:uid="{00000000-0005-0000-0000-000027010000}"/>
    <cellStyle name="쉼표 [0] 3 11 2 2 5 7" xfId="47501" xr:uid="{BFFAB349-BCFF-45DA-9752-695DA3054969}"/>
    <cellStyle name="쉼표 [0] 3 11 2 2 6" xfId="5165" xr:uid="{00000000-0005-0000-0000-000008000000}"/>
    <cellStyle name="쉼표 [0] 3 11 2 2 6 2" xfId="26765" xr:uid="{00000000-0005-0000-0000-000008000000}"/>
    <cellStyle name="쉼표 [0] 3 11 2 2 6 3" xfId="48365" xr:uid="{21AB251B-4BB5-4AC7-AA8F-71C2AC56953B}"/>
    <cellStyle name="쉼표 [0] 3 11 2 2 7" xfId="9485" xr:uid="{00000000-0005-0000-0000-000008000000}"/>
    <cellStyle name="쉼표 [0] 3 11 2 2 7 2" xfId="31085" xr:uid="{00000000-0005-0000-0000-000008000000}"/>
    <cellStyle name="쉼표 [0] 3 11 2 2 7 3" xfId="52685" xr:uid="{93F5797F-2C5D-4C43-93B9-BD6611050EDF}"/>
    <cellStyle name="쉼표 [0] 3 11 2 2 8" xfId="13805" xr:uid="{00000000-0005-0000-0000-000008000000}"/>
    <cellStyle name="쉼표 [0] 3 11 2 2 8 2" xfId="35405" xr:uid="{00000000-0005-0000-0000-000008000000}"/>
    <cellStyle name="쉼표 [0] 3 11 2 2 8 3" xfId="57005" xr:uid="{E5A2CC14-EC96-4F83-9483-58F75496DA7A}"/>
    <cellStyle name="쉼표 [0] 3 11 2 2 9" xfId="18125" xr:uid="{00000000-0005-0000-0000-000008000000}"/>
    <cellStyle name="쉼표 [0] 3 11 2 2 9 2" xfId="39725" xr:uid="{00000000-0005-0000-0000-000008000000}"/>
    <cellStyle name="쉼표 [0] 3 11 2 2 9 3" xfId="61325" xr:uid="{6A10A4C0-C8FB-47F5-AD81-4757720B35EE}"/>
    <cellStyle name="쉼표 [0] 3 11 2 3" xfId="1277" xr:uid="{00000000-0005-0000-0000-000008000000}"/>
    <cellStyle name="쉼표 [0] 3 11 2 3 2" xfId="5597" xr:uid="{00000000-0005-0000-0000-000008000000}"/>
    <cellStyle name="쉼표 [0] 3 11 2 3 2 2" xfId="27197" xr:uid="{00000000-0005-0000-0000-000008000000}"/>
    <cellStyle name="쉼표 [0] 3 11 2 3 2 3" xfId="48797" xr:uid="{BEDC5612-4DC2-40CC-8FA7-5C0875BB94C5}"/>
    <cellStyle name="쉼표 [0] 3 11 2 3 3" xfId="9917" xr:uid="{00000000-0005-0000-0000-000008000000}"/>
    <cellStyle name="쉼표 [0] 3 11 2 3 3 2" xfId="31517" xr:uid="{00000000-0005-0000-0000-000008000000}"/>
    <cellStyle name="쉼표 [0] 3 11 2 3 3 3" xfId="53117" xr:uid="{B09BB95B-F2B6-4077-BF13-107BA9951E23}"/>
    <cellStyle name="쉼표 [0] 3 11 2 3 4" xfId="14237" xr:uid="{00000000-0005-0000-0000-000008000000}"/>
    <cellStyle name="쉼표 [0] 3 11 2 3 4 2" xfId="35837" xr:uid="{00000000-0005-0000-0000-000008000000}"/>
    <cellStyle name="쉼표 [0] 3 11 2 3 4 3" xfId="57437" xr:uid="{B1CAB1E2-398D-40C6-843A-DD2A18E929B8}"/>
    <cellStyle name="쉼표 [0] 3 11 2 3 5" xfId="18557" xr:uid="{00000000-0005-0000-0000-000008000000}"/>
    <cellStyle name="쉼표 [0] 3 11 2 3 5 2" xfId="40157" xr:uid="{00000000-0005-0000-0000-000008000000}"/>
    <cellStyle name="쉼표 [0] 3 11 2 3 5 3" xfId="61757" xr:uid="{E37FE724-1876-4154-B4D6-B5DC6EB91467}"/>
    <cellStyle name="쉼표 [0] 3 11 2 3 6" xfId="22877" xr:uid="{00000000-0005-0000-0000-000008000000}"/>
    <cellStyle name="쉼표 [0] 3 11 2 3 7" xfId="44477" xr:uid="{C77CFC28-49DA-4A7C-884D-0339D5535D99}"/>
    <cellStyle name="쉼표 [0] 3 11 2 4" xfId="2141" xr:uid="{00000000-0005-0000-0000-000008000000}"/>
    <cellStyle name="쉼표 [0] 3 11 2 4 2" xfId="6461" xr:uid="{00000000-0005-0000-0000-000008000000}"/>
    <cellStyle name="쉼표 [0] 3 11 2 4 2 2" xfId="28061" xr:uid="{00000000-0005-0000-0000-000008000000}"/>
    <cellStyle name="쉼표 [0] 3 11 2 4 2 3" xfId="49661" xr:uid="{2E3E20D8-3F23-4D89-A363-0D0BBF7E2015}"/>
    <cellStyle name="쉼표 [0] 3 11 2 4 3" xfId="10781" xr:uid="{00000000-0005-0000-0000-000008000000}"/>
    <cellStyle name="쉼표 [0] 3 11 2 4 3 2" xfId="32381" xr:uid="{00000000-0005-0000-0000-000008000000}"/>
    <cellStyle name="쉼표 [0] 3 11 2 4 3 3" xfId="53981" xr:uid="{0A58E8B4-FAEF-49FE-A0B8-824C3F53EA0F}"/>
    <cellStyle name="쉼표 [0] 3 11 2 4 4" xfId="15101" xr:uid="{00000000-0005-0000-0000-000008000000}"/>
    <cellStyle name="쉼표 [0] 3 11 2 4 4 2" xfId="36701" xr:uid="{00000000-0005-0000-0000-000008000000}"/>
    <cellStyle name="쉼표 [0] 3 11 2 4 4 3" xfId="58301" xr:uid="{79EB186C-D380-4E00-9216-2E99D80D2DAD}"/>
    <cellStyle name="쉼표 [0] 3 11 2 4 5" xfId="19421" xr:uid="{00000000-0005-0000-0000-000008000000}"/>
    <cellStyle name="쉼표 [0] 3 11 2 4 5 2" xfId="41021" xr:uid="{00000000-0005-0000-0000-000008000000}"/>
    <cellStyle name="쉼표 [0] 3 11 2 4 5 3" xfId="62621" xr:uid="{2A972E82-D2B9-405A-A20B-95749C0F7DDF}"/>
    <cellStyle name="쉼표 [0] 3 11 2 4 6" xfId="23741" xr:uid="{00000000-0005-0000-0000-000008000000}"/>
    <cellStyle name="쉼표 [0] 3 11 2 4 7" xfId="45341" xr:uid="{C856C9D1-402D-4C16-90FF-AC015E6BDCDF}"/>
    <cellStyle name="쉼표 [0] 3 11 2 5" xfId="3005" xr:uid="{00000000-0005-0000-0000-000008000000}"/>
    <cellStyle name="쉼표 [0] 3 11 2 5 2" xfId="7325" xr:uid="{00000000-0005-0000-0000-000008000000}"/>
    <cellStyle name="쉼표 [0] 3 11 2 5 2 2" xfId="28925" xr:uid="{00000000-0005-0000-0000-000008000000}"/>
    <cellStyle name="쉼표 [0] 3 11 2 5 2 3" xfId="50525" xr:uid="{DE845D30-C709-42B3-9D1E-4E5FFC616453}"/>
    <cellStyle name="쉼표 [0] 3 11 2 5 3" xfId="11645" xr:uid="{00000000-0005-0000-0000-000008000000}"/>
    <cellStyle name="쉼표 [0] 3 11 2 5 3 2" xfId="33245" xr:uid="{00000000-0005-0000-0000-000008000000}"/>
    <cellStyle name="쉼표 [0] 3 11 2 5 3 3" xfId="54845" xr:uid="{5AC451A5-328C-41FB-A64B-F97AE637C11B}"/>
    <cellStyle name="쉼표 [0] 3 11 2 5 4" xfId="15965" xr:uid="{00000000-0005-0000-0000-000008000000}"/>
    <cellStyle name="쉼표 [0] 3 11 2 5 4 2" xfId="37565" xr:uid="{00000000-0005-0000-0000-000008000000}"/>
    <cellStyle name="쉼표 [0] 3 11 2 5 4 3" xfId="59165" xr:uid="{86189C2D-6C36-4CA2-8E16-574A196FA153}"/>
    <cellStyle name="쉼표 [0] 3 11 2 5 5" xfId="20285" xr:uid="{00000000-0005-0000-0000-000008000000}"/>
    <cellStyle name="쉼표 [0] 3 11 2 5 5 2" xfId="41885" xr:uid="{00000000-0005-0000-0000-000008000000}"/>
    <cellStyle name="쉼표 [0] 3 11 2 5 5 3" xfId="63485" xr:uid="{51EB79CB-BB3C-44FC-846F-447D48BE4352}"/>
    <cellStyle name="쉼표 [0] 3 11 2 5 6" xfId="24605" xr:uid="{00000000-0005-0000-0000-000008000000}"/>
    <cellStyle name="쉼표 [0] 3 11 2 5 7" xfId="46205" xr:uid="{0BE97DB2-555D-4644-98A3-1856D4101162}"/>
    <cellStyle name="쉼표 [0] 3 11 2 6" xfId="3869" xr:uid="{00000000-0005-0000-0000-000026010000}"/>
    <cellStyle name="쉼표 [0] 3 11 2 6 2" xfId="8189" xr:uid="{00000000-0005-0000-0000-000026010000}"/>
    <cellStyle name="쉼표 [0] 3 11 2 6 2 2" xfId="29789" xr:uid="{00000000-0005-0000-0000-000026010000}"/>
    <cellStyle name="쉼표 [0] 3 11 2 6 2 3" xfId="51389" xr:uid="{D961B495-34EF-4FA7-8C41-222CF086AF43}"/>
    <cellStyle name="쉼표 [0] 3 11 2 6 3" xfId="12509" xr:uid="{00000000-0005-0000-0000-000026010000}"/>
    <cellStyle name="쉼표 [0] 3 11 2 6 3 2" xfId="34109" xr:uid="{00000000-0005-0000-0000-000026010000}"/>
    <cellStyle name="쉼표 [0] 3 11 2 6 3 3" xfId="55709" xr:uid="{74CF1692-F5D7-45DD-9540-8EC08884ECF8}"/>
    <cellStyle name="쉼표 [0] 3 11 2 6 4" xfId="16829" xr:uid="{00000000-0005-0000-0000-000026010000}"/>
    <cellStyle name="쉼표 [0] 3 11 2 6 4 2" xfId="38429" xr:uid="{00000000-0005-0000-0000-000026010000}"/>
    <cellStyle name="쉼표 [0] 3 11 2 6 4 3" xfId="60029" xr:uid="{272A26E0-A45F-44CE-9A38-A0EFB8192B76}"/>
    <cellStyle name="쉼표 [0] 3 11 2 6 5" xfId="21149" xr:uid="{00000000-0005-0000-0000-000026010000}"/>
    <cellStyle name="쉼표 [0] 3 11 2 6 5 2" xfId="42749" xr:uid="{00000000-0005-0000-0000-000026010000}"/>
    <cellStyle name="쉼표 [0] 3 11 2 6 5 3" xfId="64349" xr:uid="{CE802011-6CB6-430C-A7DC-029C1C15C9E1}"/>
    <cellStyle name="쉼표 [0] 3 11 2 6 6" xfId="25469" xr:uid="{00000000-0005-0000-0000-000026010000}"/>
    <cellStyle name="쉼표 [0] 3 11 2 6 7" xfId="47069" xr:uid="{DE480C09-04A2-4C04-B4FD-AB69CA9185B2}"/>
    <cellStyle name="쉼표 [0] 3 11 2 7" xfId="4733" xr:uid="{00000000-0005-0000-0000-000008000000}"/>
    <cellStyle name="쉼표 [0] 3 11 2 7 2" xfId="26333" xr:uid="{00000000-0005-0000-0000-000008000000}"/>
    <cellStyle name="쉼표 [0] 3 11 2 7 3" xfId="47933" xr:uid="{A213CE79-FDB0-4029-B300-F4E8C45AFF34}"/>
    <cellStyle name="쉼표 [0] 3 11 2 8" xfId="9053" xr:uid="{00000000-0005-0000-0000-000008000000}"/>
    <cellStyle name="쉼표 [0] 3 11 2 8 2" xfId="30653" xr:uid="{00000000-0005-0000-0000-000008000000}"/>
    <cellStyle name="쉼표 [0] 3 11 2 8 3" xfId="52253" xr:uid="{26799C9F-50FD-41D4-B34F-9801CDA966E5}"/>
    <cellStyle name="쉼표 [0] 3 11 2 9" xfId="13373" xr:uid="{00000000-0005-0000-0000-000008000000}"/>
    <cellStyle name="쉼표 [0] 3 11 2 9 2" xfId="34973" xr:uid="{00000000-0005-0000-0000-000008000000}"/>
    <cellStyle name="쉼표 [0] 3 11 2 9 3" xfId="56573" xr:uid="{00EB11CD-115A-4F71-B324-A432D45F37C6}"/>
    <cellStyle name="쉼표 [0] 3 11 3" xfId="629" xr:uid="{00000000-0005-0000-0000-000008000000}"/>
    <cellStyle name="쉼표 [0] 3 11 3 10" xfId="22229" xr:uid="{00000000-0005-0000-0000-000008000000}"/>
    <cellStyle name="쉼표 [0] 3 11 3 11" xfId="43829" xr:uid="{F9982796-AB43-46C3-B4F6-C16D0E9B7BF4}"/>
    <cellStyle name="쉼표 [0] 3 11 3 2" xfId="1493" xr:uid="{00000000-0005-0000-0000-000008000000}"/>
    <cellStyle name="쉼표 [0] 3 11 3 2 2" xfId="5813" xr:uid="{00000000-0005-0000-0000-000008000000}"/>
    <cellStyle name="쉼표 [0] 3 11 3 2 2 2" xfId="27413" xr:uid="{00000000-0005-0000-0000-000008000000}"/>
    <cellStyle name="쉼표 [0] 3 11 3 2 2 3" xfId="49013" xr:uid="{A415C730-C553-44C6-9631-197367F39873}"/>
    <cellStyle name="쉼표 [0] 3 11 3 2 3" xfId="10133" xr:uid="{00000000-0005-0000-0000-000008000000}"/>
    <cellStyle name="쉼표 [0] 3 11 3 2 3 2" xfId="31733" xr:uid="{00000000-0005-0000-0000-000008000000}"/>
    <cellStyle name="쉼표 [0] 3 11 3 2 3 3" xfId="53333" xr:uid="{049357BE-698A-46EF-82AA-391D7EB4568E}"/>
    <cellStyle name="쉼표 [0] 3 11 3 2 4" xfId="14453" xr:uid="{00000000-0005-0000-0000-000008000000}"/>
    <cellStyle name="쉼표 [0] 3 11 3 2 4 2" xfId="36053" xr:uid="{00000000-0005-0000-0000-000008000000}"/>
    <cellStyle name="쉼표 [0] 3 11 3 2 4 3" xfId="57653" xr:uid="{E3DB29DC-B487-4F38-8C17-3D52EAB5FE5D}"/>
    <cellStyle name="쉼표 [0] 3 11 3 2 5" xfId="18773" xr:uid="{00000000-0005-0000-0000-000008000000}"/>
    <cellStyle name="쉼표 [0] 3 11 3 2 5 2" xfId="40373" xr:uid="{00000000-0005-0000-0000-000008000000}"/>
    <cellStyle name="쉼표 [0] 3 11 3 2 5 3" xfId="61973" xr:uid="{8CB2605C-4250-4B3B-8EBD-B171728F35EC}"/>
    <cellStyle name="쉼표 [0] 3 11 3 2 6" xfId="23093" xr:uid="{00000000-0005-0000-0000-000008000000}"/>
    <cellStyle name="쉼표 [0] 3 11 3 2 7" xfId="44693" xr:uid="{3D9C45ED-A6AC-4845-B673-CAF5266CAA6F}"/>
    <cellStyle name="쉼표 [0] 3 11 3 3" xfId="2357" xr:uid="{00000000-0005-0000-0000-000008000000}"/>
    <cellStyle name="쉼표 [0] 3 11 3 3 2" xfId="6677" xr:uid="{00000000-0005-0000-0000-000008000000}"/>
    <cellStyle name="쉼표 [0] 3 11 3 3 2 2" xfId="28277" xr:uid="{00000000-0005-0000-0000-000008000000}"/>
    <cellStyle name="쉼표 [0] 3 11 3 3 2 3" xfId="49877" xr:uid="{9C07D3AC-2045-49E6-8103-459617B7990B}"/>
    <cellStyle name="쉼표 [0] 3 11 3 3 3" xfId="10997" xr:uid="{00000000-0005-0000-0000-000008000000}"/>
    <cellStyle name="쉼표 [0] 3 11 3 3 3 2" xfId="32597" xr:uid="{00000000-0005-0000-0000-000008000000}"/>
    <cellStyle name="쉼표 [0] 3 11 3 3 3 3" xfId="54197" xr:uid="{E3285203-99BC-4C1E-8BBE-4307FE35C4FD}"/>
    <cellStyle name="쉼표 [0] 3 11 3 3 4" xfId="15317" xr:uid="{00000000-0005-0000-0000-000008000000}"/>
    <cellStyle name="쉼표 [0] 3 11 3 3 4 2" xfId="36917" xr:uid="{00000000-0005-0000-0000-000008000000}"/>
    <cellStyle name="쉼표 [0] 3 11 3 3 4 3" xfId="58517" xr:uid="{9A2685F6-107C-4390-801C-317D97057F0C}"/>
    <cellStyle name="쉼표 [0] 3 11 3 3 5" xfId="19637" xr:uid="{00000000-0005-0000-0000-000008000000}"/>
    <cellStyle name="쉼표 [0] 3 11 3 3 5 2" xfId="41237" xr:uid="{00000000-0005-0000-0000-000008000000}"/>
    <cellStyle name="쉼표 [0] 3 11 3 3 5 3" xfId="62837" xr:uid="{4AA433BE-4EF5-42AC-8D08-EF654948635F}"/>
    <cellStyle name="쉼표 [0] 3 11 3 3 6" xfId="23957" xr:uid="{00000000-0005-0000-0000-000008000000}"/>
    <cellStyle name="쉼표 [0] 3 11 3 3 7" xfId="45557" xr:uid="{20E4E84F-8254-4871-970C-1816BC2E5EA5}"/>
    <cellStyle name="쉼표 [0] 3 11 3 4" xfId="3221" xr:uid="{00000000-0005-0000-0000-000008000000}"/>
    <cellStyle name="쉼표 [0] 3 11 3 4 2" xfId="7541" xr:uid="{00000000-0005-0000-0000-000008000000}"/>
    <cellStyle name="쉼표 [0] 3 11 3 4 2 2" xfId="29141" xr:uid="{00000000-0005-0000-0000-000008000000}"/>
    <cellStyle name="쉼표 [0] 3 11 3 4 2 3" xfId="50741" xr:uid="{6138E83D-B429-426B-9848-8AE7F2BD0639}"/>
    <cellStyle name="쉼표 [0] 3 11 3 4 3" xfId="11861" xr:uid="{00000000-0005-0000-0000-000008000000}"/>
    <cellStyle name="쉼표 [0] 3 11 3 4 3 2" xfId="33461" xr:uid="{00000000-0005-0000-0000-000008000000}"/>
    <cellStyle name="쉼표 [0] 3 11 3 4 3 3" xfId="55061" xr:uid="{861C880D-E2C8-4215-B8A8-3BA698135FCD}"/>
    <cellStyle name="쉼표 [0] 3 11 3 4 4" xfId="16181" xr:uid="{00000000-0005-0000-0000-000008000000}"/>
    <cellStyle name="쉼표 [0] 3 11 3 4 4 2" xfId="37781" xr:uid="{00000000-0005-0000-0000-000008000000}"/>
    <cellStyle name="쉼표 [0] 3 11 3 4 4 3" xfId="59381" xr:uid="{468445F5-C43E-4F39-AE51-84CD0E914ADD}"/>
    <cellStyle name="쉼표 [0] 3 11 3 4 5" xfId="20501" xr:uid="{00000000-0005-0000-0000-000008000000}"/>
    <cellStyle name="쉼표 [0] 3 11 3 4 5 2" xfId="42101" xr:uid="{00000000-0005-0000-0000-000008000000}"/>
    <cellStyle name="쉼표 [0] 3 11 3 4 5 3" xfId="63701" xr:uid="{30A79CFD-AA35-471A-9745-7587E13F9060}"/>
    <cellStyle name="쉼표 [0] 3 11 3 4 6" xfId="24821" xr:uid="{00000000-0005-0000-0000-000008000000}"/>
    <cellStyle name="쉼표 [0] 3 11 3 4 7" xfId="46421" xr:uid="{635C394A-AA8A-44D7-8CF9-2D2E831FC210}"/>
    <cellStyle name="쉼표 [0] 3 11 3 5" xfId="4085" xr:uid="{00000000-0005-0000-0000-000028010000}"/>
    <cellStyle name="쉼표 [0] 3 11 3 5 2" xfId="8405" xr:uid="{00000000-0005-0000-0000-000028010000}"/>
    <cellStyle name="쉼표 [0] 3 11 3 5 2 2" xfId="30005" xr:uid="{00000000-0005-0000-0000-000028010000}"/>
    <cellStyle name="쉼표 [0] 3 11 3 5 2 3" xfId="51605" xr:uid="{413F592D-40F5-4121-A981-0C1C569AC8B3}"/>
    <cellStyle name="쉼표 [0] 3 11 3 5 3" xfId="12725" xr:uid="{00000000-0005-0000-0000-000028010000}"/>
    <cellStyle name="쉼표 [0] 3 11 3 5 3 2" xfId="34325" xr:uid="{00000000-0005-0000-0000-000028010000}"/>
    <cellStyle name="쉼표 [0] 3 11 3 5 3 3" xfId="55925" xr:uid="{8E7DC11E-9692-463C-8182-93F31161B035}"/>
    <cellStyle name="쉼표 [0] 3 11 3 5 4" xfId="17045" xr:uid="{00000000-0005-0000-0000-000028010000}"/>
    <cellStyle name="쉼표 [0] 3 11 3 5 4 2" xfId="38645" xr:uid="{00000000-0005-0000-0000-000028010000}"/>
    <cellStyle name="쉼표 [0] 3 11 3 5 4 3" xfId="60245" xr:uid="{02682870-A26E-43CD-A081-D814AB056F38}"/>
    <cellStyle name="쉼표 [0] 3 11 3 5 5" xfId="21365" xr:uid="{00000000-0005-0000-0000-000028010000}"/>
    <cellStyle name="쉼표 [0] 3 11 3 5 5 2" xfId="42965" xr:uid="{00000000-0005-0000-0000-000028010000}"/>
    <cellStyle name="쉼표 [0] 3 11 3 5 5 3" xfId="64565" xr:uid="{F3287525-E68F-4F59-B7D2-D57051A751C4}"/>
    <cellStyle name="쉼표 [0] 3 11 3 5 6" xfId="25685" xr:uid="{00000000-0005-0000-0000-000028010000}"/>
    <cellStyle name="쉼표 [0] 3 11 3 5 7" xfId="47285" xr:uid="{EF9DD586-5987-478B-9D95-AC1B17FD4ADF}"/>
    <cellStyle name="쉼표 [0] 3 11 3 6" xfId="4949" xr:uid="{00000000-0005-0000-0000-000008000000}"/>
    <cellStyle name="쉼표 [0] 3 11 3 6 2" xfId="26549" xr:uid="{00000000-0005-0000-0000-000008000000}"/>
    <cellStyle name="쉼표 [0] 3 11 3 6 3" xfId="48149" xr:uid="{6E9A0E1C-33F1-49C4-BCBD-B7EF414C0C8E}"/>
    <cellStyle name="쉼표 [0] 3 11 3 7" xfId="9269" xr:uid="{00000000-0005-0000-0000-000008000000}"/>
    <cellStyle name="쉼표 [0] 3 11 3 7 2" xfId="30869" xr:uid="{00000000-0005-0000-0000-000008000000}"/>
    <cellStyle name="쉼표 [0] 3 11 3 7 3" xfId="52469" xr:uid="{0D35423B-B27F-4226-8107-BED437A52B9E}"/>
    <cellStyle name="쉼표 [0] 3 11 3 8" xfId="13589" xr:uid="{00000000-0005-0000-0000-000008000000}"/>
    <cellStyle name="쉼표 [0] 3 11 3 8 2" xfId="35189" xr:uid="{00000000-0005-0000-0000-000008000000}"/>
    <cellStyle name="쉼표 [0] 3 11 3 8 3" xfId="56789" xr:uid="{393D241F-665F-4DFC-855F-4DC60B2236DF}"/>
    <cellStyle name="쉼표 [0] 3 11 3 9" xfId="17909" xr:uid="{00000000-0005-0000-0000-000008000000}"/>
    <cellStyle name="쉼표 [0] 3 11 3 9 2" xfId="39509" xr:uid="{00000000-0005-0000-0000-000008000000}"/>
    <cellStyle name="쉼표 [0] 3 11 3 9 3" xfId="61109" xr:uid="{BC62E1D6-6F85-45A6-8B5E-EF1A6B4FBBFE}"/>
    <cellStyle name="쉼표 [0] 3 11 4" xfId="1061" xr:uid="{00000000-0005-0000-0000-000008000000}"/>
    <cellStyle name="쉼표 [0] 3 11 4 2" xfId="5381" xr:uid="{00000000-0005-0000-0000-000008000000}"/>
    <cellStyle name="쉼표 [0] 3 11 4 2 2" xfId="26981" xr:uid="{00000000-0005-0000-0000-000008000000}"/>
    <cellStyle name="쉼표 [0] 3 11 4 2 3" xfId="48581" xr:uid="{59B129CF-FD60-4C6B-A3F4-E495B8279ABD}"/>
    <cellStyle name="쉼표 [0] 3 11 4 3" xfId="9701" xr:uid="{00000000-0005-0000-0000-000008000000}"/>
    <cellStyle name="쉼표 [0] 3 11 4 3 2" xfId="31301" xr:uid="{00000000-0005-0000-0000-000008000000}"/>
    <cellStyle name="쉼표 [0] 3 11 4 3 3" xfId="52901" xr:uid="{0CE984DA-B54F-4E48-846D-C9A2CC3E4B4A}"/>
    <cellStyle name="쉼표 [0] 3 11 4 4" xfId="14021" xr:uid="{00000000-0005-0000-0000-000008000000}"/>
    <cellStyle name="쉼표 [0] 3 11 4 4 2" xfId="35621" xr:uid="{00000000-0005-0000-0000-000008000000}"/>
    <cellStyle name="쉼표 [0] 3 11 4 4 3" xfId="57221" xr:uid="{F6ABD055-9458-4A25-94CD-B4AD01C402D4}"/>
    <cellStyle name="쉼표 [0] 3 11 4 5" xfId="18341" xr:uid="{00000000-0005-0000-0000-000008000000}"/>
    <cellStyle name="쉼표 [0] 3 11 4 5 2" xfId="39941" xr:uid="{00000000-0005-0000-0000-000008000000}"/>
    <cellStyle name="쉼표 [0] 3 11 4 5 3" xfId="61541" xr:uid="{64BCBDD4-30FF-4344-8DA9-50FEAFB5D0A7}"/>
    <cellStyle name="쉼표 [0] 3 11 4 6" xfId="22661" xr:uid="{00000000-0005-0000-0000-000008000000}"/>
    <cellStyle name="쉼표 [0] 3 11 4 7" xfId="44261" xr:uid="{C9C6A98A-2B4D-4222-AB37-D2665821F647}"/>
    <cellStyle name="쉼표 [0] 3 11 5" xfId="1925" xr:uid="{00000000-0005-0000-0000-000008000000}"/>
    <cellStyle name="쉼표 [0] 3 11 5 2" xfId="6245" xr:uid="{00000000-0005-0000-0000-000008000000}"/>
    <cellStyle name="쉼표 [0] 3 11 5 2 2" xfId="27845" xr:uid="{00000000-0005-0000-0000-000008000000}"/>
    <cellStyle name="쉼표 [0] 3 11 5 2 3" xfId="49445" xr:uid="{F8522016-FFC3-4BC1-A927-055A2D8A35DA}"/>
    <cellStyle name="쉼표 [0] 3 11 5 3" xfId="10565" xr:uid="{00000000-0005-0000-0000-000008000000}"/>
    <cellStyle name="쉼표 [0] 3 11 5 3 2" xfId="32165" xr:uid="{00000000-0005-0000-0000-000008000000}"/>
    <cellStyle name="쉼표 [0] 3 11 5 3 3" xfId="53765" xr:uid="{458EA459-9DF1-4AAC-BBB4-27ADA5C2D1D1}"/>
    <cellStyle name="쉼표 [0] 3 11 5 4" xfId="14885" xr:uid="{00000000-0005-0000-0000-000008000000}"/>
    <cellStyle name="쉼표 [0] 3 11 5 4 2" xfId="36485" xr:uid="{00000000-0005-0000-0000-000008000000}"/>
    <cellStyle name="쉼표 [0] 3 11 5 4 3" xfId="58085" xr:uid="{3AC78300-634F-4818-AA5C-80C20AD33C7F}"/>
    <cellStyle name="쉼표 [0] 3 11 5 5" xfId="19205" xr:uid="{00000000-0005-0000-0000-000008000000}"/>
    <cellStyle name="쉼표 [0] 3 11 5 5 2" xfId="40805" xr:uid="{00000000-0005-0000-0000-000008000000}"/>
    <cellStyle name="쉼표 [0] 3 11 5 5 3" xfId="62405" xr:uid="{4E31BE33-6B10-4667-9C83-3C0147C23A90}"/>
    <cellStyle name="쉼표 [0] 3 11 5 6" xfId="23525" xr:uid="{00000000-0005-0000-0000-000008000000}"/>
    <cellStyle name="쉼표 [0] 3 11 5 7" xfId="45125" xr:uid="{EC5C928B-3C16-4124-9F2A-C7340FB23EF9}"/>
    <cellStyle name="쉼표 [0] 3 11 6" xfId="2789" xr:uid="{00000000-0005-0000-0000-000008000000}"/>
    <cellStyle name="쉼표 [0] 3 11 6 2" xfId="7109" xr:uid="{00000000-0005-0000-0000-000008000000}"/>
    <cellStyle name="쉼표 [0] 3 11 6 2 2" xfId="28709" xr:uid="{00000000-0005-0000-0000-000008000000}"/>
    <cellStyle name="쉼표 [0] 3 11 6 2 3" xfId="50309" xr:uid="{365CEEDF-A47C-48E0-B37D-39401527A449}"/>
    <cellStyle name="쉼표 [0] 3 11 6 3" xfId="11429" xr:uid="{00000000-0005-0000-0000-000008000000}"/>
    <cellStyle name="쉼표 [0] 3 11 6 3 2" xfId="33029" xr:uid="{00000000-0005-0000-0000-000008000000}"/>
    <cellStyle name="쉼표 [0] 3 11 6 3 3" xfId="54629" xr:uid="{3003B000-7115-4BF8-A0F3-29521BC37C18}"/>
    <cellStyle name="쉼표 [0] 3 11 6 4" xfId="15749" xr:uid="{00000000-0005-0000-0000-000008000000}"/>
    <cellStyle name="쉼표 [0] 3 11 6 4 2" xfId="37349" xr:uid="{00000000-0005-0000-0000-000008000000}"/>
    <cellStyle name="쉼표 [0] 3 11 6 4 3" xfId="58949" xr:uid="{EE659389-969E-4765-8573-93993BC03909}"/>
    <cellStyle name="쉼표 [0] 3 11 6 5" xfId="20069" xr:uid="{00000000-0005-0000-0000-000008000000}"/>
    <cellStyle name="쉼표 [0] 3 11 6 5 2" xfId="41669" xr:uid="{00000000-0005-0000-0000-000008000000}"/>
    <cellStyle name="쉼표 [0] 3 11 6 5 3" xfId="63269" xr:uid="{FCA455F5-2D06-490A-ADB6-D0FBBA7D27B4}"/>
    <cellStyle name="쉼표 [0] 3 11 6 6" xfId="24389" xr:uid="{00000000-0005-0000-0000-000008000000}"/>
    <cellStyle name="쉼표 [0] 3 11 6 7" xfId="45989" xr:uid="{F0EB8A5C-7A74-49D6-BB9B-3E2BBDE4E5A3}"/>
    <cellStyle name="쉼표 [0] 3 11 7" xfId="3653" xr:uid="{00000000-0005-0000-0000-000025010000}"/>
    <cellStyle name="쉼표 [0] 3 11 7 2" xfId="7973" xr:uid="{00000000-0005-0000-0000-000025010000}"/>
    <cellStyle name="쉼표 [0] 3 11 7 2 2" xfId="29573" xr:uid="{00000000-0005-0000-0000-000025010000}"/>
    <cellStyle name="쉼표 [0] 3 11 7 2 3" xfId="51173" xr:uid="{B3ACB593-B7DD-48F9-A7EF-8E0AEE583579}"/>
    <cellStyle name="쉼표 [0] 3 11 7 3" xfId="12293" xr:uid="{00000000-0005-0000-0000-000025010000}"/>
    <cellStyle name="쉼표 [0] 3 11 7 3 2" xfId="33893" xr:uid="{00000000-0005-0000-0000-000025010000}"/>
    <cellStyle name="쉼표 [0] 3 11 7 3 3" xfId="55493" xr:uid="{7AA480C9-4579-4E23-AE77-9ADED8942951}"/>
    <cellStyle name="쉼표 [0] 3 11 7 4" xfId="16613" xr:uid="{00000000-0005-0000-0000-000025010000}"/>
    <cellStyle name="쉼표 [0] 3 11 7 4 2" xfId="38213" xr:uid="{00000000-0005-0000-0000-000025010000}"/>
    <cellStyle name="쉼표 [0] 3 11 7 4 3" xfId="59813" xr:uid="{131B14F7-19B2-4517-BAF1-65ADBF4FC67E}"/>
    <cellStyle name="쉼표 [0] 3 11 7 5" xfId="20933" xr:uid="{00000000-0005-0000-0000-000025010000}"/>
    <cellStyle name="쉼표 [0] 3 11 7 5 2" xfId="42533" xr:uid="{00000000-0005-0000-0000-000025010000}"/>
    <cellStyle name="쉼표 [0] 3 11 7 5 3" xfId="64133" xr:uid="{2FE44643-A0F5-44E5-8F3D-02B0C27EB0AA}"/>
    <cellStyle name="쉼표 [0] 3 11 7 6" xfId="25253" xr:uid="{00000000-0005-0000-0000-000025010000}"/>
    <cellStyle name="쉼표 [0] 3 11 7 7" xfId="46853" xr:uid="{381C829E-0985-47A5-895F-61CD439F3CE2}"/>
    <cellStyle name="쉼표 [0] 3 11 8" xfId="4517" xr:uid="{00000000-0005-0000-0000-000008000000}"/>
    <cellStyle name="쉼표 [0] 3 11 8 2" xfId="26117" xr:uid="{00000000-0005-0000-0000-000008000000}"/>
    <cellStyle name="쉼표 [0] 3 11 8 3" xfId="47717" xr:uid="{170FED13-0A4E-4F69-BBE6-A3ED6F3372E3}"/>
    <cellStyle name="쉼표 [0] 3 11 9" xfId="8837" xr:uid="{00000000-0005-0000-0000-000008000000}"/>
    <cellStyle name="쉼표 [0] 3 11 9 2" xfId="30437" xr:uid="{00000000-0005-0000-0000-000008000000}"/>
    <cellStyle name="쉼표 [0] 3 11 9 3" xfId="52037" xr:uid="{BB2F41FF-CAE7-4147-A958-216FB5E235DE}"/>
    <cellStyle name="쉼표 [0] 3 12" xfId="221" xr:uid="{00000000-0005-0000-0000-000008000000}"/>
    <cellStyle name="쉼표 [0] 3 12 10" xfId="17501" xr:uid="{00000000-0005-0000-0000-000008000000}"/>
    <cellStyle name="쉼표 [0] 3 12 10 2" xfId="39101" xr:uid="{00000000-0005-0000-0000-000008000000}"/>
    <cellStyle name="쉼표 [0] 3 12 10 3" xfId="60701" xr:uid="{040AD9A3-CE4C-4E89-8D1E-7F56ABC2D279}"/>
    <cellStyle name="쉼표 [0] 3 12 11" xfId="21821" xr:uid="{00000000-0005-0000-0000-000008000000}"/>
    <cellStyle name="쉼표 [0] 3 12 12" xfId="43421" xr:uid="{A09721DB-42CC-4393-B51E-6E56F4887A4C}"/>
    <cellStyle name="쉼표 [0] 3 12 2" xfId="653" xr:uid="{00000000-0005-0000-0000-000008000000}"/>
    <cellStyle name="쉼표 [0] 3 12 2 10" xfId="22253" xr:uid="{00000000-0005-0000-0000-000008000000}"/>
    <cellStyle name="쉼표 [0] 3 12 2 11" xfId="43853" xr:uid="{3B376C67-4304-462D-A6DF-77682AE32F37}"/>
    <cellStyle name="쉼표 [0] 3 12 2 2" xfId="1517" xr:uid="{00000000-0005-0000-0000-000008000000}"/>
    <cellStyle name="쉼표 [0] 3 12 2 2 2" xfId="5837" xr:uid="{00000000-0005-0000-0000-000008000000}"/>
    <cellStyle name="쉼표 [0] 3 12 2 2 2 2" xfId="27437" xr:uid="{00000000-0005-0000-0000-000008000000}"/>
    <cellStyle name="쉼표 [0] 3 12 2 2 2 3" xfId="49037" xr:uid="{0A528937-AA26-4304-A979-0CEF7A7E0210}"/>
    <cellStyle name="쉼표 [0] 3 12 2 2 3" xfId="10157" xr:uid="{00000000-0005-0000-0000-000008000000}"/>
    <cellStyle name="쉼표 [0] 3 12 2 2 3 2" xfId="31757" xr:uid="{00000000-0005-0000-0000-000008000000}"/>
    <cellStyle name="쉼표 [0] 3 12 2 2 3 3" xfId="53357" xr:uid="{64C343D0-DA8B-478C-BB24-27C07307B723}"/>
    <cellStyle name="쉼표 [0] 3 12 2 2 4" xfId="14477" xr:uid="{00000000-0005-0000-0000-000008000000}"/>
    <cellStyle name="쉼표 [0] 3 12 2 2 4 2" xfId="36077" xr:uid="{00000000-0005-0000-0000-000008000000}"/>
    <cellStyle name="쉼표 [0] 3 12 2 2 4 3" xfId="57677" xr:uid="{A392C470-72F1-4FE3-BC49-CA33A5906CB5}"/>
    <cellStyle name="쉼표 [0] 3 12 2 2 5" xfId="18797" xr:uid="{00000000-0005-0000-0000-000008000000}"/>
    <cellStyle name="쉼표 [0] 3 12 2 2 5 2" xfId="40397" xr:uid="{00000000-0005-0000-0000-000008000000}"/>
    <cellStyle name="쉼표 [0] 3 12 2 2 5 3" xfId="61997" xr:uid="{3479644E-7FDF-4AF7-B31E-67B570EAEE17}"/>
    <cellStyle name="쉼표 [0] 3 12 2 2 6" xfId="23117" xr:uid="{00000000-0005-0000-0000-000008000000}"/>
    <cellStyle name="쉼표 [0] 3 12 2 2 7" xfId="44717" xr:uid="{0415A34F-D57D-41F3-AEAE-1390211F1845}"/>
    <cellStyle name="쉼표 [0] 3 12 2 3" xfId="2381" xr:uid="{00000000-0005-0000-0000-000008000000}"/>
    <cellStyle name="쉼표 [0] 3 12 2 3 2" xfId="6701" xr:uid="{00000000-0005-0000-0000-000008000000}"/>
    <cellStyle name="쉼표 [0] 3 12 2 3 2 2" xfId="28301" xr:uid="{00000000-0005-0000-0000-000008000000}"/>
    <cellStyle name="쉼표 [0] 3 12 2 3 2 3" xfId="49901" xr:uid="{9B09CC30-C67E-4488-BDF8-A99F8EB8658A}"/>
    <cellStyle name="쉼표 [0] 3 12 2 3 3" xfId="11021" xr:uid="{00000000-0005-0000-0000-000008000000}"/>
    <cellStyle name="쉼표 [0] 3 12 2 3 3 2" xfId="32621" xr:uid="{00000000-0005-0000-0000-000008000000}"/>
    <cellStyle name="쉼표 [0] 3 12 2 3 3 3" xfId="54221" xr:uid="{D8567ADD-715A-424C-BFB5-37CC84FE9E77}"/>
    <cellStyle name="쉼표 [0] 3 12 2 3 4" xfId="15341" xr:uid="{00000000-0005-0000-0000-000008000000}"/>
    <cellStyle name="쉼표 [0] 3 12 2 3 4 2" xfId="36941" xr:uid="{00000000-0005-0000-0000-000008000000}"/>
    <cellStyle name="쉼표 [0] 3 12 2 3 4 3" xfId="58541" xr:uid="{57B4CC65-2D86-4594-93B9-282DD21C6A1A}"/>
    <cellStyle name="쉼표 [0] 3 12 2 3 5" xfId="19661" xr:uid="{00000000-0005-0000-0000-000008000000}"/>
    <cellStyle name="쉼표 [0] 3 12 2 3 5 2" xfId="41261" xr:uid="{00000000-0005-0000-0000-000008000000}"/>
    <cellStyle name="쉼표 [0] 3 12 2 3 5 3" xfId="62861" xr:uid="{3087B539-71ED-4703-B822-E5F251136781}"/>
    <cellStyle name="쉼표 [0] 3 12 2 3 6" xfId="23981" xr:uid="{00000000-0005-0000-0000-000008000000}"/>
    <cellStyle name="쉼표 [0] 3 12 2 3 7" xfId="45581" xr:uid="{6DFADE37-1563-4197-BA62-C707366DB397}"/>
    <cellStyle name="쉼표 [0] 3 12 2 4" xfId="3245" xr:uid="{00000000-0005-0000-0000-000008000000}"/>
    <cellStyle name="쉼표 [0] 3 12 2 4 2" xfId="7565" xr:uid="{00000000-0005-0000-0000-000008000000}"/>
    <cellStyle name="쉼표 [0] 3 12 2 4 2 2" xfId="29165" xr:uid="{00000000-0005-0000-0000-000008000000}"/>
    <cellStyle name="쉼표 [0] 3 12 2 4 2 3" xfId="50765" xr:uid="{541820E4-9C54-42E0-99D3-F4913F74B783}"/>
    <cellStyle name="쉼표 [0] 3 12 2 4 3" xfId="11885" xr:uid="{00000000-0005-0000-0000-000008000000}"/>
    <cellStyle name="쉼표 [0] 3 12 2 4 3 2" xfId="33485" xr:uid="{00000000-0005-0000-0000-000008000000}"/>
    <cellStyle name="쉼표 [0] 3 12 2 4 3 3" xfId="55085" xr:uid="{47129B15-39B4-42AF-9BCB-B33EB9C6B2D3}"/>
    <cellStyle name="쉼표 [0] 3 12 2 4 4" xfId="16205" xr:uid="{00000000-0005-0000-0000-000008000000}"/>
    <cellStyle name="쉼표 [0] 3 12 2 4 4 2" xfId="37805" xr:uid="{00000000-0005-0000-0000-000008000000}"/>
    <cellStyle name="쉼표 [0] 3 12 2 4 4 3" xfId="59405" xr:uid="{29C2BF4B-AF45-4336-A400-E631092E9054}"/>
    <cellStyle name="쉼표 [0] 3 12 2 4 5" xfId="20525" xr:uid="{00000000-0005-0000-0000-000008000000}"/>
    <cellStyle name="쉼표 [0] 3 12 2 4 5 2" xfId="42125" xr:uid="{00000000-0005-0000-0000-000008000000}"/>
    <cellStyle name="쉼표 [0] 3 12 2 4 5 3" xfId="63725" xr:uid="{92233D95-1894-4CDF-85FC-1D46358A5FA6}"/>
    <cellStyle name="쉼표 [0] 3 12 2 4 6" xfId="24845" xr:uid="{00000000-0005-0000-0000-000008000000}"/>
    <cellStyle name="쉼표 [0] 3 12 2 4 7" xfId="46445" xr:uid="{2C947BAE-F73D-4BBF-B649-03E72C8567CF}"/>
    <cellStyle name="쉼표 [0] 3 12 2 5" xfId="4109" xr:uid="{00000000-0005-0000-0000-00002A010000}"/>
    <cellStyle name="쉼표 [0] 3 12 2 5 2" xfId="8429" xr:uid="{00000000-0005-0000-0000-00002A010000}"/>
    <cellStyle name="쉼표 [0] 3 12 2 5 2 2" xfId="30029" xr:uid="{00000000-0005-0000-0000-00002A010000}"/>
    <cellStyle name="쉼표 [0] 3 12 2 5 2 3" xfId="51629" xr:uid="{9B9F5CBA-5AF1-4677-8DDD-336295C350A7}"/>
    <cellStyle name="쉼표 [0] 3 12 2 5 3" xfId="12749" xr:uid="{00000000-0005-0000-0000-00002A010000}"/>
    <cellStyle name="쉼표 [0] 3 12 2 5 3 2" xfId="34349" xr:uid="{00000000-0005-0000-0000-00002A010000}"/>
    <cellStyle name="쉼표 [0] 3 12 2 5 3 3" xfId="55949" xr:uid="{33029E55-4A29-4CC6-AF72-E1F163CC440D}"/>
    <cellStyle name="쉼표 [0] 3 12 2 5 4" xfId="17069" xr:uid="{00000000-0005-0000-0000-00002A010000}"/>
    <cellStyle name="쉼표 [0] 3 12 2 5 4 2" xfId="38669" xr:uid="{00000000-0005-0000-0000-00002A010000}"/>
    <cellStyle name="쉼표 [0] 3 12 2 5 4 3" xfId="60269" xr:uid="{2001966B-89BC-40B5-A7E1-3FD704259030}"/>
    <cellStyle name="쉼표 [0] 3 12 2 5 5" xfId="21389" xr:uid="{00000000-0005-0000-0000-00002A010000}"/>
    <cellStyle name="쉼표 [0] 3 12 2 5 5 2" xfId="42989" xr:uid="{00000000-0005-0000-0000-00002A010000}"/>
    <cellStyle name="쉼표 [0] 3 12 2 5 5 3" xfId="64589" xr:uid="{F173CBD5-EB47-4A8E-8CC1-83E11914A05E}"/>
    <cellStyle name="쉼표 [0] 3 12 2 5 6" xfId="25709" xr:uid="{00000000-0005-0000-0000-00002A010000}"/>
    <cellStyle name="쉼표 [0] 3 12 2 5 7" xfId="47309" xr:uid="{DCEA4081-6B14-4183-A7D9-95F72F815DF9}"/>
    <cellStyle name="쉼표 [0] 3 12 2 6" xfId="4973" xr:uid="{00000000-0005-0000-0000-000008000000}"/>
    <cellStyle name="쉼표 [0] 3 12 2 6 2" xfId="26573" xr:uid="{00000000-0005-0000-0000-000008000000}"/>
    <cellStyle name="쉼표 [0] 3 12 2 6 3" xfId="48173" xr:uid="{45AD8582-32FC-42B5-9571-174673B8E6FB}"/>
    <cellStyle name="쉼표 [0] 3 12 2 7" xfId="9293" xr:uid="{00000000-0005-0000-0000-000008000000}"/>
    <cellStyle name="쉼표 [0] 3 12 2 7 2" xfId="30893" xr:uid="{00000000-0005-0000-0000-000008000000}"/>
    <cellStyle name="쉼표 [0] 3 12 2 7 3" xfId="52493" xr:uid="{A6E452AA-7495-4326-A035-9152144AC241}"/>
    <cellStyle name="쉼표 [0] 3 12 2 8" xfId="13613" xr:uid="{00000000-0005-0000-0000-000008000000}"/>
    <cellStyle name="쉼표 [0] 3 12 2 8 2" xfId="35213" xr:uid="{00000000-0005-0000-0000-000008000000}"/>
    <cellStyle name="쉼표 [0] 3 12 2 8 3" xfId="56813" xr:uid="{797BBC2D-8213-4124-BE19-4919F7F8F2D1}"/>
    <cellStyle name="쉼표 [0] 3 12 2 9" xfId="17933" xr:uid="{00000000-0005-0000-0000-000008000000}"/>
    <cellStyle name="쉼표 [0] 3 12 2 9 2" xfId="39533" xr:uid="{00000000-0005-0000-0000-000008000000}"/>
    <cellStyle name="쉼표 [0] 3 12 2 9 3" xfId="61133" xr:uid="{046B52F3-E727-4281-BF96-2AF1BAE59968}"/>
    <cellStyle name="쉼표 [0] 3 12 3" xfId="1085" xr:uid="{00000000-0005-0000-0000-000008000000}"/>
    <cellStyle name="쉼표 [0] 3 12 3 2" xfId="5405" xr:uid="{00000000-0005-0000-0000-000008000000}"/>
    <cellStyle name="쉼표 [0] 3 12 3 2 2" xfId="27005" xr:uid="{00000000-0005-0000-0000-000008000000}"/>
    <cellStyle name="쉼표 [0] 3 12 3 2 3" xfId="48605" xr:uid="{816F1CED-1CD0-4E78-A7A1-0655B6CAADC6}"/>
    <cellStyle name="쉼표 [0] 3 12 3 3" xfId="9725" xr:uid="{00000000-0005-0000-0000-000008000000}"/>
    <cellStyle name="쉼표 [0] 3 12 3 3 2" xfId="31325" xr:uid="{00000000-0005-0000-0000-000008000000}"/>
    <cellStyle name="쉼표 [0] 3 12 3 3 3" xfId="52925" xr:uid="{82C57E60-2CE3-4752-AEB5-A9A61D755557}"/>
    <cellStyle name="쉼표 [0] 3 12 3 4" xfId="14045" xr:uid="{00000000-0005-0000-0000-000008000000}"/>
    <cellStyle name="쉼표 [0] 3 12 3 4 2" xfId="35645" xr:uid="{00000000-0005-0000-0000-000008000000}"/>
    <cellStyle name="쉼표 [0] 3 12 3 4 3" xfId="57245" xr:uid="{5493A662-E94D-499A-92A8-5A1BD4D8B8EE}"/>
    <cellStyle name="쉼표 [0] 3 12 3 5" xfId="18365" xr:uid="{00000000-0005-0000-0000-000008000000}"/>
    <cellStyle name="쉼표 [0] 3 12 3 5 2" xfId="39965" xr:uid="{00000000-0005-0000-0000-000008000000}"/>
    <cellStyle name="쉼표 [0] 3 12 3 5 3" xfId="61565" xr:uid="{BECB6F4C-94EB-46C9-B76E-A25499B1C121}"/>
    <cellStyle name="쉼표 [0] 3 12 3 6" xfId="22685" xr:uid="{00000000-0005-0000-0000-000008000000}"/>
    <cellStyle name="쉼표 [0] 3 12 3 7" xfId="44285" xr:uid="{C7154D43-87CA-438C-9AA5-C02D96E43F65}"/>
    <cellStyle name="쉼표 [0] 3 12 4" xfId="1949" xr:uid="{00000000-0005-0000-0000-000008000000}"/>
    <cellStyle name="쉼표 [0] 3 12 4 2" xfId="6269" xr:uid="{00000000-0005-0000-0000-000008000000}"/>
    <cellStyle name="쉼표 [0] 3 12 4 2 2" xfId="27869" xr:uid="{00000000-0005-0000-0000-000008000000}"/>
    <cellStyle name="쉼표 [0] 3 12 4 2 3" xfId="49469" xr:uid="{12D1E6C2-4143-4430-B51F-8C14635BAA0A}"/>
    <cellStyle name="쉼표 [0] 3 12 4 3" xfId="10589" xr:uid="{00000000-0005-0000-0000-000008000000}"/>
    <cellStyle name="쉼표 [0] 3 12 4 3 2" xfId="32189" xr:uid="{00000000-0005-0000-0000-000008000000}"/>
    <cellStyle name="쉼표 [0] 3 12 4 3 3" xfId="53789" xr:uid="{7CB39B46-5FE5-4EA7-8BA5-0A5FC83F6D20}"/>
    <cellStyle name="쉼표 [0] 3 12 4 4" xfId="14909" xr:uid="{00000000-0005-0000-0000-000008000000}"/>
    <cellStyle name="쉼표 [0] 3 12 4 4 2" xfId="36509" xr:uid="{00000000-0005-0000-0000-000008000000}"/>
    <cellStyle name="쉼표 [0] 3 12 4 4 3" xfId="58109" xr:uid="{881CA4C8-9ABA-4125-A23B-8A77753EF167}"/>
    <cellStyle name="쉼표 [0] 3 12 4 5" xfId="19229" xr:uid="{00000000-0005-0000-0000-000008000000}"/>
    <cellStyle name="쉼표 [0] 3 12 4 5 2" xfId="40829" xr:uid="{00000000-0005-0000-0000-000008000000}"/>
    <cellStyle name="쉼표 [0] 3 12 4 5 3" xfId="62429" xr:uid="{6DB5B01A-CC7F-44B7-BA1B-13EBAD2F9ED1}"/>
    <cellStyle name="쉼표 [0] 3 12 4 6" xfId="23549" xr:uid="{00000000-0005-0000-0000-000008000000}"/>
    <cellStyle name="쉼표 [0] 3 12 4 7" xfId="45149" xr:uid="{A6E55C3C-BDAD-4722-AEF3-63D587CD3DD8}"/>
    <cellStyle name="쉼표 [0] 3 12 5" xfId="2813" xr:uid="{00000000-0005-0000-0000-000008000000}"/>
    <cellStyle name="쉼표 [0] 3 12 5 2" xfId="7133" xr:uid="{00000000-0005-0000-0000-000008000000}"/>
    <cellStyle name="쉼표 [0] 3 12 5 2 2" xfId="28733" xr:uid="{00000000-0005-0000-0000-000008000000}"/>
    <cellStyle name="쉼표 [0] 3 12 5 2 3" xfId="50333" xr:uid="{819BFBA1-BC43-4C57-A1A8-422010312CCD}"/>
    <cellStyle name="쉼표 [0] 3 12 5 3" xfId="11453" xr:uid="{00000000-0005-0000-0000-000008000000}"/>
    <cellStyle name="쉼표 [0] 3 12 5 3 2" xfId="33053" xr:uid="{00000000-0005-0000-0000-000008000000}"/>
    <cellStyle name="쉼표 [0] 3 12 5 3 3" xfId="54653" xr:uid="{BB5C436B-1A0D-4086-BA72-EC6E08DF6FED}"/>
    <cellStyle name="쉼표 [0] 3 12 5 4" xfId="15773" xr:uid="{00000000-0005-0000-0000-000008000000}"/>
    <cellStyle name="쉼표 [0] 3 12 5 4 2" xfId="37373" xr:uid="{00000000-0005-0000-0000-000008000000}"/>
    <cellStyle name="쉼표 [0] 3 12 5 4 3" xfId="58973" xr:uid="{E618AD7F-0DD0-4A17-9014-C14A1BED6C70}"/>
    <cellStyle name="쉼표 [0] 3 12 5 5" xfId="20093" xr:uid="{00000000-0005-0000-0000-000008000000}"/>
    <cellStyle name="쉼표 [0] 3 12 5 5 2" xfId="41693" xr:uid="{00000000-0005-0000-0000-000008000000}"/>
    <cellStyle name="쉼표 [0] 3 12 5 5 3" xfId="63293" xr:uid="{B2527E29-5BEE-4812-83D9-4CFC251444C0}"/>
    <cellStyle name="쉼표 [0] 3 12 5 6" xfId="24413" xr:uid="{00000000-0005-0000-0000-000008000000}"/>
    <cellStyle name="쉼표 [0] 3 12 5 7" xfId="46013" xr:uid="{0AA40EF5-C2CA-4759-BDF1-8DD085477E83}"/>
    <cellStyle name="쉼표 [0] 3 12 6" xfId="3677" xr:uid="{00000000-0005-0000-0000-000029010000}"/>
    <cellStyle name="쉼표 [0] 3 12 6 2" xfId="7997" xr:uid="{00000000-0005-0000-0000-000029010000}"/>
    <cellStyle name="쉼표 [0] 3 12 6 2 2" xfId="29597" xr:uid="{00000000-0005-0000-0000-000029010000}"/>
    <cellStyle name="쉼표 [0] 3 12 6 2 3" xfId="51197" xr:uid="{4F0170CD-D03F-405F-9D5E-FBB027914BBE}"/>
    <cellStyle name="쉼표 [0] 3 12 6 3" xfId="12317" xr:uid="{00000000-0005-0000-0000-000029010000}"/>
    <cellStyle name="쉼표 [0] 3 12 6 3 2" xfId="33917" xr:uid="{00000000-0005-0000-0000-000029010000}"/>
    <cellStyle name="쉼표 [0] 3 12 6 3 3" xfId="55517" xr:uid="{FC53BAC1-30C4-408D-BCC0-11BFB9839893}"/>
    <cellStyle name="쉼표 [0] 3 12 6 4" xfId="16637" xr:uid="{00000000-0005-0000-0000-000029010000}"/>
    <cellStyle name="쉼표 [0] 3 12 6 4 2" xfId="38237" xr:uid="{00000000-0005-0000-0000-000029010000}"/>
    <cellStyle name="쉼표 [0] 3 12 6 4 3" xfId="59837" xr:uid="{82F40F8F-E1C6-419F-820D-D247ED7ADB7C}"/>
    <cellStyle name="쉼표 [0] 3 12 6 5" xfId="20957" xr:uid="{00000000-0005-0000-0000-000029010000}"/>
    <cellStyle name="쉼표 [0] 3 12 6 5 2" xfId="42557" xr:uid="{00000000-0005-0000-0000-000029010000}"/>
    <cellStyle name="쉼표 [0] 3 12 6 5 3" xfId="64157" xr:uid="{A744C072-C82E-42DB-A002-5E0E315CC7A4}"/>
    <cellStyle name="쉼표 [0] 3 12 6 6" xfId="25277" xr:uid="{00000000-0005-0000-0000-000029010000}"/>
    <cellStyle name="쉼표 [0] 3 12 6 7" xfId="46877" xr:uid="{73A47186-9E02-4596-83E0-2DA49214941E}"/>
    <cellStyle name="쉼표 [0] 3 12 7" xfId="4541" xr:uid="{00000000-0005-0000-0000-000008000000}"/>
    <cellStyle name="쉼표 [0] 3 12 7 2" xfId="26141" xr:uid="{00000000-0005-0000-0000-000008000000}"/>
    <cellStyle name="쉼표 [0] 3 12 7 3" xfId="47741" xr:uid="{0950D404-DD99-4CEB-AF60-0B16950AC9A3}"/>
    <cellStyle name="쉼표 [0] 3 12 8" xfId="8861" xr:uid="{00000000-0005-0000-0000-000008000000}"/>
    <cellStyle name="쉼표 [0] 3 12 8 2" xfId="30461" xr:uid="{00000000-0005-0000-0000-000008000000}"/>
    <cellStyle name="쉼표 [0] 3 12 8 3" xfId="52061" xr:uid="{AC2512A2-0DBE-4206-BA64-FA14339507E5}"/>
    <cellStyle name="쉼표 [0] 3 12 9" xfId="13181" xr:uid="{00000000-0005-0000-0000-000008000000}"/>
    <cellStyle name="쉼표 [0] 3 12 9 2" xfId="34781" xr:uid="{00000000-0005-0000-0000-000008000000}"/>
    <cellStyle name="쉼표 [0] 3 12 9 3" xfId="56381" xr:uid="{A5CFC25E-AC7D-46D5-93CC-6CB63989C00B}"/>
    <cellStyle name="쉼표 [0] 3 13" xfId="437" xr:uid="{00000000-0005-0000-0000-000008000000}"/>
    <cellStyle name="쉼표 [0] 3 13 10" xfId="22037" xr:uid="{00000000-0005-0000-0000-000008000000}"/>
    <cellStyle name="쉼표 [0] 3 13 11" xfId="43637" xr:uid="{682EFD6A-559A-4D28-897C-72EB6B7A7660}"/>
    <cellStyle name="쉼표 [0] 3 13 2" xfId="1301" xr:uid="{00000000-0005-0000-0000-000008000000}"/>
    <cellStyle name="쉼표 [0] 3 13 2 2" xfId="5621" xr:uid="{00000000-0005-0000-0000-000008000000}"/>
    <cellStyle name="쉼표 [0] 3 13 2 2 2" xfId="27221" xr:uid="{00000000-0005-0000-0000-000008000000}"/>
    <cellStyle name="쉼표 [0] 3 13 2 2 3" xfId="48821" xr:uid="{AE2B13F4-1B47-4154-8896-97A4F7635D68}"/>
    <cellStyle name="쉼표 [0] 3 13 2 3" xfId="9941" xr:uid="{00000000-0005-0000-0000-000008000000}"/>
    <cellStyle name="쉼표 [0] 3 13 2 3 2" xfId="31541" xr:uid="{00000000-0005-0000-0000-000008000000}"/>
    <cellStyle name="쉼표 [0] 3 13 2 3 3" xfId="53141" xr:uid="{DB9F3755-99D7-40A6-8041-61BE66319DF1}"/>
    <cellStyle name="쉼표 [0] 3 13 2 4" xfId="14261" xr:uid="{00000000-0005-0000-0000-000008000000}"/>
    <cellStyle name="쉼표 [0] 3 13 2 4 2" xfId="35861" xr:uid="{00000000-0005-0000-0000-000008000000}"/>
    <cellStyle name="쉼표 [0] 3 13 2 4 3" xfId="57461" xr:uid="{DB5C914A-2D2A-441B-A3AA-240F9A34749B}"/>
    <cellStyle name="쉼표 [0] 3 13 2 5" xfId="18581" xr:uid="{00000000-0005-0000-0000-000008000000}"/>
    <cellStyle name="쉼표 [0] 3 13 2 5 2" xfId="40181" xr:uid="{00000000-0005-0000-0000-000008000000}"/>
    <cellStyle name="쉼표 [0] 3 13 2 5 3" xfId="61781" xr:uid="{B5CE74FB-9110-484C-8063-CD7D74DF7C39}"/>
    <cellStyle name="쉼표 [0] 3 13 2 6" xfId="22901" xr:uid="{00000000-0005-0000-0000-000008000000}"/>
    <cellStyle name="쉼표 [0] 3 13 2 7" xfId="44501" xr:uid="{7DE80554-5952-4A3D-AEDA-C8BDDFB3839A}"/>
    <cellStyle name="쉼표 [0] 3 13 3" xfId="2165" xr:uid="{00000000-0005-0000-0000-000008000000}"/>
    <cellStyle name="쉼표 [0] 3 13 3 2" xfId="6485" xr:uid="{00000000-0005-0000-0000-000008000000}"/>
    <cellStyle name="쉼표 [0] 3 13 3 2 2" xfId="28085" xr:uid="{00000000-0005-0000-0000-000008000000}"/>
    <cellStyle name="쉼표 [0] 3 13 3 2 3" xfId="49685" xr:uid="{9AA3CC94-9A6C-4D99-988C-127EC21A453F}"/>
    <cellStyle name="쉼표 [0] 3 13 3 3" xfId="10805" xr:uid="{00000000-0005-0000-0000-000008000000}"/>
    <cellStyle name="쉼표 [0] 3 13 3 3 2" xfId="32405" xr:uid="{00000000-0005-0000-0000-000008000000}"/>
    <cellStyle name="쉼표 [0] 3 13 3 3 3" xfId="54005" xr:uid="{EC5EAAF8-C490-48B2-89CF-0E52E723BC4C}"/>
    <cellStyle name="쉼표 [0] 3 13 3 4" xfId="15125" xr:uid="{00000000-0005-0000-0000-000008000000}"/>
    <cellStyle name="쉼표 [0] 3 13 3 4 2" xfId="36725" xr:uid="{00000000-0005-0000-0000-000008000000}"/>
    <cellStyle name="쉼표 [0] 3 13 3 4 3" xfId="58325" xr:uid="{8EA6711B-B45D-49DE-8D6D-323A6907CFBA}"/>
    <cellStyle name="쉼표 [0] 3 13 3 5" xfId="19445" xr:uid="{00000000-0005-0000-0000-000008000000}"/>
    <cellStyle name="쉼표 [0] 3 13 3 5 2" xfId="41045" xr:uid="{00000000-0005-0000-0000-000008000000}"/>
    <cellStyle name="쉼표 [0] 3 13 3 5 3" xfId="62645" xr:uid="{6FD56B6F-C2B7-4054-8A41-94686E4C3890}"/>
    <cellStyle name="쉼표 [0] 3 13 3 6" xfId="23765" xr:uid="{00000000-0005-0000-0000-000008000000}"/>
    <cellStyle name="쉼표 [0] 3 13 3 7" xfId="45365" xr:uid="{985C0218-67DD-4FFC-8FA4-6F2FE49DBBBA}"/>
    <cellStyle name="쉼표 [0] 3 13 4" xfId="3029" xr:uid="{00000000-0005-0000-0000-000008000000}"/>
    <cellStyle name="쉼표 [0] 3 13 4 2" xfId="7349" xr:uid="{00000000-0005-0000-0000-000008000000}"/>
    <cellStyle name="쉼표 [0] 3 13 4 2 2" xfId="28949" xr:uid="{00000000-0005-0000-0000-000008000000}"/>
    <cellStyle name="쉼표 [0] 3 13 4 2 3" xfId="50549" xr:uid="{E91F8098-9694-4953-AD08-7B457B477D15}"/>
    <cellStyle name="쉼표 [0] 3 13 4 3" xfId="11669" xr:uid="{00000000-0005-0000-0000-000008000000}"/>
    <cellStyle name="쉼표 [0] 3 13 4 3 2" xfId="33269" xr:uid="{00000000-0005-0000-0000-000008000000}"/>
    <cellStyle name="쉼표 [0] 3 13 4 3 3" xfId="54869" xr:uid="{DF201893-3361-4C8B-B00E-7C64C69BFE58}"/>
    <cellStyle name="쉼표 [0] 3 13 4 4" xfId="15989" xr:uid="{00000000-0005-0000-0000-000008000000}"/>
    <cellStyle name="쉼표 [0] 3 13 4 4 2" xfId="37589" xr:uid="{00000000-0005-0000-0000-000008000000}"/>
    <cellStyle name="쉼표 [0] 3 13 4 4 3" xfId="59189" xr:uid="{98A5C6FA-D25F-4112-B505-C20C84CF4B69}"/>
    <cellStyle name="쉼표 [0] 3 13 4 5" xfId="20309" xr:uid="{00000000-0005-0000-0000-000008000000}"/>
    <cellStyle name="쉼표 [0] 3 13 4 5 2" xfId="41909" xr:uid="{00000000-0005-0000-0000-000008000000}"/>
    <cellStyle name="쉼표 [0] 3 13 4 5 3" xfId="63509" xr:uid="{FE12764E-73D4-4C21-A2A9-DA7DC5C21080}"/>
    <cellStyle name="쉼표 [0] 3 13 4 6" xfId="24629" xr:uid="{00000000-0005-0000-0000-000008000000}"/>
    <cellStyle name="쉼표 [0] 3 13 4 7" xfId="46229" xr:uid="{12DFF434-4C11-47AA-BCFF-17CE301232E1}"/>
    <cellStyle name="쉼표 [0] 3 13 5" xfId="3893" xr:uid="{00000000-0005-0000-0000-00002B010000}"/>
    <cellStyle name="쉼표 [0] 3 13 5 2" xfId="8213" xr:uid="{00000000-0005-0000-0000-00002B010000}"/>
    <cellStyle name="쉼표 [0] 3 13 5 2 2" xfId="29813" xr:uid="{00000000-0005-0000-0000-00002B010000}"/>
    <cellStyle name="쉼표 [0] 3 13 5 2 3" xfId="51413" xr:uid="{8556E184-DBE6-4E16-B42D-C565BDCD589D}"/>
    <cellStyle name="쉼표 [0] 3 13 5 3" xfId="12533" xr:uid="{00000000-0005-0000-0000-00002B010000}"/>
    <cellStyle name="쉼표 [0] 3 13 5 3 2" xfId="34133" xr:uid="{00000000-0005-0000-0000-00002B010000}"/>
    <cellStyle name="쉼표 [0] 3 13 5 3 3" xfId="55733" xr:uid="{BE7CCE3E-07A5-433C-B9EE-BAF0D6745E80}"/>
    <cellStyle name="쉼표 [0] 3 13 5 4" xfId="16853" xr:uid="{00000000-0005-0000-0000-00002B010000}"/>
    <cellStyle name="쉼표 [0] 3 13 5 4 2" xfId="38453" xr:uid="{00000000-0005-0000-0000-00002B010000}"/>
    <cellStyle name="쉼표 [0] 3 13 5 4 3" xfId="60053" xr:uid="{596E6961-8B32-46BF-AD4B-2243549BFABD}"/>
    <cellStyle name="쉼표 [0] 3 13 5 5" xfId="21173" xr:uid="{00000000-0005-0000-0000-00002B010000}"/>
    <cellStyle name="쉼표 [0] 3 13 5 5 2" xfId="42773" xr:uid="{00000000-0005-0000-0000-00002B010000}"/>
    <cellStyle name="쉼표 [0] 3 13 5 5 3" xfId="64373" xr:uid="{DD944C2E-4E05-41A5-9D88-090FD697C5A9}"/>
    <cellStyle name="쉼표 [0] 3 13 5 6" xfId="25493" xr:uid="{00000000-0005-0000-0000-00002B010000}"/>
    <cellStyle name="쉼표 [0] 3 13 5 7" xfId="47093" xr:uid="{6186DDF7-B816-4459-B869-FF0D8E2EBA7F}"/>
    <cellStyle name="쉼표 [0] 3 13 6" xfId="4757" xr:uid="{00000000-0005-0000-0000-000008000000}"/>
    <cellStyle name="쉼표 [0] 3 13 6 2" xfId="26357" xr:uid="{00000000-0005-0000-0000-000008000000}"/>
    <cellStyle name="쉼표 [0] 3 13 6 3" xfId="47957" xr:uid="{6C6141AA-9C67-44BB-8866-34898BC894CD}"/>
    <cellStyle name="쉼표 [0] 3 13 7" xfId="9077" xr:uid="{00000000-0005-0000-0000-000008000000}"/>
    <cellStyle name="쉼표 [0] 3 13 7 2" xfId="30677" xr:uid="{00000000-0005-0000-0000-000008000000}"/>
    <cellStyle name="쉼표 [0] 3 13 7 3" xfId="52277" xr:uid="{E91C8D1C-F99E-47E6-BD83-17B7A548C9B7}"/>
    <cellStyle name="쉼표 [0] 3 13 8" xfId="13397" xr:uid="{00000000-0005-0000-0000-000008000000}"/>
    <cellStyle name="쉼표 [0] 3 13 8 2" xfId="34997" xr:uid="{00000000-0005-0000-0000-000008000000}"/>
    <cellStyle name="쉼표 [0] 3 13 8 3" xfId="56597" xr:uid="{9C7EC8BE-B927-4F6B-876B-2F85EC797D01}"/>
    <cellStyle name="쉼표 [0] 3 13 9" xfId="17717" xr:uid="{00000000-0005-0000-0000-000008000000}"/>
    <cellStyle name="쉼표 [0] 3 13 9 2" xfId="39317" xr:uid="{00000000-0005-0000-0000-000008000000}"/>
    <cellStyle name="쉼표 [0] 3 13 9 3" xfId="60917" xr:uid="{35EB50C9-CE86-4A27-A659-8535D27D06A7}"/>
    <cellStyle name="쉼표 [0] 3 14" xfId="869" xr:uid="{00000000-0005-0000-0000-000008000000}"/>
    <cellStyle name="쉼표 [0] 3 14 2" xfId="5189" xr:uid="{00000000-0005-0000-0000-000008000000}"/>
    <cellStyle name="쉼표 [0] 3 14 2 2" xfId="26789" xr:uid="{00000000-0005-0000-0000-000008000000}"/>
    <cellStyle name="쉼표 [0] 3 14 2 3" xfId="48389" xr:uid="{DC916ED6-E1E9-42CA-B600-855907CEEB30}"/>
    <cellStyle name="쉼표 [0] 3 14 3" xfId="9509" xr:uid="{00000000-0005-0000-0000-000008000000}"/>
    <cellStyle name="쉼표 [0] 3 14 3 2" xfId="31109" xr:uid="{00000000-0005-0000-0000-000008000000}"/>
    <cellStyle name="쉼표 [0] 3 14 3 3" xfId="52709" xr:uid="{F730A8F8-8E8F-487A-969F-84F513A21415}"/>
    <cellStyle name="쉼표 [0] 3 14 4" xfId="13829" xr:uid="{00000000-0005-0000-0000-000008000000}"/>
    <cellStyle name="쉼표 [0] 3 14 4 2" xfId="35429" xr:uid="{00000000-0005-0000-0000-000008000000}"/>
    <cellStyle name="쉼표 [0] 3 14 4 3" xfId="57029" xr:uid="{0622033F-229F-4019-BA21-B7021EFFDE62}"/>
    <cellStyle name="쉼표 [0] 3 14 5" xfId="18149" xr:uid="{00000000-0005-0000-0000-000008000000}"/>
    <cellStyle name="쉼표 [0] 3 14 5 2" xfId="39749" xr:uid="{00000000-0005-0000-0000-000008000000}"/>
    <cellStyle name="쉼표 [0] 3 14 5 3" xfId="61349" xr:uid="{2DF47FCF-6CD0-461B-A1F0-B7517B620661}"/>
    <cellStyle name="쉼표 [0] 3 14 6" xfId="22469" xr:uid="{00000000-0005-0000-0000-000008000000}"/>
    <cellStyle name="쉼표 [0] 3 14 7" xfId="44069" xr:uid="{BACA228A-8511-4875-8DF7-999C41C06F6A}"/>
    <cellStyle name="쉼표 [0] 3 15" xfId="1733" xr:uid="{00000000-0005-0000-0000-000008000000}"/>
    <cellStyle name="쉼표 [0] 3 15 2" xfId="6053" xr:uid="{00000000-0005-0000-0000-000008000000}"/>
    <cellStyle name="쉼표 [0] 3 15 2 2" xfId="27653" xr:uid="{00000000-0005-0000-0000-000008000000}"/>
    <cellStyle name="쉼표 [0] 3 15 2 3" xfId="49253" xr:uid="{F8DA1D17-0E2B-463B-8ACB-7D7F4B9ADBD7}"/>
    <cellStyle name="쉼표 [0] 3 15 3" xfId="10373" xr:uid="{00000000-0005-0000-0000-000008000000}"/>
    <cellStyle name="쉼표 [0] 3 15 3 2" xfId="31973" xr:uid="{00000000-0005-0000-0000-000008000000}"/>
    <cellStyle name="쉼표 [0] 3 15 3 3" xfId="53573" xr:uid="{E870205F-2DEE-41CB-BFF2-9841B4AB9A06}"/>
    <cellStyle name="쉼표 [0] 3 15 4" xfId="14693" xr:uid="{00000000-0005-0000-0000-000008000000}"/>
    <cellStyle name="쉼표 [0] 3 15 4 2" xfId="36293" xr:uid="{00000000-0005-0000-0000-000008000000}"/>
    <cellStyle name="쉼표 [0] 3 15 4 3" xfId="57893" xr:uid="{0A3F0545-F1A3-4916-8B0E-992015424968}"/>
    <cellStyle name="쉼표 [0] 3 15 5" xfId="19013" xr:uid="{00000000-0005-0000-0000-000008000000}"/>
    <cellStyle name="쉼표 [0] 3 15 5 2" xfId="40613" xr:uid="{00000000-0005-0000-0000-000008000000}"/>
    <cellStyle name="쉼표 [0] 3 15 5 3" xfId="62213" xr:uid="{62B24452-110F-4DFE-A3E9-F5AB7F3B0651}"/>
    <cellStyle name="쉼표 [0] 3 15 6" xfId="23333" xr:uid="{00000000-0005-0000-0000-000008000000}"/>
    <cellStyle name="쉼표 [0] 3 15 7" xfId="44933" xr:uid="{90F2EB77-9AEC-4EB1-BAD5-E51E5DB22770}"/>
    <cellStyle name="쉼표 [0] 3 16" xfId="2597" xr:uid="{00000000-0005-0000-0000-000008000000}"/>
    <cellStyle name="쉼표 [0] 3 16 2" xfId="6917" xr:uid="{00000000-0005-0000-0000-000008000000}"/>
    <cellStyle name="쉼표 [0] 3 16 2 2" xfId="28517" xr:uid="{00000000-0005-0000-0000-000008000000}"/>
    <cellStyle name="쉼표 [0] 3 16 2 3" xfId="50117" xr:uid="{EB50B38B-B283-494E-A6DE-E2951D6F112D}"/>
    <cellStyle name="쉼표 [0] 3 16 3" xfId="11237" xr:uid="{00000000-0005-0000-0000-000008000000}"/>
    <cellStyle name="쉼표 [0] 3 16 3 2" xfId="32837" xr:uid="{00000000-0005-0000-0000-000008000000}"/>
    <cellStyle name="쉼표 [0] 3 16 3 3" xfId="54437" xr:uid="{1CA7B795-4D11-494F-8FC4-E977353BE3B7}"/>
    <cellStyle name="쉼표 [0] 3 16 4" xfId="15557" xr:uid="{00000000-0005-0000-0000-000008000000}"/>
    <cellStyle name="쉼표 [0] 3 16 4 2" xfId="37157" xr:uid="{00000000-0005-0000-0000-000008000000}"/>
    <cellStyle name="쉼표 [0] 3 16 4 3" xfId="58757" xr:uid="{9E7A0697-D8FB-4CED-83FA-E6865C05F811}"/>
    <cellStyle name="쉼표 [0] 3 16 5" xfId="19877" xr:uid="{00000000-0005-0000-0000-000008000000}"/>
    <cellStyle name="쉼표 [0] 3 16 5 2" xfId="41477" xr:uid="{00000000-0005-0000-0000-000008000000}"/>
    <cellStyle name="쉼표 [0] 3 16 5 3" xfId="63077" xr:uid="{ACFF0F19-5409-4DCA-B8F4-03B1357BC7B4}"/>
    <cellStyle name="쉼표 [0] 3 16 6" xfId="24197" xr:uid="{00000000-0005-0000-0000-000008000000}"/>
    <cellStyle name="쉼표 [0] 3 16 7" xfId="45797" xr:uid="{B0CB5BD4-BD9D-41D6-ABFF-FDF7F119467A}"/>
    <cellStyle name="쉼표 [0] 3 17" xfId="3461" xr:uid="{00000000-0005-0000-0000-000020010000}"/>
    <cellStyle name="쉼표 [0] 3 17 2" xfId="7781" xr:uid="{00000000-0005-0000-0000-000020010000}"/>
    <cellStyle name="쉼표 [0] 3 17 2 2" xfId="29381" xr:uid="{00000000-0005-0000-0000-000020010000}"/>
    <cellStyle name="쉼표 [0] 3 17 2 3" xfId="50981" xr:uid="{ADFE5D20-4F52-4208-A680-7C03D6C2C087}"/>
    <cellStyle name="쉼표 [0] 3 17 3" xfId="12101" xr:uid="{00000000-0005-0000-0000-000020010000}"/>
    <cellStyle name="쉼표 [0] 3 17 3 2" xfId="33701" xr:uid="{00000000-0005-0000-0000-000020010000}"/>
    <cellStyle name="쉼표 [0] 3 17 3 3" xfId="55301" xr:uid="{42850837-3B2B-4F75-B947-D449D9337D98}"/>
    <cellStyle name="쉼표 [0] 3 17 4" xfId="16421" xr:uid="{00000000-0005-0000-0000-000020010000}"/>
    <cellStyle name="쉼표 [0] 3 17 4 2" xfId="38021" xr:uid="{00000000-0005-0000-0000-000020010000}"/>
    <cellStyle name="쉼표 [0] 3 17 4 3" xfId="59621" xr:uid="{42D324CB-5869-4D29-99E7-AB2174023D3C}"/>
    <cellStyle name="쉼표 [0] 3 17 5" xfId="20741" xr:uid="{00000000-0005-0000-0000-000020010000}"/>
    <cellStyle name="쉼표 [0] 3 17 5 2" xfId="42341" xr:uid="{00000000-0005-0000-0000-000020010000}"/>
    <cellStyle name="쉼표 [0] 3 17 5 3" xfId="63941" xr:uid="{81D4C674-00CF-475C-B782-CDD17E58EC2E}"/>
    <cellStyle name="쉼표 [0] 3 17 6" xfId="25061" xr:uid="{00000000-0005-0000-0000-000020010000}"/>
    <cellStyle name="쉼표 [0] 3 17 7" xfId="46661" xr:uid="{80B35D81-A479-4930-9093-A41A27B4CF09}"/>
    <cellStyle name="쉼표 [0] 3 18" xfId="4325" xr:uid="{00000000-0005-0000-0000-000008000000}"/>
    <cellStyle name="쉼표 [0] 3 18 2" xfId="25925" xr:uid="{00000000-0005-0000-0000-000008000000}"/>
    <cellStyle name="쉼표 [0] 3 18 3" xfId="47525" xr:uid="{40391197-5ADD-45A0-B18F-4280CDABC80F}"/>
    <cellStyle name="쉼표 [0] 3 19" xfId="8645" xr:uid="{00000000-0005-0000-0000-000008000000}"/>
    <cellStyle name="쉼표 [0] 3 19 2" xfId="30245" xr:uid="{00000000-0005-0000-0000-000008000000}"/>
    <cellStyle name="쉼표 [0] 3 19 3" xfId="51845" xr:uid="{210165C3-EA07-4175-B918-9889D3C27EE8}"/>
    <cellStyle name="쉼표 [0] 3 2" xfId="8" xr:uid="{00000000-0005-0000-0000-000009000000}"/>
    <cellStyle name="쉼표 [0] 3 2 10" xfId="200" xr:uid="{00000000-0005-0000-0000-000009000000}"/>
    <cellStyle name="쉼표 [0] 3 2 10 10" xfId="13160" xr:uid="{00000000-0005-0000-0000-000009000000}"/>
    <cellStyle name="쉼표 [0] 3 2 10 10 2" xfId="34760" xr:uid="{00000000-0005-0000-0000-000009000000}"/>
    <cellStyle name="쉼표 [0] 3 2 10 10 3" xfId="56360" xr:uid="{DABB2F3E-5080-4501-8110-86E3512AF9C0}"/>
    <cellStyle name="쉼표 [0] 3 2 10 11" xfId="17480" xr:uid="{00000000-0005-0000-0000-000009000000}"/>
    <cellStyle name="쉼표 [0] 3 2 10 11 2" xfId="39080" xr:uid="{00000000-0005-0000-0000-000009000000}"/>
    <cellStyle name="쉼표 [0] 3 2 10 11 3" xfId="60680" xr:uid="{883D8E1E-15A6-4630-BED1-F3DCA172E6E6}"/>
    <cellStyle name="쉼표 [0] 3 2 10 12" xfId="21800" xr:uid="{00000000-0005-0000-0000-000009000000}"/>
    <cellStyle name="쉼표 [0] 3 2 10 13" xfId="43400" xr:uid="{554E7A73-FE69-49E4-AF7B-AD37D78F701C}"/>
    <cellStyle name="쉼표 [0] 3 2 10 2" xfId="416" xr:uid="{00000000-0005-0000-0000-000009000000}"/>
    <cellStyle name="쉼표 [0] 3 2 10 2 10" xfId="17696" xr:uid="{00000000-0005-0000-0000-000009000000}"/>
    <cellStyle name="쉼표 [0] 3 2 10 2 10 2" xfId="39296" xr:uid="{00000000-0005-0000-0000-000009000000}"/>
    <cellStyle name="쉼표 [0] 3 2 10 2 10 3" xfId="60896" xr:uid="{DA2D76FA-9544-457A-8F44-DEC5289EC778}"/>
    <cellStyle name="쉼표 [0] 3 2 10 2 11" xfId="22016" xr:uid="{00000000-0005-0000-0000-000009000000}"/>
    <cellStyle name="쉼표 [0] 3 2 10 2 12" xfId="43616" xr:uid="{E07CC55A-4F14-4BE5-B62C-3C4BA7DB3B80}"/>
    <cellStyle name="쉼표 [0] 3 2 10 2 2" xfId="848" xr:uid="{00000000-0005-0000-0000-000009000000}"/>
    <cellStyle name="쉼표 [0] 3 2 10 2 2 10" xfId="22448" xr:uid="{00000000-0005-0000-0000-000009000000}"/>
    <cellStyle name="쉼표 [0] 3 2 10 2 2 11" xfId="44048" xr:uid="{350F3A33-93EB-4DEC-8329-4542BCED0DEF}"/>
    <cellStyle name="쉼표 [0] 3 2 10 2 2 2" xfId="1712" xr:uid="{00000000-0005-0000-0000-000009000000}"/>
    <cellStyle name="쉼표 [0] 3 2 10 2 2 2 2" xfId="6032" xr:uid="{00000000-0005-0000-0000-000009000000}"/>
    <cellStyle name="쉼표 [0] 3 2 10 2 2 2 2 2" xfId="27632" xr:uid="{00000000-0005-0000-0000-000009000000}"/>
    <cellStyle name="쉼표 [0] 3 2 10 2 2 2 2 3" xfId="49232" xr:uid="{26E57635-AD3B-4A5E-8661-67796A18D50D}"/>
    <cellStyle name="쉼표 [0] 3 2 10 2 2 2 3" xfId="10352" xr:uid="{00000000-0005-0000-0000-000009000000}"/>
    <cellStyle name="쉼표 [0] 3 2 10 2 2 2 3 2" xfId="31952" xr:uid="{00000000-0005-0000-0000-000009000000}"/>
    <cellStyle name="쉼표 [0] 3 2 10 2 2 2 3 3" xfId="53552" xr:uid="{50C034D2-2140-458C-84F9-26A5385D9A97}"/>
    <cellStyle name="쉼표 [0] 3 2 10 2 2 2 4" xfId="14672" xr:uid="{00000000-0005-0000-0000-000009000000}"/>
    <cellStyle name="쉼표 [0] 3 2 10 2 2 2 4 2" xfId="36272" xr:uid="{00000000-0005-0000-0000-000009000000}"/>
    <cellStyle name="쉼표 [0] 3 2 10 2 2 2 4 3" xfId="57872" xr:uid="{465FAA9A-9B67-4925-8505-73E94E8BE9BD}"/>
    <cellStyle name="쉼표 [0] 3 2 10 2 2 2 5" xfId="18992" xr:uid="{00000000-0005-0000-0000-000009000000}"/>
    <cellStyle name="쉼표 [0] 3 2 10 2 2 2 5 2" xfId="40592" xr:uid="{00000000-0005-0000-0000-000009000000}"/>
    <cellStyle name="쉼표 [0] 3 2 10 2 2 2 5 3" xfId="62192" xr:uid="{3B94BF8E-3400-41F7-8E0A-56E1D329219E}"/>
    <cellStyle name="쉼표 [0] 3 2 10 2 2 2 6" xfId="23312" xr:uid="{00000000-0005-0000-0000-000009000000}"/>
    <cellStyle name="쉼표 [0] 3 2 10 2 2 2 7" xfId="44912" xr:uid="{45E14C28-8D53-433A-B0CA-E89B486905C1}"/>
    <cellStyle name="쉼표 [0] 3 2 10 2 2 3" xfId="2576" xr:uid="{00000000-0005-0000-0000-000009000000}"/>
    <cellStyle name="쉼표 [0] 3 2 10 2 2 3 2" xfId="6896" xr:uid="{00000000-0005-0000-0000-000009000000}"/>
    <cellStyle name="쉼표 [0] 3 2 10 2 2 3 2 2" xfId="28496" xr:uid="{00000000-0005-0000-0000-000009000000}"/>
    <cellStyle name="쉼표 [0] 3 2 10 2 2 3 2 3" xfId="50096" xr:uid="{394113FB-5159-40B3-A9AB-10E4CF7C41C8}"/>
    <cellStyle name="쉼표 [0] 3 2 10 2 2 3 3" xfId="11216" xr:uid="{00000000-0005-0000-0000-000009000000}"/>
    <cellStyle name="쉼표 [0] 3 2 10 2 2 3 3 2" xfId="32816" xr:uid="{00000000-0005-0000-0000-000009000000}"/>
    <cellStyle name="쉼표 [0] 3 2 10 2 2 3 3 3" xfId="54416" xr:uid="{79D4E895-2250-401A-BD6E-7EF1767F3DF5}"/>
    <cellStyle name="쉼표 [0] 3 2 10 2 2 3 4" xfId="15536" xr:uid="{00000000-0005-0000-0000-000009000000}"/>
    <cellStyle name="쉼표 [0] 3 2 10 2 2 3 4 2" xfId="37136" xr:uid="{00000000-0005-0000-0000-000009000000}"/>
    <cellStyle name="쉼표 [0] 3 2 10 2 2 3 4 3" xfId="58736" xr:uid="{8ECB8C64-E36D-4D4B-A18F-9BB357D15F83}"/>
    <cellStyle name="쉼표 [0] 3 2 10 2 2 3 5" xfId="19856" xr:uid="{00000000-0005-0000-0000-000009000000}"/>
    <cellStyle name="쉼표 [0] 3 2 10 2 2 3 5 2" xfId="41456" xr:uid="{00000000-0005-0000-0000-000009000000}"/>
    <cellStyle name="쉼표 [0] 3 2 10 2 2 3 5 3" xfId="63056" xr:uid="{C81095B5-761F-46CE-9D4D-8FBEB26C792B}"/>
    <cellStyle name="쉼표 [0] 3 2 10 2 2 3 6" xfId="24176" xr:uid="{00000000-0005-0000-0000-000009000000}"/>
    <cellStyle name="쉼표 [0] 3 2 10 2 2 3 7" xfId="45776" xr:uid="{4BB5C1E0-BF45-4052-BCB9-6136F1DC2B9A}"/>
    <cellStyle name="쉼표 [0] 3 2 10 2 2 4" xfId="3440" xr:uid="{00000000-0005-0000-0000-000009000000}"/>
    <cellStyle name="쉼표 [0] 3 2 10 2 2 4 2" xfId="7760" xr:uid="{00000000-0005-0000-0000-000009000000}"/>
    <cellStyle name="쉼표 [0] 3 2 10 2 2 4 2 2" xfId="29360" xr:uid="{00000000-0005-0000-0000-000009000000}"/>
    <cellStyle name="쉼표 [0] 3 2 10 2 2 4 2 3" xfId="50960" xr:uid="{5A732D01-53CE-4467-8F62-2393C9F6D848}"/>
    <cellStyle name="쉼표 [0] 3 2 10 2 2 4 3" xfId="12080" xr:uid="{00000000-0005-0000-0000-000009000000}"/>
    <cellStyle name="쉼표 [0] 3 2 10 2 2 4 3 2" xfId="33680" xr:uid="{00000000-0005-0000-0000-000009000000}"/>
    <cellStyle name="쉼표 [0] 3 2 10 2 2 4 3 3" xfId="55280" xr:uid="{F2B8CDD3-DF1C-45D7-9F40-D84E03980829}"/>
    <cellStyle name="쉼표 [0] 3 2 10 2 2 4 4" xfId="16400" xr:uid="{00000000-0005-0000-0000-000009000000}"/>
    <cellStyle name="쉼표 [0] 3 2 10 2 2 4 4 2" xfId="38000" xr:uid="{00000000-0005-0000-0000-000009000000}"/>
    <cellStyle name="쉼표 [0] 3 2 10 2 2 4 4 3" xfId="59600" xr:uid="{797973D4-FDC1-455C-9978-041976B3C559}"/>
    <cellStyle name="쉼표 [0] 3 2 10 2 2 4 5" xfId="20720" xr:uid="{00000000-0005-0000-0000-000009000000}"/>
    <cellStyle name="쉼표 [0] 3 2 10 2 2 4 5 2" xfId="42320" xr:uid="{00000000-0005-0000-0000-000009000000}"/>
    <cellStyle name="쉼표 [0] 3 2 10 2 2 4 5 3" xfId="63920" xr:uid="{C1B0C3AC-F7BF-460C-8349-B572812F61E7}"/>
    <cellStyle name="쉼표 [0] 3 2 10 2 2 4 6" xfId="25040" xr:uid="{00000000-0005-0000-0000-000009000000}"/>
    <cellStyle name="쉼표 [0] 3 2 10 2 2 4 7" xfId="46640" xr:uid="{23C939AE-CDB1-49B6-82B1-E560D4369248}"/>
    <cellStyle name="쉼표 [0] 3 2 10 2 2 5" xfId="4304" xr:uid="{00000000-0005-0000-0000-00002F010000}"/>
    <cellStyle name="쉼표 [0] 3 2 10 2 2 5 2" xfId="8624" xr:uid="{00000000-0005-0000-0000-00002F010000}"/>
    <cellStyle name="쉼표 [0] 3 2 10 2 2 5 2 2" xfId="30224" xr:uid="{00000000-0005-0000-0000-00002F010000}"/>
    <cellStyle name="쉼표 [0] 3 2 10 2 2 5 2 3" xfId="51824" xr:uid="{7732CECE-EB92-45CA-AECD-5E87BC7D4B39}"/>
    <cellStyle name="쉼표 [0] 3 2 10 2 2 5 3" xfId="12944" xr:uid="{00000000-0005-0000-0000-00002F010000}"/>
    <cellStyle name="쉼표 [0] 3 2 10 2 2 5 3 2" xfId="34544" xr:uid="{00000000-0005-0000-0000-00002F010000}"/>
    <cellStyle name="쉼표 [0] 3 2 10 2 2 5 3 3" xfId="56144" xr:uid="{14D5D7B2-78D9-42ED-AE5B-A25BE377B161}"/>
    <cellStyle name="쉼표 [0] 3 2 10 2 2 5 4" xfId="17264" xr:uid="{00000000-0005-0000-0000-00002F010000}"/>
    <cellStyle name="쉼표 [0] 3 2 10 2 2 5 4 2" xfId="38864" xr:uid="{00000000-0005-0000-0000-00002F010000}"/>
    <cellStyle name="쉼표 [0] 3 2 10 2 2 5 4 3" xfId="60464" xr:uid="{F91038E9-FAA1-4EE4-ACA4-B2EEFF71FA14}"/>
    <cellStyle name="쉼표 [0] 3 2 10 2 2 5 5" xfId="21584" xr:uid="{00000000-0005-0000-0000-00002F010000}"/>
    <cellStyle name="쉼표 [0] 3 2 10 2 2 5 5 2" xfId="43184" xr:uid="{00000000-0005-0000-0000-00002F010000}"/>
    <cellStyle name="쉼표 [0] 3 2 10 2 2 5 5 3" xfId="64784" xr:uid="{A0D93F19-5F9F-4E4C-B76F-4AB351457A0C}"/>
    <cellStyle name="쉼표 [0] 3 2 10 2 2 5 6" xfId="25904" xr:uid="{00000000-0005-0000-0000-00002F010000}"/>
    <cellStyle name="쉼표 [0] 3 2 10 2 2 5 7" xfId="47504" xr:uid="{7E38FF87-0FDB-44DF-8EA7-3622EC9B4704}"/>
    <cellStyle name="쉼표 [0] 3 2 10 2 2 6" xfId="5168" xr:uid="{00000000-0005-0000-0000-000009000000}"/>
    <cellStyle name="쉼표 [0] 3 2 10 2 2 6 2" xfId="26768" xr:uid="{00000000-0005-0000-0000-000009000000}"/>
    <cellStyle name="쉼표 [0] 3 2 10 2 2 6 3" xfId="48368" xr:uid="{67FD1DD8-5646-4564-9E09-D555FD5E35FE}"/>
    <cellStyle name="쉼표 [0] 3 2 10 2 2 7" xfId="9488" xr:uid="{00000000-0005-0000-0000-000009000000}"/>
    <cellStyle name="쉼표 [0] 3 2 10 2 2 7 2" xfId="31088" xr:uid="{00000000-0005-0000-0000-000009000000}"/>
    <cellStyle name="쉼표 [0] 3 2 10 2 2 7 3" xfId="52688" xr:uid="{F3CEF409-4209-43B1-8C0E-8A5E1645AAE7}"/>
    <cellStyle name="쉼표 [0] 3 2 10 2 2 8" xfId="13808" xr:uid="{00000000-0005-0000-0000-000009000000}"/>
    <cellStyle name="쉼표 [0] 3 2 10 2 2 8 2" xfId="35408" xr:uid="{00000000-0005-0000-0000-000009000000}"/>
    <cellStyle name="쉼표 [0] 3 2 10 2 2 8 3" xfId="57008" xr:uid="{1739A423-4611-42C3-835E-60F5106B571E}"/>
    <cellStyle name="쉼표 [0] 3 2 10 2 2 9" xfId="18128" xr:uid="{00000000-0005-0000-0000-000009000000}"/>
    <cellStyle name="쉼표 [0] 3 2 10 2 2 9 2" xfId="39728" xr:uid="{00000000-0005-0000-0000-000009000000}"/>
    <cellStyle name="쉼표 [0] 3 2 10 2 2 9 3" xfId="61328" xr:uid="{5B20E9DB-EFDC-4B29-9DD0-2E5A28D01B99}"/>
    <cellStyle name="쉼표 [0] 3 2 10 2 3" xfId="1280" xr:uid="{00000000-0005-0000-0000-000009000000}"/>
    <cellStyle name="쉼표 [0] 3 2 10 2 3 2" xfId="5600" xr:uid="{00000000-0005-0000-0000-000009000000}"/>
    <cellStyle name="쉼표 [0] 3 2 10 2 3 2 2" xfId="27200" xr:uid="{00000000-0005-0000-0000-000009000000}"/>
    <cellStyle name="쉼표 [0] 3 2 10 2 3 2 3" xfId="48800" xr:uid="{9BEB96AE-5854-4470-8CF6-FDFDE9C9274C}"/>
    <cellStyle name="쉼표 [0] 3 2 10 2 3 3" xfId="9920" xr:uid="{00000000-0005-0000-0000-000009000000}"/>
    <cellStyle name="쉼표 [0] 3 2 10 2 3 3 2" xfId="31520" xr:uid="{00000000-0005-0000-0000-000009000000}"/>
    <cellStyle name="쉼표 [0] 3 2 10 2 3 3 3" xfId="53120" xr:uid="{4A9B76A4-CA3B-4C25-BBA2-6DED61066E9B}"/>
    <cellStyle name="쉼표 [0] 3 2 10 2 3 4" xfId="14240" xr:uid="{00000000-0005-0000-0000-000009000000}"/>
    <cellStyle name="쉼표 [0] 3 2 10 2 3 4 2" xfId="35840" xr:uid="{00000000-0005-0000-0000-000009000000}"/>
    <cellStyle name="쉼표 [0] 3 2 10 2 3 4 3" xfId="57440" xr:uid="{41493AA4-3A29-4871-8223-DA4E41DC1F51}"/>
    <cellStyle name="쉼표 [0] 3 2 10 2 3 5" xfId="18560" xr:uid="{00000000-0005-0000-0000-000009000000}"/>
    <cellStyle name="쉼표 [0] 3 2 10 2 3 5 2" xfId="40160" xr:uid="{00000000-0005-0000-0000-000009000000}"/>
    <cellStyle name="쉼표 [0] 3 2 10 2 3 5 3" xfId="61760" xr:uid="{6F77654F-B622-43FA-8976-8AAD2E7A9F9C}"/>
    <cellStyle name="쉼표 [0] 3 2 10 2 3 6" xfId="22880" xr:uid="{00000000-0005-0000-0000-000009000000}"/>
    <cellStyle name="쉼표 [0] 3 2 10 2 3 7" xfId="44480" xr:uid="{924697C3-8D8F-471C-A847-8B7B76193E22}"/>
    <cellStyle name="쉼표 [0] 3 2 10 2 4" xfId="2144" xr:uid="{00000000-0005-0000-0000-000009000000}"/>
    <cellStyle name="쉼표 [0] 3 2 10 2 4 2" xfId="6464" xr:uid="{00000000-0005-0000-0000-000009000000}"/>
    <cellStyle name="쉼표 [0] 3 2 10 2 4 2 2" xfId="28064" xr:uid="{00000000-0005-0000-0000-000009000000}"/>
    <cellStyle name="쉼표 [0] 3 2 10 2 4 2 3" xfId="49664" xr:uid="{9D8FC839-6918-4099-85F6-80397D2276A9}"/>
    <cellStyle name="쉼표 [0] 3 2 10 2 4 3" xfId="10784" xr:uid="{00000000-0005-0000-0000-000009000000}"/>
    <cellStyle name="쉼표 [0] 3 2 10 2 4 3 2" xfId="32384" xr:uid="{00000000-0005-0000-0000-000009000000}"/>
    <cellStyle name="쉼표 [0] 3 2 10 2 4 3 3" xfId="53984" xr:uid="{E5CD3073-2B8E-482C-BCB7-C649CE6A9608}"/>
    <cellStyle name="쉼표 [0] 3 2 10 2 4 4" xfId="15104" xr:uid="{00000000-0005-0000-0000-000009000000}"/>
    <cellStyle name="쉼표 [0] 3 2 10 2 4 4 2" xfId="36704" xr:uid="{00000000-0005-0000-0000-000009000000}"/>
    <cellStyle name="쉼표 [0] 3 2 10 2 4 4 3" xfId="58304" xr:uid="{D5C082E3-938B-4B67-AFB6-7B0B38CD621E}"/>
    <cellStyle name="쉼표 [0] 3 2 10 2 4 5" xfId="19424" xr:uid="{00000000-0005-0000-0000-000009000000}"/>
    <cellStyle name="쉼표 [0] 3 2 10 2 4 5 2" xfId="41024" xr:uid="{00000000-0005-0000-0000-000009000000}"/>
    <cellStyle name="쉼표 [0] 3 2 10 2 4 5 3" xfId="62624" xr:uid="{066EFE35-FBBC-40C5-8E20-50053E90F9EE}"/>
    <cellStyle name="쉼표 [0] 3 2 10 2 4 6" xfId="23744" xr:uid="{00000000-0005-0000-0000-000009000000}"/>
    <cellStyle name="쉼표 [0] 3 2 10 2 4 7" xfId="45344" xr:uid="{495E7BA2-D9B7-4B81-BE2D-5D0D18722A92}"/>
    <cellStyle name="쉼표 [0] 3 2 10 2 5" xfId="3008" xr:uid="{00000000-0005-0000-0000-000009000000}"/>
    <cellStyle name="쉼표 [0] 3 2 10 2 5 2" xfId="7328" xr:uid="{00000000-0005-0000-0000-000009000000}"/>
    <cellStyle name="쉼표 [0] 3 2 10 2 5 2 2" xfId="28928" xr:uid="{00000000-0005-0000-0000-000009000000}"/>
    <cellStyle name="쉼표 [0] 3 2 10 2 5 2 3" xfId="50528" xr:uid="{ABB17FF6-8C97-4003-8CB6-F6A9FC4B556E}"/>
    <cellStyle name="쉼표 [0] 3 2 10 2 5 3" xfId="11648" xr:uid="{00000000-0005-0000-0000-000009000000}"/>
    <cellStyle name="쉼표 [0] 3 2 10 2 5 3 2" xfId="33248" xr:uid="{00000000-0005-0000-0000-000009000000}"/>
    <cellStyle name="쉼표 [0] 3 2 10 2 5 3 3" xfId="54848" xr:uid="{A5F50C86-1F8A-432F-BB28-DED0866E3F53}"/>
    <cellStyle name="쉼표 [0] 3 2 10 2 5 4" xfId="15968" xr:uid="{00000000-0005-0000-0000-000009000000}"/>
    <cellStyle name="쉼표 [0] 3 2 10 2 5 4 2" xfId="37568" xr:uid="{00000000-0005-0000-0000-000009000000}"/>
    <cellStyle name="쉼표 [0] 3 2 10 2 5 4 3" xfId="59168" xr:uid="{4A2115CA-B484-4A5C-B0FF-9602D97291C8}"/>
    <cellStyle name="쉼표 [0] 3 2 10 2 5 5" xfId="20288" xr:uid="{00000000-0005-0000-0000-000009000000}"/>
    <cellStyle name="쉼표 [0] 3 2 10 2 5 5 2" xfId="41888" xr:uid="{00000000-0005-0000-0000-000009000000}"/>
    <cellStyle name="쉼표 [0] 3 2 10 2 5 5 3" xfId="63488" xr:uid="{B30F396E-A168-4FF5-884F-41C9CE5218D7}"/>
    <cellStyle name="쉼표 [0] 3 2 10 2 5 6" xfId="24608" xr:uid="{00000000-0005-0000-0000-000009000000}"/>
    <cellStyle name="쉼표 [0] 3 2 10 2 5 7" xfId="46208" xr:uid="{7CCE29D8-A89D-4BF8-B068-BF7A2DA8395B}"/>
    <cellStyle name="쉼표 [0] 3 2 10 2 6" xfId="3872" xr:uid="{00000000-0005-0000-0000-00002E010000}"/>
    <cellStyle name="쉼표 [0] 3 2 10 2 6 2" xfId="8192" xr:uid="{00000000-0005-0000-0000-00002E010000}"/>
    <cellStyle name="쉼표 [0] 3 2 10 2 6 2 2" xfId="29792" xr:uid="{00000000-0005-0000-0000-00002E010000}"/>
    <cellStyle name="쉼표 [0] 3 2 10 2 6 2 3" xfId="51392" xr:uid="{EB253D24-7E76-4C85-8C43-0A574B0C1BC8}"/>
    <cellStyle name="쉼표 [0] 3 2 10 2 6 3" xfId="12512" xr:uid="{00000000-0005-0000-0000-00002E010000}"/>
    <cellStyle name="쉼표 [0] 3 2 10 2 6 3 2" xfId="34112" xr:uid="{00000000-0005-0000-0000-00002E010000}"/>
    <cellStyle name="쉼표 [0] 3 2 10 2 6 3 3" xfId="55712" xr:uid="{7339FD5A-242A-4E42-AA68-1863B10784DD}"/>
    <cellStyle name="쉼표 [0] 3 2 10 2 6 4" xfId="16832" xr:uid="{00000000-0005-0000-0000-00002E010000}"/>
    <cellStyle name="쉼표 [0] 3 2 10 2 6 4 2" xfId="38432" xr:uid="{00000000-0005-0000-0000-00002E010000}"/>
    <cellStyle name="쉼표 [0] 3 2 10 2 6 4 3" xfId="60032" xr:uid="{A4A63869-239F-4802-9739-2458E34E8ADF}"/>
    <cellStyle name="쉼표 [0] 3 2 10 2 6 5" xfId="21152" xr:uid="{00000000-0005-0000-0000-00002E010000}"/>
    <cellStyle name="쉼표 [0] 3 2 10 2 6 5 2" xfId="42752" xr:uid="{00000000-0005-0000-0000-00002E010000}"/>
    <cellStyle name="쉼표 [0] 3 2 10 2 6 5 3" xfId="64352" xr:uid="{5EB63766-3377-4FF1-AE16-5EB2B3FBD21B}"/>
    <cellStyle name="쉼표 [0] 3 2 10 2 6 6" xfId="25472" xr:uid="{00000000-0005-0000-0000-00002E010000}"/>
    <cellStyle name="쉼표 [0] 3 2 10 2 6 7" xfId="47072" xr:uid="{341BD8FE-A17F-4BB0-8CE9-4BD75121CD7D}"/>
    <cellStyle name="쉼표 [0] 3 2 10 2 7" xfId="4736" xr:uid="{00000000-0005-0000-0000-000009000000}"/>
    <cellStyle name="쉼표 [0] 3 2 10 2 7 2" xfId="26336" xr:uid="{00000000-0005-0000-0000-000009000000}"/>
    <cellStyle name="쉼표 [0] 3 2 10 2 7 3" xfId="47936" xr:uid="{8434273A-631C-4FCC-93A9-D9A33CD8DEC8}"/>
    <cellStyle name="쉼표 [0] 3 2 10 2 8" xfId="9056" xr:uid="{00000000-0005-0000-0000-000009000000}"/>
    <cellStyle name="쉼표 [0] 3 2 10 2 8 2" xfId="30656" xr:uid="{00000000-0005-0000-0000-000009000000}"/>
    <cellStyle name="쉼표 [0] 3 2 10 2 8 3" xfId="52256" xr:uid="{418429FA-C2C9-48F9-A598-FF762C4F3B9C}"/>
    <cellStyle name="쉼표 [0] 3 2 10 2 9" xfId="13376" xr:uid="{00000000-0005-0000-0000-000009000000}"/>
    <cellStyle name="쉼표 [0] 3 2 10 2 9 2" xfId="34976" xr:uid="{00000000-0005-0000-0000-000009000000}"/>
    <cellStyle name="쉼표 [0] 3 2 10 2 9 3" xfId="56576" xr:uid="{A2609653-05C4-4407-8F1B-03EA0A363EFE}"/>
    <cellStyle name="쉼표 [0] 3 2 10 3" xfId="632" xr:uid="{00000000-0005-0000-0000-000009000000}"/>
    <cellStyle name="쉼표 [0] 3 2 10 3 10" xfId="22232" xr:uid="{00000000-0005-0000-0000-000009000000}"/>
    <cellStyle name="쉼표 [0] 3 2 10 3 11" xfId="43832" xr:uid="{2CAE5B51-E88A-4D2A-A252-CDEE3BFB9ED8}"/>
    <cellStyle name="쉼표 [0] 3 2 10 3 2" xfId="1496" xr:uid="{00000000-0005-0000-0000-000009000000}"/>
    <cellStyle name="쉼표 [0] 3 2 10 3 2 2" xfId="5816" xr:uid="{00000000-0005-0000-0000-000009000000}"/>
    <cellStyle name="쉼표 [0] 3 2 10 3 2 2 2" xfId="27416" xr:uid="{00000000-0005-0000-0000-000009000000}"/>
    <cellStyle name="쉼표 [0] 3 2 10 3 2 2 3" xfId="49016" xr:uid="{BED504F3-6EDC-43F2-A15C-CB3EBF90F3AD}"/>
    <cellStyle name="쉼표 [0] 3 2 10 3 2 3" xfId="10136" xr:uid="{00000000-0005-0000-0000-000009000000}"/>
    <cellStyle name="쉼표 [0] 3 2 10 3 2 3 2" xfId="31736" xr:uid="{00000000-0005-0000-0000-000009000000}"/>
    <cellStyle name="쉼표 [0] 3 2 10 3 2 3 3" xfId="53336" xr:uid="{C704A8E8-FB6F-4979-B9F6-09C1380C1297}"/>
    <cellStyle name="쉼표 [0] 3 2 10 3 2 4" xfId="14456" xr:uid="{00000000-0005-0000-0000-000009000000}"/>
    <cellStyle name="쉼표 [0] 3 2 10 3 2 4 2" xfId="36056" xr:uid="{00000000-0005-0000-0000-000009000000}"/>
    <cellStyle name="쉼표 [0] 3 2 10 3 2 4 3" xfId="57656" xr:uid="{73D4A74E-57C2-4BE4-AD91-7B69C182FC78}"/>
    <cellStyle name="쉼표 [0] 3 2 10 3 2 5" xfId="18776" xr:uid="{00000000-0005-0000-0000-000009000000}"/>
    <cellStyle name="쉼표 [0] 3 2 10 3 2 5 2" xfId="40376" xr:uid="{00000000-0005-0000-0000-000009000000}"/>
    <cellStyle name="쉼표 [0] 3 2 10 3 2 5 3" xfId="61976" xr:uid="{45CE48ED-B2DD-4233-925D-B1EF8D35C5B0}"/>
    <cellStyle name="쉼표 [0] 3 2 10 3 2 6" xfId="23096" xr:uid="{00000000-0005-0000-0000-000009000000}"/>
    <cellStyle name="쉼표 [0] 3 2 10 3 2 7" xfId="44696" xr:uid="{E7A48B8C-B6B4-49C0-94BE-52AB06754473}"/>
    <cellStyle name="쉼표 [0] 3 2 10 3 3" xfId="2360" xr:uid="{00000000-0005-0000-0000-000009000000}"/>
    <cellStyle name="쉼표 [0] 3 2 10 3 3 2" xfId="6680" xr:uid="{00000000-0005-0000-0000-000009000000}"/>
    <cellStyle name="쉼표 [0] 3 2 10 3 3 2 2" xfId="28280" xr:uid="{00000000-0005-0000-0000-000009000000}"/>
    <cellStyle name="쉼표 [0] 3 2 10 3 3 2 3" xfId="49880" xr:uid="{5DF370A4-5947-4BCC-9BD7-8CFC875072B9}"/>
    <cellStyle name="쉼표 [0] 3 2 10 3 3 3" xfId="11000" xr:uid="{00000000-0005-0000-0000-000009000000}"/>
    <cellStyle name="쉼표 [0] 3 2 10 3 3 3 2" xfId="32600" xr:uid="{00000000-0005-0000-0000-000009000000}"/>
    <cellStyle name="쉼표 [0] 3 2 10 3 3 3 3" xfId="54200" xr:uid="{981B76CA-7DCA-43E3-AB78-AC1A174F53DF}"/>
    <cellStyle name="쉼표 [0] 3 2 10 3 3 4" xfId="15320" xr:uid="{00000000-0005-0000-0000-000009000000}"/>
    <cellStyle name="쉼표 [0] 3 2 10 3 3 4 2" xfId="36920" xr:uid="{00000000-0005-0000-0000-000009000000}"/>
    <cellStyle name="쉼표 [0] 3 2 10 3 3 4 3" xfId="58520" xr:uid="{A5200436-311F-495B-9880-EC18479C84AA}"/>
    <cellStyle name="쉼표 [0] 3 2 10 3 3 5" xfId="19640" xr:uid="{00000000-0005-0000-0000-000009000000}"/>
    <cellStyle name="쉼표 [0] 3 2 10 3 3 5 2" xfId="41240" xr:uid="{00000000-0005-0000-0000-000009000000}"/>
    <cellStyle name="쉼표 [0] 3 2 10 3 3 5 3" xfId="62840" xr:uid="{FF179092-8F02-4F8B-A871-0F57FB323DCD}"/>
    <cellStyle name="쉼표 [0] 3 2 10 3 3 6" xfId="23960" xr:uid="{00000000-0005-0000-0000-000009000000}"/>
    <cellStyle name="쉼표 [0] 3 2 10 3 3 7" xfId="45560" xr:uid="{7C3F0D49-6CAF-4268-87C2-B9D22F199179}"/>
    <cellStyle name="쉼표 [0] 3 2 10 3 4" xfId="3224" xr:uid="{00000000-0005-0000-0000-000009000000}"/>
    <cellStyle name="쉼표 [0] 3 2 10 3 4 2" xfId="7544" xr:uid="{00000000-0005-0000-0000-000009000000}"/>
    <cellStyle name="쉼표 [0] 3 2 10 3 4 2 2" xfId="29144" xr:uid="{00000000-0005-0000-0000-000009000000}"/>
    <cellStyle name="쉼표 [0] 3 2 10 3 4 2 3" xfId="50744" xr:uid="{3E4C7C3F-9053-4AEC-A07C-834389966ED3}"/>
    <cellStyle name="쉼표 [0] 3 2 10 3 4 3" xfId="11864" xr:uid="{00000000-0005-0000-0000-000009000000}"/>
    <cellStyle name="쉼표 [0] 3 2 10 3 4 3 2" xfId="33464" xr:uid="{00000000-0005-0000-0000-000009000000}"/>
    <cellStyle name="쉼표 [0] 3 2 10 3 4 3 3" xfId="55064" xr:uid="{204F66D8-725D-4B29-B9D4-037EB252A4C2}"/>
    <cellStyle name="쉼표 [0] 3 2 10 3 4 4" xfId="16184" xr:uid="{00000000-0005-0000-0000-000009000000}"/>
    <cellStyle name="쉼표 [0] 3 2 10 3 4 4 2" xfId="37784" xr:uid="{00000000-0005-0000-0000-000009000000}"/>
    <cellStyle name="쉼표 [0] 3 2 10 3 4 4 3" xfId="59384" xr:uid="{DF531068-53A9-4F60-85A2-78AEA809D761}"/>
    <cellStyle name="쉼표 [0] 3 2 10 3 4 5" xfId="20504" xr:uid="{00000000-0005-0000-0000-000009000000}"/>
    <cellStyle name="쉼표 [0] 3 2 10 3 4 5 2" xfId="42104" xr:uid="{00000000-0005-0000-0000-000009000000}"/>
    <cellStyle name="쉼표 [0] 3 2 10 3 4 5 3" xfId="63704" xr:uid="{FED0C7BE-9FD7-48F5-8CB7-3FB310097AD5}"/>
    <cellStyle name="쉼표 [0] 3 2 10 3 4 6" xfId="24824" xr:uid="{00000000-0005-0000-0000-000009000000}"/>
    <cellStyle name="쉼표 [0] 3 2 10 3 4 7" xfId="46424" xr:uid="{8DAFFE21-CDFF-4660-82C1-3B8DD13C6730}"/>
    <cellStyle name="쉼표 [0] 3 2 10 3 5" xfId="4088" xr:uid="{00000000-0005-0000-0000-000030010000}"/>
    <cellStyle name="쉼표 [0] 3 2 10 3 5 2" xfId="8408" xr:uid="{00000000-0005-0000-0000-000030010000}"/>
    <cellStyle name="쉼표 [0] 3 2 10 3 5 2 2" xfId="30008" xr:uid="{00000000-0005-0000-0000-000030010000}"/>
    <cellStyle name="쉼표 [0] 3 2 10 3 5 2 3" xfId="51608" xr:uid="{3EC7D1DF-0806-409E-B2E9-D90F2455A969}"/>
    <cellStyle name="쉼표 [0] 3 2 10 3 5 3" xfId="12728" xr:uid="{00000000-0005-0000-0000-000030010000}"/>
    <cellStyle name="쉼표 [0] 3 2 10 3 5 3 2" xfId="34328" xr:uid="{00000000-0005-0000-0000-000030010000}"/>
    <cellStyle name="쉼표 [0] 3 2 10 3 5 3 3" xfId="55928" xr:uid="{A7C2CC63-D285-41D2-8022-1CC89CF355E9}"/>
    <cellStyle name="쉼표 [0] 3 2 10 3 5 4" xfId="17048" xr:uid="{00000000-0005-0000-0000-000030010000}"/>
    <cellStyle name="쉼표 [0] 3 2 10 3 5 4 2" xfId="38648" xr:uid="{00000000-0005-0000-0000-000030010000}"/>
    <cellStyle name="쉼표 [0] 3 2 10 3 5 4 3" xfId="60248" xr:uid="{3839F8BF-74FA-4EB8-977B-BEF9B9121202}"/>
    <cellStyle name="쉼표 [0] 3 2 10 3 5 5" xfId="21368" xr:uid="{00000000-0005-0000-0000-000030010000}"/>
    <cellStyle name="쉼표 [0] 3 2 10 3 5 5 2" xfId="42968" xr:uid="{00000000-0005-0000-0000-000030010000}"/>
    <cellStyle name="쉼표 [0] 3 2 10 3 5 5 3" xfId="64568" xr:uid="{4B4C70C7-A52B-4193-A672-16ECA9C3B6A7}"/>
    <cellStyle name="쉼표 [0] 3 2 10 3 5 6" xfId="25688" xr:uid="{00000000-0005-0000-0000-000030010000}"/>
    <cellStyle name="쉼표 [0] 3 2 10 3 5 7" xfId="47288" xr:uid="{C30534CE-A141-4D11-9E39-5271373615DD}"/>
    <cellStyle name="쉼표 [0] 3 2 10 3 6" xfId="4952" xr:uid="{00000000-0005-0000-0000-000009000000}"/>
    <cellStyle name="쉼표 [0] 3 2 10 3 6 2" xfId="26552" xr:uid="{00000000-0005-0000-0000-000009000000}"/>
    <cellStyle name="쉼표 [0] 3 2 10 3 6 3" xfId="48152" xr:uid="{D5428EEC-4886-4910-B5FF-A6537B317C26}"/>
    <cellStyle name="쉼표 [0] 3 2 10 3 7" xfId="9272" xr:uid="{00000000-0005-0000-0000-000009000000}"/>
    <cellStyle name="쉼표 [0] 3 2 10 3 7 2" xfId="30872" xr:uid="{00000000-0005-0000-0000-000009000000}"/>
    <cellStyle name="쉼표 [0] 3 2 10 3 7 3" xfId="52472" xr:uid="{5ACDA7CE-51A8-41FC-B55B-08B146439DEB}"/>
    <cellStyle name="쉼표 [0] 3 2 10 3 8" xfId="13592" xr:uid="{00000000-0005-0000-0000-000009000000}"/>
    <cellStyle name="쉼표 [0] 3 2 10 3 8 2" xfId="35192" xr:uid="{00000000-0005-0000-0000-000009000000}"/>
    <cellStyle name="쉼표 [0] 3 2 10 3 8 3" xfId="56792" xr:uid="{E3AF66A9-611C-42F7-902C-222DB1826C94}"/>
    <cellStyle name="쉼표 [0] 3 2 10 3 9" xfId="17912" xr:uid="{00000000-0005-0000-0000-000009000000}"/>
    <cellStyle name="쉼표 [0] 3 2 10 3 9 2" xfId="39512" xr:uid="{00000000-0005-0000-0000-000009000000}"/>
    <cellStyle name="쉼표 [0] 3 2 10 3 9 3" xfId="61112" xr:uid="{EFD74851-3933-4E30-BADD-52190FCF7793}"/>
    <cellStyle name="쉼표 [0] 3 2 10 4" xfId="1064" xr:uid="{00000000-0005-0000-0000-000009000000}"/>
    <cellStyle name="쉼표 [0] 3 2 10 4 2" xfId="5384" xr:uid="{00000000-0005-0000-0000-000009000000}"/>
    <cellStyle name="쉼표 [0] 3 2 10 4 2 2" xfId="26984" xr:uid="{00000000-0005-0000-0000-000009000000}"/>
    <cellStyle name="쉼표 [0] 3 2 10 4 2 3" xfId="48584" xr:uid="{B16C792E-16A5-4516-B9A0-025C678AD045}"/>
    <cellStyle name="쉼표 [0] 3 2 10 4 3" xfId="9704" xr:uid="{00000000-0005-0000-0000-000009000000}"/>
    <cellStyle name="쉼표 [0] 3 2 10 4 3 2" xfId="31304" xr:uid="{00000000-0005-0000-0000-000009000000}"/>
    <cellStyle name="쉼표 [0] 3 2 10 4 3 3" xfId="52904" xr:uid="{85CF1E6F-A0B6-41BD-A7D7-6266A5050585}"/>
    <cellStyle name="쉼표 [0] 3 2 10 4 4" xfId="14024" xr:uid="{00000000-0005-0000-0000-000009000000}"/>
    <cellStyle name="쉼표 [0] 3 2 10 4 4 2" xfId="35624" xr:uid="{00000000-0005-0000-0000-000009000000}"/>
    <cellStyle name="쉼표 [0] 3 2 10 4 4 3" xfId="57224" xr:uid="{4EDAF868-20DD-4274-B5BB-147C178AC4D1}"/>
    <cellStyle name="쉼표 [0] 3 2 10 4 5" xfId="18344" xr:uid="{00000000-0005-0000-0000-000009000000}"/>
    <cellStyle name="쉼표 [0] 3 2 10 4 5 2" xfId="39944" xr:uid="{00000000-0005-0000-0000-000009000000}"/>
    <cellStyle name="쉼표 [0] 3 2 10 4 5 3" xfId="61544" xr:uid="{A4EDB6EB-C2DC-499B-A44C-B0CDCD3FD514}"/>
    <cellStyle name="쉼표 [0] 3 2 10 4 6" xfId="22664" xr:uid="{00000000-0005-0000-0000-000009000000}"/>
    <cellStyle name="쉼표 [0] 3 2 10 4 7" xfId="44264" xr:uid="{9CAC3822-56A8-4FC4-9D60-1904CAC29FAF}"/>
    <cellStyle name="쉼표 [0] 3 2 10 5" xfId="1928" xr:uid="{00000000-0005-0000-0000-000009000000}"/>
    <cellStyle name="쉼표 [0] 3 2 10 5 2" xfId="6248" xr:uid="{00000000-0005-0000-0000-000009000000}"/>
    <cellStyle name="쉼표 [0] 3 2 10 5 2 2" xfId="27848" xr:uid="{00000000-0005-0000-0000-000009000000}"/>
    <cellStyle name="쉼표 [0] 3 2 10 5 2 3" xfId="49448" xr:uid="{99FF2291-B2D9-48CD-8419-442E128A0E9A}"/>
    <cellStyle name="쉼표 [0] 3 2 10 5 3" xfId="10568" xr:uid="{00000000-0005-0000-0000-000009000000}"/>
    <cellStyle name="쉼표 [0] 3 2 10 5 3 2" xfId="32168" xr:uid="{00000000-0005-0000-0000-000009000000}"/>
    <cellStyle name="쉼표 [0] 3 2 10 5 3 3" xfId="53768" xr:uid="{6B8117A6-A7AD-4269-BD7A-9142037B2A5C}"/>
    <cellStyle name="쉼표 [0] 3 2 10 5 4" xfId="14888" xr:uid="{00000000-0005-0000-0000-000009000000}"/>
    <cellStyle name="쉼표 [0] 3 2 10 5 4 2" xfId="36488" xr:uid="{00000000-0005-0000-0000-000009000000}"/>
    <cellStyle name="쉼표 [0] 3 2 10 5 4 3" xfId="58088" xr:uid="{785B5E21-A6B3-451D-8DEC-AAEC937DAE30}"/>
    <cellStyle name="쉼표 [0] 3 2 10 5 5" xfId="19208" xr:uid="{00000000-0005-0000-0000-000009000000}"/>
    <cellStyle name="쉼표 [0] 3 2 10 5 5 2" xfId="40808" xr:uid="{00000000-0005-0000-0000-000009000000}"/>
    <cellStyle name="쉼표 [0] 3 2 10 5 5 3" xfId="62408" xr:uid="{A7C4F7B5-BBB3-45D7-BE49-4E27837A6503}"/>
    <cellStyle name="쉼표 [0] 3 2 10 5 6" xfId="23528" xr:uid="{00000000-0005-0000-0000-000009000000}"/>
    <cellStyle name="쉼표 [0] 3 2 10 5 7" xfId="45128" xr:uid="{9D6D3539-7EFC-46A9-99E2-A6D508D95223}"/>
    <cellStyle name="쉼표 [0] 3 2 10 6" xfId="2792" xr:uid="{00000000-0005-0000-0000-000009000000}"/>
    <cellStyle name="쉼표 [0] 3 2 10 6 2" xfId="7112" xr:uid="{00000000-0005-0000-0000-000009000000}"/>
    <cellStyle name="쉼표 [0] 3 2 10 6 2 2" xfId="28712" xr:uid="{00000000-0005-0000-0000-000009000000}"/>
    <cellStyle name="쉼표 [0] 3 2 10 6 2 3" xfId="50312" xr:uid="{31954661-739B-4F3D-B185-392F8425D356}"/>
    <cellStyle name="쉼표 [0] 3 2 10 6 3" xfId="11432" xr:uid="{00000000-0005-0000-0000-000009000000}"/>
    <cellStyle name="쉼표 [0] 3 2 10 6 3 2" xfId="33032" xr:uid="{00000000-0005-0000-0000-000009000000}"/>
    <cellStyle name="쉼표 [0] 3 2 10 6 3 3" xfId="54632" xr:uid="{AD514CAA-91C6-4E2B-9980-961542F97277}"/>
    <cellStyle name="쉼표 [0] 3 2 10 6 4" xfId="15752" xr:uid="{00000000-0005-0000-0000-000009000000}"/>
    <cellStyle name="쉼표 [0] 3 2 10 6 4 2" xfId="37352" xr:uid="{00000000-0005-0000-0000-000009000000}"/>
    <cellStyle name="쉼표 [0] 3 2 10 6 4 3" xfId="58952" xr:uid="{C224FA24-CCD0-48CF-B727-A99F82732FB1}"/>
    <cellStyle name="쉼표 [0] 3 2 10 6 5" xfId="20072" xr:uid="{00000000-0005-0000-0000-000009000000}"/>
    <cellStyle name="쉼표 [0] 3 2 10 6 5 2" xfId="41672" xr:uid="{00000000-0005-0000-0000-000009000000}"/>
    <cellStyle name="쉼표 [0] 3 2 10 6 5 3" xfId="63272" xr:uid="{4B2159F5-DEE6-4A6C-9DA0-65BE7111CB76}"/>
    <cellStyle name="쉼표 [0] 3 2 10 6 6" xfId="24392" xr:uid="{00000000-0005-0000-0000-000009000000}"/>
    <cellStyle name="쉼표 [0] 3 2 10 6 7" xfId="45992" xr:uid="{F4E325CA-28C3-4117-9FB0-2B3A70BFF9F1}"/>
    <cellStyle name="쉼표 [0] 3 2 10 7" xfId="3656" xr:uid="{00000000-0005-0000-0000-00002D010000}"/>
    <cellStyle name="쉼표 [0] 3 2 10 7 2" xfId="7976" xr:uid="{00000000-0005-0000-0000-00002D010000}"/>
    <cellStyle name="쉼표 [0] 3 2 10 7 2 2" xfId="29576" xr:uid="{00000000-0005-0000-0000-00002D010000}"/>
    <cellStyle name="쉼표 [0] 3 2 10 7 2 3" xfId="51176" xr:uid="{45FAD2FC-936C-4D23-AC55-0C248196351E}"/>
    <cellStyle name="쉼표 [0] 3 2 10 7 3" xfId="12296" xr:uid="{00000000-0005-0000-0000-00002D010000}"/>
    <cellStyle name="쉼표 [0] 3 2 10 7 3 2" xfId="33896" xr:uid="{00000000-0005-0000-0000-00002D010000}"/>
    <cellStyle name="쉼표 [0] 3 2 10 7 3 3" xfId="55496" xr:uid="{AB2DD994-6E5B-4689-9F5D-E447F66B3C61}"/>
    <cellStyle name="쉼표 [0] 3 2 10 7 4" xfId="16616" xr:uid="{00000000-0005-0000-0000-00002D010000}"/>
    <cellStyle name="쉼표 [0] 3 2 10 7 4 2" xfId="38216" xr:uid="{00000000-0005-0000-0000-00002D010000}"/>
    <cellStyle name="쉼표 [0] 3 2 10 7 4 3" xfId="59816" xr:uid="{46350953-ECB9-47DA-9BCC-8F0017016ADC}"/>
    <cellStyle name="쉼표 [0] 3 2 10 7 5" xfId="20936" xr:uid="{00000000-0005-0000-0000-00002D010000}"/>
    <cellStyle name="쉼표 [0] 3 2 10 7 5 2" xfId="42536" xr:uid="{00000000-0005-0000-0000-00002D010000}"/>
    <cellStyle name="쉼표 [0] 3 2 10 7 5 3" xfId="64136" xr:uid="{CCE9A9C6-AD94-4553-BEF3-DC2E22D09184}"/>
    <cellStyle name="쉼표 [0] 3 2 10 7 6" xfId="25256" xr:uid="{00000000-0005-0000-0000-00002D010000}"/>
    <cellStyle name="쉼표 [0] 3 2 10 7 7" xfId="46856" xr:uid="{814ECAC9-8DC3-4E68-AEBE-76CB2496768C}"/>
    <cellStyle name="쉼표 [0] 3 2 10 8" xfId="4520" xr:uid="{00000000-0005-0000-0000-000009000000}"/>
    <cellStyle name="쉼표 [0] 3 2 10 8 2" xfId="26120" xr:uid="{00000000-0005-0000-0000-000009000000}"/>
    <cellStyle name="쉼표 [0] 3 2 10 8 3" xfId="47720" xr:uid="{DF609B62-952E-4559-B89A-C8E6E090F9EB}"/>
    <cellStyle name="쉼표 [0] 3 2 10 9" xfId="8840" xr:uid="{00000000-0005-0000-0000-000009000000}"/>
    <cellStyle name="쉼표 [0] 3 2 10 9 2" xfId="30440" xr:uid="{00000000-0005-0000-0000-000009000000}"/>
    <cellStyle name="쉼표 [0] 3 2 10 9 3" xfId="52040" xr:uid="{853883A5-E7FF-40EA-8D95-96BA55BE5045}"/>
    <cellStyle name="쉼표 [0] 3 2 11" xfId="224" xr:uid="{00000000-0005-0000-0000-000009000000}"/>
    <cellStyle name="쉼표 [0] 3 2 11 10" xfId="17504" xr:uid="{00000000-0005-0000-0000-000009000000}"/>
    <cellStyle name="쉼표 [0] 3 2 11 10 2" xfId="39104" xr:uid="{00000000-0005-0000-0000-000009000000}"/>
    <cellStyle name="쉼표 [0] 3 2 11 10 3" xfId="60704" xr:uid="{5C7E9F52-787B-4DE3-A7B8-5AE596A34E72}"/>
    <cellStyle name="쉼표 [0] 3 2 11 11" xfId="21824" xr:uid="{00000000-0005-0000-0000-000009000000}"/>
    <cellStyle name="쉼표 [0] 3 2 11 12" xfId="43424" xr:uid="{A869C698-F84B-4A4C-ADDE-54DB558206F2}"/>
    <cellStyle name="쉼표 [0] 3 2 11 2" xfId="656" xr:uid="{00000000-0005-0000-0000-000009000000}"/>
    <cellStyle name="쉼표 [0] 3 2 11 2 10" xfId="22256" xr:uid="{00000000-0005-0000-0000-000009000000}"/>
    <cellStyle name="쉼표 [0] 3 2 11 2 11" xfId="43856" xr:uid="{F47BAAEF-36D9-453D-82F1-B9C471848987}"/>
    <cellStyle name="쉼표 [0] 3 2 11 2 2" xfId="1520" xr:uid="{00000000-0005-0000-0000-000009000000}"/>
    <cellStyle name="쉼표 [0] 3 2 11 2 2 2" xfId="5840" xr:uid="{00000000-0005-0000-0000-000009000000}"/>
    <cellStyle name="쉼표 [0] 3 2 11 2 2 2 2" xfId="27440" xr:uid="{00000000-0005-0000-0000-000009000000}"/>
    <cellStyle name="쉼표 [0] 3 2 11 2 2 2 3" xfId="49040" xr:uid="{67EF8918-C9FC-4DF7-A653-BC8CFF25A86A}"/>
    <cellStyle name="쉼표 [0] 3 2 11 2 2 3" xfId="10160" xr:uid="{00000000-0005-0000-0000-000009000000}"/>
    <cellStyle name="쉼표 [0] 3 2 11 2 2 3 2" xfId="31760" xr:uid="{00000000-0005-0000-0000-000009000000}"/>
    <cellStyle name="쉼표 [0] 3 2 11 2 2 3 3" xfId="53360" xr:uid="{28E99F53-49D3-402C-A706-6186C09F2DA3}"/>
    <cellStyle name="쉼표 [0] 3 2 11 2 2 4" xfId="14480" xr:uid="{00000000-0005-0000-0000-000009000000}"/>
    <cellStyle name="쉼표 [0] 3 2 11 2 2 4 2" xfId="36080" xr:uid="{00000000-0005-0000-0000-000009000000}"/>
    <cellStyle name="쉼표 [0] 3 2 11 2 2 4 3" xfId="57680" xr:uid="{4A77ADF5-779A-4DC3-81F1-C36659B51A43}"/>
    <cellStyle name="쉼표 [0] 3 2 11 2 2 5" xfId="18800" xr:uid="{00000000-0005-0000-0000-000009000000}"/>
    <cellStyle name="쉼표 [0] 3 2 11 2 2 5 2" xfId="40400" xr:uid="{00000000-0005-0000-0000-000009000000}"/>
    <cellStyle name="쉼표 [0] 3 2 11 2 2 5 3" xfId="62000" xr:uid="{DCEE4B45-7C4D-4948-B90A-3F7847D79C66}"/>
    <cellStyle name="쉼표 [0] 3 2 11 2 2 6" xfId="23120" xr:uid="{00000000-0005-0000-0000-000009000000}"/>
    <cellStyle name="쉼표 [0] 3 2 11 2 2 7" xfId="44720" xr:uid="{847F94C0-08B4-4F4C-BFFC-65A2EB6C5DCF}"/>
    <cellStyle name="쉼표 [0] 3 2 11 2 3" xfId="2384" xr:uid="{00000000-0005-0000-0000-000009000000}"/>
    <cellStyle name="쉼표 [0] 3 2 11 2 3 2" xfId="6704" xr:uid="{00000000-0005-0000-0000-000009000000}"/>
    <cellStyle name="쉼표 [0] 3 2 11 2 3 2 2" xfId="28304" xr:uid="{00000000-0005-0000-0000-000009000000}"/>
    <cellStyle name="쉼표 [0] 3 2 11 2 3 2 3" xfId="49904" xr:uid="{6E3167E3-89C3-4227-BC8A-43F9DF65A9BD}"/>
    <cellStyle name="쉼표 [0] 3 2 11 2 3 3" xfId="11024" xr:uid="{00000000-0005-0000-0000-000009000000}"/>
    <cellStyle name="쉼표 [0] 3 2 11 2 3 3 2" xfId="32624" xr:uid="{00000000-0005-0000-0000-000009000000}"/>
    <cellStyle name="쉼표 [0] 3 2 11 2 3 3 3" xfId="54224" xr:uid="{D0DBA174-0916-488C-8785-AAC827A38704}"/>
    <cellStyle name="쉼표 [0] 3 2 11 2 3 4" xfId="15344" xr:uid="{00000000-0005-0000-0000-000009000000}"/>
    <cellStyle name="쉼표 [0] 3 2 11 2 3 4 2" xfId="36944" xr:uid="{00000000-0005-0000-0000-000009000000}"/>
    <cellStyle name="쉼표 [0] 3 2 11 2 3 4 3" xfId="58544" xr:uid="{501E52E2-E7B2-4AAA-AB01-86B6FF03C117}"/>
    <cellStyle name="쉼표 [0] 3 2 11 2 3 5" xfId="19664" xr:uid="{00000000-0005-0000-0000-000009000000}"/>
    <cellStyle name="쉼표 [0] 3 2 11 2 3 5 2" xfId="41264" xr:uid="{00000000-0005-0000-0000-000009000000}"/>
    <cellStyle name="쉼표 [0] 3 2 11 2 3 5 3" xfId="62864" xr:uid="{F4008F1C-0AED-499A-9383-97A17E29575F}"/>
    <cellStyle name="쉼표 [0] 3 2 11 2 3 6" xfId="23984" xr:uid="{00000000-0005-0000-0000-000009000000}"/>
    <cellStyle name="쉼표 [0] 3 2 11 2 3 7" xfId="45584" xr:uid="{ECD57C7C-DBD7-437D-8139-B7C24BDCBC95}"/>
    <cellStyle name="쉼표 [0] 3 2 11 2 4" xfId="3248" xr:uid="{00000000-0005-0000-0000-000009000000}"/>
    <cellStyle name="쉼표 [0] 3 2 11 2 4 2" xfId="7568" xr:uid="{00000000-0005-0000-0000-000009000000}"/>
    <cellStyle name="쉼표 [0] 3 2 11 2 4 2 2" xfId="29168" xr:uid="{00000000-0005-0000-0000-000009000000}"/>
    <cellStyle name="쉼표 [0] 3 2 11 2 4 2 3" xfId="50768" xr:uid="{79247B57-CD3D-4BEE-B27B-CA9E7F8E60AC}"/>
    <cellStyle name="쉼표 [0] 3 2 11 2 4 3" xfId="11888" xr:uid="{00000000-0005-0000-0000-000009000000}"/>
    <cellStyle name="쉼표 [0] 3 2 11 2 4 3 2" xfId="33488" xr:uid="{00000000-0005-0000-0000-000009000000}"/>
    <cellStyle name="쉼표 [0] 3 2 11 2 4 3 3" xfId="55088" xr:uid="{9D2F22BD-6FBB-443D-8C17-788BF82E8FC5}"/>
    <cellStyle name="쉼표 [0] 3 2 11 2 4 4" xfId="16208" xr:uid="{00000000-0005-0000-0000-000009000000}"/>
    <cellStyle name="쉼표 [0] 3 2 11 2 4 4 2" xfId="37808" xr:uid="{00000000-0005-0000-0000-000009000000}"/>
    <cellStyle name="쉼표 [0] 3 2 11 2 4 4 3" xfId="59408" xr:uid="{21D1C723-EED9-401F-AC4C-DE95B7B5FC86}"/>
    <cellStyle name="쉼표 [0] 3 2 11 2 4 5" xfId="20528" xr:uid="{00000000-0005-0000-0000-000009000000}"/>
    <cellStyle name="쉼표 [0] 3 2 11 2 4 5 2" xfId="42128" xr:uid="{00000000-0005-0000-0000-000009000000}"/>
    <cellStyle name="쉼표 [0] 3 2 11 2 4 5 3" xfId="63728" xr:uid="{E5DEA65C-8220-4EC8-9146-ED0696D20B42}"/>
    <cellStyle name="쉼표 [0] 3 2 11 2 4 6" xfId="24848" xr:uid="{00000000-0005-0000-0000-000009000000}"/>
    <cellStyle name="쉼표 [0] 3 2 11 2 4 7" xfId="46448" xr:uid="{CC9671E6-1C02-4B3A-B26F-7A9650F27582}"/>
    <cellStyle name="쉼표 [0] 3 2 11 2 5" xfId="4112" xr:uid="{00000000-0005-0000-0000-000032010000}"/>
    <cellStyle name="쉼표 [0] 3 2 11 2 5 2" xfId="8432" xr:uid="{00000000-0005-0000-0000-000032010000}"/>
    <cellStyle name="쉼표 [0] 3 2 11 2 5 2 2" xfId="30032" xr:uid="{00000000-0005-0000-0000-000032010000}"/>
    <cellStyle name="쉼표 [0] 3 2 11 2 5 2 3" xfId="51632" xr:uid="{38FD2B77-C4C2-4EA7-8B9A-53FD087ADDDA}"/>
    <cellStyle name="쉼표 [0] 3 2 11 2 5 3" xfId="12752" xr:uid="{00000000-0005-0000-0000-000032010000}"/>
    <cellStyle name="쉼표 [0] 3 2 11 2 5 3 2" xfId="34352" xr:uid="{00000000-0005-0000-0000-000032010000}"/>
    <cellStyle name="쉼표 [0] 3 2 11 2 5 3 3" xfId="55952" xr:uid="{52F62B49-54E1-4ED5-9710-43ED5A4C3B30}"/>
    <cellStyle name="쉼표 [0] 3 2 11 2 5 4" xfId="17072" xr:uid="{00000000-0005-0000-0000-000032010000}"/>
    <cellStyle name="쉼표 [0] 3 2 11 2 5 4 2" xfId="38672" xr:uid="{00000000-0005-0000-0000-000032010000}"/>
    <cellStyle name="쉼표 [0] 3 2 11 2 5 4 3" xfId="60272" xr:uid="{E260090D-3146-4ABC-A2E8-87C04B4AA40A}"/>
    <cellStyle name="쉼표 [0] 3 2 11 2 5 5" xfId="21392" xr:uid="{00000000-0005-0000-0000-000032010000}"/>
    <cellStyle name="쉼표 [0] 3 2 11 2 5 5 2" xfId="42992" xr:uid="{00000000-0005-0000-0000-000032010000}"/>
    <cellStyle name="쉼표 [0] 3 2 11 2 5 5 3" xfId="64592" xr:uid="{AFD05D50-A7A0-46C1-B76B-5C5F0ECED6E5}"/>
    <cellStyle name="쉼표 [0] 3 2 11 2 5 6" xfId="25712" xr:uid="{00000000-0005-0000-0000-000032010000}"/>
    <cellStyle name="쉼표 [0] 3 2 11 2 5 7" xfId="47312" xr:uid="{40FAC7A6-9156-4275-9AED-4F8DB809B1B2}"/>
    <cellStyle name="쉼표 [0] 3 2 11 2 6" xfId="4976" xr:uid="{00000000-0005-0000-0000-000009000000}"/>
    <cellStyle name="쉼표 [0] 3 2 11 2 6 2" xfId="26576" xr:uid="{00000000-0005-0000-0000-000009000000}"/>
    <cellStyle name="쉼표 [0] 3 2 11 2 6 3" xfId="48176" xr:uid="{306C8DA3-64C9-4AEE-9D5D-1380D9ECD1C1}"/>
    <cellStyle name="쉼표 [0] 3 2 11 2 7" xfId="9296" xr:uid="{00000000-0005-0000-0000-000009000000}"/>
    <cellStyle name="쉼표 [0] 3 2 11 2 7 2" xfId="30896" xr:uid="{00000000-0005-0000-0000-000009000000}"/>
    <cellStyle name="쉼표 [0] 3 2 11 2 7 3" xfId="52496" xr:uid="{196550BE-918E-40DE-BEEA-CB1E9A634E3B}"/>
    <cellStyle name="쉼표 [0] 3 2 11 2 8" xfId="13616" xr:uid="{00000000-0005-0000-0000-000009000000}"/>
    <cellStyle name="쉼표 [0] 3 2 11 2 8 2" xfId="35216" xr:uid="{00000000-0005-0000-0000-000009000000}"/>
    <cellStyle name="쉼표 [0] 3 2 11 2 8 3" xfId="56816" xr:uid="{016FA152-415C-45F9-AAF4-5775CC09E16E}"/>
    <cellStyle name="쉼표 [0] 3 2 11 2 9" xfId="17936" xr:uid="{00000000-0005-0000-0000-000009000000}"/>
    <cellStyle name="쉼표 [0] 3 2 11 2 9 2" xfId="39536" xr:uid="{00000000-0005-0000-0000-000009000000}"/>
    <cellStyle name="쉼표 [0] 3 2 11 2 9 3" xfId="61136" xr:uid="{061CECA0-10FD-46A6-A838-0F5BAA3F2280}"/>
    <cellStyle name="쉼표 [0] 3 2 11 3" xfId="1088" xr:uid="{00000000-0005-0000-0000-000009000000}"/>
    <cellStyle name="쉼표 [0] 3 2 11 3 2" xfId="5408" xr:uid="{00000000-0005-0000-0000-000009000000}"/>
    <cellStyle name="쉼표 [0] 3 2 11 3 2 2" xfId="27008" xr:uid="{00000000-0005-0000-0000-000009000000}"/>
    <cellStyle name="쉼표 [0] 3 2 11 3 2 3" xfId="48608" xr:uid="{034D1B1F-AEC1-4987-A88E-1DC879F5DF64}"/>
    <cellStyle name="쉼표 [0] 3 2 11 3 3" xfId="9728" xr:uid="{00000000-0005-0000-0000-000009000000}"/>
    <cellStyle name="쉼표 [0] 3 2 11 3 3 2" xfId="31328" xr:uid="{00000000-0005-0000-0000-000009000000}"/>
    <cellStyle name="쉼표 [0] 3 2 11 3 3 3" xfId="52928" xr:uid="{2CC6BB9F-307C-4F4B-835D-EBF12BA61209}"/>
    <cellStyle name="쉼표 [0] 3 2 11 3 4" xfId="14048" xr:uid="{00000000-0005-0000-0000-000009000000}"/>
    <cellStyle name="쉼표 [0] 3 2 11 3 4 2" xfId="35648" xr:uid="{00000000-0005-0000-0000-000009000000}"/>
    <cellStyle name="쉼표 [0] 3 2 11 3 4 3" xfId="57248" xr:uid="{38709144-FEE2-41B3-B20C-DE8ABAE9FB00}"/>
    <cellStyle name="쉼표 [0] 3 2 11 3 5" xfId="18368" xr:uid="{00000000-0005-0000-0000-000009000000}"/>
    <cellStyle name="쉼표 [0] 3 2 11 3 5 2" xfId="39968" xr:uid="{00000000-0005-0000-0000-000009000000}"/>
    <cellStyle name="쉼표 [0] 3 2 11 3 5 3" xfId="61568" xr:uid="{CC6E8061-3426-4717-A358-D3DAD9D35F0E}"/>
    <cellStyle name="쉼표 [0] 3 2 11 3 6" xfId="22688" xr:uid="{00000000-0005-0000-0000-000009000000}"/>
    <cellStyle name="쉼표 [0] 3 2 11 3 7" xfId="44288" xr:uid="{B2F1B6DB-F45A-47CC-BD9C-93770D39780E}"/>
    <cellStyle name="쉼표 [0] 3 2 11 4" xfId="1952" xr:uid="{00000000-0005-0000-0000-000009000000}"/>
    <cellStyle name="쉼표 [0] 3 2 11 4 2" xfId="6272" xr:uid="{00000000-0005-0000-0000-000009000000}"/>
    <cellStyle name="쉼표 [0] 3 2 11 4 2 2" xfId="27872" xr:uid="{00000000-0005-0000-0000-000009000000}"/>
    <cellStyle name="쉼표 [0] 3 2 11 4 2 3" xfId="49472" xr:uid="{0D697A21-B527-466C-8A38-9B269EFFE2D8}"/>
    <cellStyle name="쉼표 [0] 3 2 11 4 3" xfId="10592" xr:uid="{00000000-0005-0000-0000-000009000000}"/>
    <cellStyle name="쉼표 [0] 3 2 11 4 3 2" xfId="32192" xr:uid="{00000000-0005-0000-0000-000009000000}"/>
    <cellStyle name="쉼표 [0] 3 2 11 4 3 3" xfId="53792" xr:uid="{73CDB431-0C1E-4179-9813-F9774A7B236D}"/>
    <cellStyle name="쉼표 [0] 3 2 11 4 4" xfId="14912" xr:uid="{00000000-0005-0000-0000-000009000000}"/>
    <cellStyle name="쉼표 [0] 3 2 11 4 4 2" xfId="36512" xr:uid="{00000000-0005-0000-0000-000009000000}"/>
    <cellStyle name="쉼표 [0] 3 2 11 4 4 3" xfId="58112" xr:uid="{29F0AE62-A58D-458F-B869-3E7687C5715B}"/>
    <cellStyle name="쉼표 [0] 3 2 11 4 5" xfId="19232" xr:uid="{00000000-0005-0000-0000-000009000000}"/>
    <cellStyle name="쉼표 [0] 3 2 11 4 5 2" xfId="40832" xr:uid="{00000000-0005-0000-0000-000009000000}"/>
    <cellStyle name="쉼표 [0] 3 2 11 4 5 3" xfId="62432" xr:uid="{934373DA-1720-4FBA-8863-A0904517EBD4}"/>
    <cellStyle name="쉼표 [0] 3 2 11 4 6" xfId="23552" xr:uid="{00000000-0005-0000-0000-000009000000}"/>
    <cellStyle name="쉼표 [0] 3 2 11 4 7" xfId="45152" xr:uid="{0ED053E2-7C83-4107-BCAD-AF019FE83344}"/>
    <cellStyle name="쉼표 [0] 3 2 11 5" xfId="2816" xr:uid="{00000000-0005-0000-0000-000009000000}"/>
    <cellStyle name="쉼표 [0] 3 2 11 5 2" xfId="7136" xr:uid="{00000000-0005-0000-0000-000009000000}"/>
    <cellStyle name="쉼표 [0] 3 2 11 5 2 2" xfId="28736" xr:uid="{00000000-0005-0000-0000-000009000000}"/>
    <cellStyle name="쉼표 [0] 3 2 11 5 2 3" xfId="50336" xr:uid="{EA5380B6-BC29-4464-A418-5F615B4B4FAF}"/>
    <cellStyle name="쉼표 [0] 3 2 11 5 3" xfId="11456" xr:uid="{00000000-0005-0000-0000-000009000000}"/>
    <cellStyle name="쉼표 [0] 3 2 11 5 3 2" xfId="33056" xr:uid="{00000000-0005-0000-0000-000009000000}"/>
    <cellStyle name="쉼표 [0] 3 2 11 5 3 3" xfId="54656" xr:uid="{0531E8E0-4079-4AE3-AC6F-4F2B657CED03}"/>
    <cellStyle name="쉼표 [0] 3 2 11 5 4" xfId="15776" xr:uid="{00000000-0005-0000-0000-000009000000}"/>
    <cellStyle name="쉼표 [0] 3 2 11 5 4 2" xfId="37376" xr:uid="{00000000-0005-0000-0000-000009000000}"/>
    <cellStyle name="쉼표 [0] 3 2 11 5 4 3" xfId="58976" xr:uid="{52443FE8-92D2-4AD8-A5F3-DE50BE06740F}"/>
    <cellStyle name="쉼표 [0] 3 2 11 5 5" xfId="20096" xr:uid="{00000000-0005-0000-0000-000009000000}"/>
    <cellStyle name="쉼표 [0] 3 2 11 5 5 2" xfId="41696" xr:uid="{00000000-0005-0000-0000-000009000000}"/>
    <cellStyle name="쉼표 [0] 3 2 11 5 5 3" xfId="63296" xr:uid="{CBC29446-5623-4C89-8861-13045B58295B}"/>
    <cellStyle name="쉼표 [0] 3 2 11 5 6" xfId="24416" xr:uid="{00000000-0005-0000-0000-000009000000}"/>
    <cellStyle name="쉼표 [0] 3 2 11 5 7" xfId="46016" xr:uid="{BDA1F2C5-E5E1-4827-8EF7-DBFF46DA9B0D}"/>
    <cellStyle name="쉼표 [0] 3 2 11 6" xfId="3680" xr:uid="{00000000-0005-0000-0000-000031010000}"/>
    <cellStyle name="쉼표 [0] 3 2 11 6 2" xfId="8000" xr:uid="{00000000-0005-0000-0000-000031010000}"/>
    <cellStyle name="쉼표 [0] 3 2 11 6 2 2" xfId="29600" xr:uid="{00000000-0005-0000-0000-000031010000}"/>
    <cellStyle name="쉼표 [0] 3 2 11 6 2 3" xfId="51200" xr:uid="{B81BC3BD-3E88-4F5D-95DB-3E7D5E3844CD}"/>
    <cellStyle name="쉼표 [0] 3 2 11 6 3" xfId="12320" xr:uid="{00000000-0005-0000-0000-000031010000}"/>
    <cellStyle name="쉼표 [0] 3 2 11 6 3 2" xfId="33920" xr:uid="{00000000-0005-0000-0000-000031010000}"/>
    <cellStyle name="쉼표 [0] 3 2 11 6 3 3" xfId="55520" xr:uid="{1A5F3DD9-3854-4173-968F-78B62DADB39D}"/>
    <cellStyle name="쉼표 [0] 3 2 11 6 4" xfId="16640" xr:uid="{00000000-0005-0000-0000-000031010000}"/>
    <cellStyle name="쉼표 [0] 3 2 11 6 4 2" xfId="38240" xr:uid="{00000000-0005-0000-0000-000031010000}"/>
    <cellStyle name="쉼표 [0] 3 2 11 6 4 3" xfId="59840" xr:uid="{CCCA8738-43B7-4003-A87B-44A0BA9518A9}"/>
    <cellStyle name="쉼표 [0] 3 2 11 6 5" xfId="20960" xr:uid="{00000000-0005-0000-0000-000031010000}"/>
    <cellStyle name="쉼표 [0] 3 2 11 6 5 2" xfId="42560" xr:uid="{00000000-0005-0000-0000-000031010000}"/>
    <cellStyle name="쉼표 [0] 3 2 11 6 5 3" xfId="64160" xr:uid="{83816C94-49FD-4F73-90F4-A34FDEDF8873}"/>
    <cellStyle name="쉼표 [0] 3 2 11 6 6" xfId="25280" xr:uid="{00000000-0005-0000-0000-000031010000}"/>
    <cellStyle name="쉼표 [0] 3 2 11 6 7" xfId="46880" xr:uid="{934F702E-11E3-4713-BD82-95FB7C486FCC}"/>
    <cellStyle name="쉼표 [0] 3 2 11 7" xfId="4544" xr:uid="{00000000-0005-0000-0000-000009000000}"/>
    <cellStyle name="쉼표 [0] 3 2 11 7 2" xfId="26144" xr:uid="{00000000-0005-0000-0000-000009000000}"/>
    <cellStyle name="쉼표 [0] 3 2 11 7 3" xfId="47744" xr:uid="{F54E6063-9DE8-4FFB-BCF9-E939839A2454}"/>
    <cellStyle name="쉼표 [0] 3 2 11 8" xfId="8864" xr:uid="{00000000-0005-0000-0000-000009000000}"/>
    <cellStyle name="쉼표 [0] 3 2 11 8 2" xfId="30464" xr:uid="{00000000-0005-0000-0000-000009000000}"/>
    <cellStyle name="쉼표 [0] 3 2 11 8 3" xfId="52064" xr:uid="{B2B27C25-B0F6-45D7-8A63-8771433A5F9E}"/>
    <cellStyle name="쉼표 [0] 3 2 11 9" xfId="13184" xr:uid="{00000000-0005-0000-0000-000009000000}"/>
    <cellStyle name="쉼표 [0] 3 2 11 9 2" xfId="34784" xr:uid="{00000000-0005-0000-0000-000009000000}"/>
    <cellStyle name="쉼표 [0] 3 2 11 9 3" xfId="56384" xr:uid="{6DCEB96F-DA34-40EF-A10F-1FA7E5DB3485}"/>
    <cellStyle name="쉼표 [0] 3 2 12" xfId="440" xr:uid="{00000000-0005-0000-0000-000009000000}"/>
    <cellStyle name="쉼표 [0] 3 2 12 10" xfId="22040" xr:uid="{00000000-0005-0000-0000-000009000000}"/>
    <cellStyle name="쉼표 [0] 3 2 12 11" xfId="43640" xr:uid="{041F753B-03D8-4A0F-A818-9BB907B43A31}"/>
    <cellStyle name="쉼표 [0] 3 2 12 2" xfId="1304" xr:uid="{00000000-0005-0000-0000-000009000000}"/>
    <cellStyle name="쉼표 [0] 3 2 12 2 2" xfId="5624" xr:uid="{00000000-0005-0000-0000-000009000000}"/>
    <cellStyle name="쉼표 [0] 3 2 12 2 2 2" xfId="27224" xr:uid="{00000000-0005-0000-0000-000009000000}"/>
    <cellStyle name="쉼표 [0] 3 2 12 2 2 3" xfId="48824" xr:uid="{FF6CCCB2-76F7-49A3-A01F-D807493BACB7}"/>
    <cellStyle name="쉼표 [0] 3 2 12 2 3" xfId="9944" xr:uid="{00000000-0005-0000-0000-000009000000}"/>
    <cellStyle name="쉼표 [0] 3 2 12 2 3 2" xfId="31544" xr:uid="{00000000-0005-0000-0000-000009000000}"/>
    <cellStyle name="쉼표 [0] 3 2 12 2 3 3" xfId="53144" xr:uid="{37167B85-50C3-48A0-B1E3-8C5A51FF4022}"/>
    <cellStyle name="쉼표 [0] 3 2 12 2 4" xfId="14264" xr:uid="{00000000-0005-0000-0000-000009000000}"/>
    <cellStyle name="쉼표 [0] 3 2 12 2 4 2" xfId="35864" xr:uid="{00000000-0005-0000-0000-000009000000}"/>
    <cellStyle name="쉼표 [0] 3 2 12 2 4 3" xfId="57464" xr:uid="{01392800-FE45-4383-9E2D-68ABE51DDD04}"/>
    <cellStyle name="쉼표 [0] 3 2 12 2 5" xfId="18584" xr:uid="{00000000-0005-0000-0000-000009000000}"/>
    <cellStyle name="쉼표 [0] 3 2 12 2 5 2" xfId="40184" xr:uid="{00000000-0005-0000-0000-000009000000}"/>
    <cellStyle name="쉼표 [0] 3 2 12 2 5 3" xfId="61784" xr:uid="{B1D26F64-7C15-407D-B02C-B517DF43DAE8}"/>
    <cellStyle name="쉼표 [0] 3 2 12 2 6" xfId="22904" xr:uid="{00000000-0005-0000-0000-000009000000}"/>
    <cellStyle name="쉼표 [0] 3 2 12 2 7" xfId="44504" xr:uid="{18DDFCE6-0246-441C-BA95-17349F7C609F}"/>
    <cellStyle name="쉼표 [0] 3 2 12 3" xfId="2168" xr:uid="{00000000-0005-0000-0000-000009000000}"/>
    <cellStyle name="쉼표 [0] 3 2 12 3 2" xfId="6488" xr:uid="{00000000-0005-0000-0000-000009000000}"/>
    <cellStyle name="쉼표 [0] 3 2 12 3 2 2" xfId="28088" xr:uid="{00000000-0005-0000-0000-000009000000}"/>
    <cellStyle name="쉼표 [0] 3 2 12 3 2 3" xfId="49688" xr:uid="{E6BC90F6-5324-4702-A1FC-3483FDE79E63}"/>
    <cellStyle name="쉼표 [0] 3 2 12 3 3" xfId="10808" xr:uid="{00000000-0005-0000-0000-000009000000}"/>
    <cellStyle name="쉼표 [0] 3 2 12 3 3 2" xfId="32408" xr:uid="{00000000-0005-0000-0000-000009000000}"/>
    <cellStyle name="쉼표 [0] 3 2 12 3 3 3" xfId="54008" xr:uid="{844CA2E4-7198-4F9F-B401-C3C7B9CF3C92}"/>
    <cellStyle name="쉼표 [0] 3 2 12 3 4" xfId="15128" xr:uid="{00000000-0005-0000-0000-000009000000}"/>
    <cellStyle name="쉼표 [0] 3 2 12 3 4 2" xfId="36728" xr:uid="{00000000-0005-0000-0000-000009000000}"/>
    <cellStyle name="쉼표 [0] 3 2 12 3 4 3" xfId="58328" xr:uid="{BA1260D3-CA16-4534-9AFF-DE52D0FD21B8}"/>
    <cellStyle name="쉼표 [0] 3 2 12 3 5" xfId="19448" xr:uid="{00000000-0005-0000-0000-000009000000}"/>
    <cellStyle name="쉼표 [0] 3 2 12 3 5 2" xfId="41048" xr:uid="{00000000-0005-0000-0000-000009000000}"/>
    <cellStyle name="쉼표 [0] 3 2 12 3 5 3" xfId="62648" xr:uid="{7F8E4A0D-0C93-4438-BEBD-EE2447240190}"/>
    <cellStyle name="쉼표 [0] 3 2 12 3 6" xfId="23768" xr:uid="{00000000-0005-0000-0000-000009000000}"/>
    <cellStyle name="쉼표 [0] 3 2 12 3 7" xfId="45368" xr:uid="{4CDEE92F-E596-4BB7-9CAC-9E86348D61E0}"/>
    <cellStyle name="쉼표 [0] 3 2 12 4" xfId="3032" xr:uid="{00000000-0005-0000-0000-000009000000}"/>
    <cellStyle name="쉼표 [0] 3 2 12 4 2" xfId="7352" xr:uid="{00000000-0005-0000-0000-000009000000}"/>
    <cellStyle name="쉼표 [0] 3 2 12 4 2 2" xfId="28952" xr:uid="{00000000-0005-0000-0000-000009000000}"/>
    <cellStyle name="쉼표 [0] 3 2 12 4 2 3" xfId="50552" xr:uid="{775D1C58-754B-40D5-9670-D94558537B51}"/>
    <cellStyle name="쉼표 [0] 3 2 12 4 3" xfId="11672" xr:uid="{00000000-0005-0000-0000-000009000000}"/>
    <cellStyle name="쉼표 [0] 3 2 12 4 3 2" xfId="33272" xr:uid="{00000000-0005-0000-0000-000009000000}"/>
    <cellStyle name="쉼표 [0] 3 2 12 4 3 3" xfId="54872" xr:uid="{B497AD9F-B2B1-4EA6-937C-CD18421554F6}"/>
    <cellStyle name="쉼표 [0] 3 2 12 4 4" xfId="15992" xr:uid="{00000000-0005-0000-0000-000009000000}"/>
    <cellStyle name="쉼표 [0] 3 2 12 4 4 2" xfId="37592" xr:uid="{00000000-0005-0000-0000-000009000000}"/>
    <cellStyle name="쉼표 [0] 3 2 12 4 4 3" xfId="59192" xr:uid="{2B03EACC-727B-4207-8A98-7BC02BA93154}"/>
    <cellStyle name="쉼표 [0] 3 2 12 4 5" xfId="20312" xr:uid="{00000000-0005-0000-0000-000009000000}"/>
    <cellStyle name="쉼표 [0] 3 2 12 4 5 2" xfId="41912" xr:uid="{00000000-0005-0000-0000-000009000000}"/>
    <cellStyle name="쉼표 [0] 3 2 12 4 5 3" xfId="63512" xr:uid="{654620D8-EBF2-4B9E-B351-23DBF0B5FE62}"/>
    <cellStyle name="쉼표 [0] 3 2 12 4 6" xfId="24632" xr:uid="{00000000-0005-0000-0000-000009000000}"/>
    <cellStyle name="쉼표 [0] 3 2 12 4 7" xfId="46232" xr:uid="{1A750803-41F0-45D1-93B6-12F9FFCFB459}"/>
    <cellStyle name="쉼표 [0] 3 2 12 5" xfId="3896" xr:uid="{00000000-0005-0000-0000-000033010000}"/>
    <cellStyle name="쉼표 [0] 3 2 12 5 2" xfId="8216" xr:uid="{00000000-0005-0000-0000-000033010000}"/>
    <cellStyle name="쉼표 [0] 3 2 12 5 2 2" xfId="29816" xr:uid="{00000000-0005-0000-0000-000033010000}"/>
    <cellStyle name="쉼표 [0] 3 2 12 5 2 3" xfId="51416" xr:uid="{91651EA0-D3B3-49D0-9060-E8A5EDA7775B}"/>
    <cellStyle name="쉼표 [0] 3 2 12 5 3" xfId="12536" xr:uid="{00000000-0005-0000-0000-000033010000}"/>
    <cellStyle name="쉼표 [0] 3 2 12 5 3 2" xfId="34136" xr:uid="{00000000-0005-0000-0000-000033010000}"/>
    <cellStyle name="쉼표 [0] 3 2 12 5 3 3" xfId="55736" xr:uid="{62478E8F-9E44-44E6-8917-48E1A009CF05}"/>
    <cellStyle name="쉼표 [0] 3 2 12 5 4" xfId="16856" xr:uid="{00000000-0005-0000-0000-000033010000}"/>
    <cellStyle name="쉼표 [0] 3 2 12 5 4 2" xfId="38456" xr:uid="{00000000-0005-0000-0000-000033010000}"/>
    <cellStyle name="쉼표 [0] 3 2 12 5 4 3" xfId="60056" xr:uid="{8AFDB7E1-27E7-4D13-B488-3A393CFCA33A}"/>
    <cellStyle name="쉼표 [0] 3 2 12 5 5" xfId="21176" xr:uid="{00000000-0005-0000-0000-000033010000}"/>
    <cellStyle name="쉼표 [0] 3 2 12 5 5 2" xfId="42776" xr:uid="{00000000-0005-0000-0000-000033010000}"/>
    <cellStyle name="쉼표 [0] 3 2 12 5 5 3" xfId="64376" xr:uid="{96C0D073-E6A0-479B-9EF9-C46C2AEB469C}"/>
    <cellStyle name="쉼표 [0] 3 2 12 5 6" xfId="25496" xr:uid="{00000000-0005-0000-0000-000033010000}"/>
    <cellStyle name="쉼표 [0] 3 2 12 5 7" xfId="47096" xr:uid="{386B7FC3-563D-48DE-8D5E-EB2A4508CC3C}"/>
    <cellStyle name="쉼표 [0] 3 2 12 6" xfId="4760" xr:uid="{00000000-0005-0000-0000-000009000000}"/>
    <cellStyle name="쉼표 [0] 3 2 12 6 2" xfId="26360" xr:uid="{00000000-0005-0000-0000-000009000000}"/>
    <cellStyle name="쉼표 [0] 3 2 12 6 3" xfId="47960" xr:uid="{3D6C7E84-7E8E-4419-91F1-1C7A5380B0E6}"/>
    <cellStyle name="쉼표 [0] 3 2 12 7" xfId="9080" xr:uid="{00000000-0005-0000-0000-000009000000}"/>
    <cellStyle name="쉼표 [0] 3 2 12 7 2" xfId="30680" xr:uid="{00000000-0005-0000-0000-000009000000}"/>
    <cellStyle name="쉼표 [0] 3 2 12 7 3" xfId="52280" xr:uid="{5CF219F1-D23B-464C-8C82-232F2A720BB9}"/>
    <cellStyle name="쉼표 [0] 3 2 12 8" xfId="13400" xr:uid="{00000000-0005-0000-0000-000009000000}"/>
    <cellStyle name="쉼표 [0] 3 2 12 8 2" xfId="35000" xr:uid="{00000000-0005-0000-0000-000009000000}"/>
    <cellStyle name="쉼표 [0] 3 2 12 8 3" xfId="56600" xr:uid="{E4AF4729-FCDE-4347-A64C-8BF08E390FB6}"/>
    <cellStyle name="쉼표 [0] 3 2 12 9" xfId="17720" xr:uid="{00000000-0005-0000-0000-000009000000}"/>
    <cellStyle name="쉼표 [0] 3 2 12 9 2" xfId="39320" xr:uid="{00000000-0005-0000-0000-000009000000}"/>
    <cellStyle name="쉼표 [0] 3 2 12 9 3" xfId="60920" xr:uid="{33441E3C-ADEB-4502-A439-27DD05F60D06}"/>
    <cellStyle name="쉼표 [0] 3 2 13" xfId="872" xr:uid="{00000000-0005-0000-0000-000009000000}"/>
    <cellStyle name="쉼표 [0] 3 2 13 2" xfId="5192" xr:uid="{00000000-0005-0000-0000-000009000000}"/>
    <cellStyle name="쉼표 [0] 3 2 13 2 2" xfId="26792" xr:uid="{00000000-0005-0000-0000-000009000000}"/>
    <cellStyle name="쉼표 [0] 3 2 13 2 3" xfId="48392" xr:uid="{040642EB-66B7-4F00-B326-7EA8170E6A47}"/>
    <cellStyle name="쉼표 [0] 3 2 13 3" xfId="9512" xr:uid="{00000000-0005-0000-0000-000009000000}"/>
    <cellStyle name="쉼표 [0] 3 2 13 3 2" xfId="31112" xr:uid="{00000000-0005-0000-0000-000009000000}"/>
    <cellStyle name="쉼표 [0] 3 2 13 3 3" xfId="52712" xr:uid="{8238AC8D-7015-4912-83A2-CF8BD40170B3}"/>
    <cellStyle name="쉼표 [0] 3 2 13 4" xfId="13832" xr:uid="{00000000-0005-0000-0000-000009000000}"/>
    <cellStyle name="쉼표 [0] 3 2 13 4 2" xfId="35432" xr:uid="{00000000-0005-0000-0000-000009000000}"/>
    <cellStyle name="쉼표 [0] 3 2 13 4 3" xfId="57032" xr:uid="{7C0AC33B-C0A8-44E9-BD05-A0E56DE22D2D}"/>
    <cellStyle name="쉼표 [0] 3 2 13 5" xfId="18152" xr:uid="{00000000-0005-0000-0000-000009000000}"/>
    <cellStyle name="쉼표 [0] 3 2 13 5 2" xfId="39752" xr:uid="{00000000-0005-0000-0000-000009000000}"/>
    <cellStyle name="쉼표 [0] 3 2 13 5 3" xfId="61352" xr:uid="{B5DDB9BA-A8C6-4BE2-96BF-5B8CD667CC40}"/>
    <cellStyle name="쉼표 [0] 3 2 13 6" xfId="22472" xr:uid="{00000000-0005-0000-0000-000009000000}"/>
    <cellStyle name="쉼표 [0] 3 2 13 7" xfId="44072" xr:uid="{6EF9C42D-BC58-44F8-B309-7999509EBDF4}"/>
    <cellStyle name="쉼표 [0] 3 2 14" xfId="1736" xr:uid="{00000000-0005-0000-0000-000009000000}"/>
    <cellStyle name="쉼표 [0] 3 2 14 2" xfId="6056" xr:uid="{00000000-0005-0000-0000-000009000000}"/>
    <cellStyle name="쉼표 [0] 3 2 14 2 2" xfId="27656" xr:uid="{00000000-0005-0000-0000-000009000000}"/>
    <cellStyle name="쉼표 [0] 3 2 14 2 3" xfId="49256" xr:uid="{D4BECBD3-EF54-452A-BE25-816CFD039112}"/>
    <cellStyle name="쉼표 [0] 3 2 14 3" xfId="10376" xr:uid="{00000000-0005-0000-0000-000009000000}"/>
    <cellStyle name="쉼표 [0] 3 2 14 3 2" xfId="31976" xr:uid="{00000000-0005-0000-0000-000009000000}"/>
    <cellStyle name="쉼표 [0] 3 2 14 3 3" xfId="53576" xr:uid="{B2590F11-1121-4636-9D8E-5A13801A5A52}"/>
    <cellStyle name="쉼표 [0] 3 2 14 4" xfId="14696" xr:uid="{00000000-0005-0000-0000-000009000000}"/>
    <cellStyle name="쉼표 [0] 3 2 14 4 2" xfId="36296" xr:uid="{00000000-0005-0000-0000-000009000000}"/>
    <cellStyle name="쉼표 [0] 3 2 14 4 3" xfId="57896" xr:uid="{DA397C65-0F6A-4CE7-83AA-A384E9E20D27}"/>
    <cellStyle name="쉼표 [0] 3 2 14 5" xfId="19016" xr:uid="{00000000-0005-0000-0000-000009000000}"/>
    <cellStyle name="쉼표 [0] 3 2 14 5 2" xfId="40616" xr:uid="{00000000-0005-0000-0000-000009000000}"/>
    <cellStyle name="쉼표 [0] 3 2 14 5 3" xfId="62216" xr:uid="{371762AB-5399-4BB7-9682-7CD816914ECA}"/>
    <cellStyle name="쉼표 [0] 3 2 14 6" xfId="23336" xr:uid="{00000000-0005-0000-0000-000009000000}"/>
    <cellStyle name="쉼표 [0] 3 2 14 7" xfId="44936" xr:uid="{704EC3A3-3946-492F-AD0C-AFAB60000C43}"/>
    <cellStyle name="쉼표 [0] 3 2 15" xfId="2600" xr:uid="{00000000-0005-0000-0000-000009000000}"/>
    <cellStyle name="쉼표 [0] 3 2 15 2" xfId="6920" xr:uid="{00000000-0005-0000-0000-000009000000}"/>
    <cellStyle name="쉼표 [0] 3 2 15 2 2" xfId="28520" xr:uid="{00000000-0005-0000-0000-000009000000}"/>
    <cellStyle name="쉼표 [0] 3 2 15 2 3" xfId="50120" xr:uid="{0BBABE03-846E-4DFB-8F90-5E159D70B30A}"/>
    <cellStyle name="쉼표 [0] 3 2 15 3" xfId="11240" xr:uid="{00000000-0005-0000-0000-000009000000}"/>
    <cellStyle name="쉼표 [0] 3 2 15 3 2" xfId="32840" xr:uid="{00000000-0005-0000-0000-000009000000}"/>
    <cellStyle name="쉼표 [0] 3 2 15 3 3" xfId="54440" xr:uid="{0A404EAE-85E1-4F46-9450-398CCE86B72D}"/>
    <cellStyle name="쉼표 [0] 3 2 15 4" xfId="15560" xr:uid="{00000000-0005-0000-0000-000009000000}"/>
    <cellStyle name="쉼표 [0] 3 2 15 4 2" xfId="37160" xr:uid="{00000000-0005-0000-0000-000009000000}"/>
    <cellStyle name="쉼표 [0] 3 2 15 4 3" xfId="58760" xr:uid="{938F8568-F10B-4F54-8BC9-E7C7AF507E74}"/>
    <cellStyle name="쉼표 [0] 3 2 15 5" xfId="19880" xr:uid="{00000000-0005-0000-0000-000009000000}"/>
    <cellStyle name="쉼표 [0] 3 2 15 5 2" xfId="41480" xr:uid="{00000000-0005-0000-0000-000009000000}"/>
    <cellStyle name="쉼표 [0] 3 2 15 5 3" xfId="63080" xr:uid="{82CA9C01-0D50-487F-9124-CF636D044FC1}"/>
    <cellStyle name="쉼표 [0] 3 2 15 6" xfId="24200" xr:uid="{00000000-0005-0000-0000-000009000000}"/>
    <cellStyle name="쉼표 [0] 3 2 15 7" xfId="45800" xr:uid="{1FCBC0BB-A194-4469-B829-9EF4DC212A7C}"/>
    <cellStyle name="쉼표 [0] 3 2 16" xfId="3464" xr:uid="{00000000-0005-0000-0000-00002C010000}"/>
    <cellStyle name="쉼표 [0] 3 2 16 2" xfId="7784" xr:uid="{00000000-0005-0000-0000-00002C010000}"/>
    <cellStyle name="쉼표 [0] 3 2 16 2 2" xfId="29384" xr:uid="{00000000-0005-0000-0000-00002C010000}"/>
    <cellStyle name="쉼표 [0] 3 2 16 2 3" xfId="50984" xr:uid="{FAFFDFD8-6600-45BD-947C-D03443E6F6CF}"/>
    <cellStyle name="쉼표 [0] 3 2 16 3" xfId="12104" xr:uid="{00000000-0005-0000-0000-00002C010000}"/>
    <cellStyle name="쉼표 [0] 3 2 16 3 2" xfId="33704" xr:uid="{00000000-0005-0000-0000-00002C010000}"/>
    <cellStyle name="쉼표 [0] 3 2 16 3 3" xfId="55304" xr:uid="{7E2A2A59-0B00-44CB-AD84-6524AA24B98F}"/>
    <cellStyle name="쉼표 [0] 3 2 16 4" xfId="16424" xr:uid="{00000000-0005-0000-0000-00002C010000}"/>
    <cellStyle name="쉼표 [0] 3 2 16 4 2" xfId="38024" xr:uid="{00000000-0005-0000-0000-00002C010000}"/>
    <cellStyle name="쉼표 [0] 3 2 16 4 3" xfId="59624" xr:uid="{14923EDB-7C90-4F1F-A395-C63BEA6A185D}"/>
    <cellStyle name="쉼표 [0] 3 2 16 5" xfId="20744" xr:uid="{00000000-0005-0000-0000-00002C010000}"/>
    <cellStyle name="쉼표 [0] 3 2 16 5 2" xfId="42344" xr:uid="{00000000-0005-0000-0000-00002C010000}"/>
    <cellStyle name="쉼표 [0] 3 2 16 5 3" xfId="63944" xr:uid="{6CE16EFC-03BB-49CB-A2A5-BD4FEDA2F89C}"/>
    <cellStyle name="쉼표 [0] 3 2 16 6" xfId="25064" xr:uid="{00000000-0005-0000-0000-00002C010000}"/>
    <cellStyle name="쉼표 [0] 3 2 16 7" xfId="46664" xr:uid="{8738C4DA-1782-4E06-B0C7-BFD24D7A0932}"/>
    <cellStyle name="쉼표 [0] 3 2 17" xfId="4328" xr:uid="{00000000-0005-0000-0000-000009000000}"/>
    <cellStyle name="쉼표 [0] 3 2 17 2" xfId="25928" xr:uid="{00000000-0005-0000-0000-000009000000}"/>
    <cellStyle name="쉼표 [0] 3 2 17 3" xfId="47528" xr:uid="{DC6AAF9F-79D4-4265-8219-167D4E4E39AF}"/>
    <cellStyle name="쉼표 [0] 3 2 18" xfId="8648" xr:uid="{00000000-0005-0000-0000-000009000000}"/>
    <cellStyle name="쉼표 [0] 3 2 18 2" xfId="30248" xr:uid="{00000000-0005-0000-0000-000009000000}"/>
    <cellStyle name="쉼표 [0] 3 2 18 3" xfId="51848" xr:uid="{EAC407CB-F243-4A95-B56A-D2E86662C15A}"/>
    <cellStyle name="쉼표 [0] 3 2 19" xfId="12968" xr:uid="{00000000-0005-0000-0000-000009000000}"/>
    <cellStyle name="쉼표 [0] 3 2 19 2" xfId="34568" xr:uid="{00000000-0005-0000-0000-000009000000}"/>
    <cellStyle name="쉼표 [0] 3 2 19 3" xfId="56168" xr:uid="{1314F088-DF5B-45DB-86E8-3294F518EED5}"/>
    <cellStyle name="쉼표 [0] 3 2 2" xfId="14" xr:uid="{00000000-0005-0000-0000-00000A000000}"/>
    <cellStyle name="쉼표 [0] 3 2 2 10" xfId="230" xr:uid="{00000000-0005-0000-0000-00000A000000}"/>
    <cellStyle name="쉼표 [0] 3 2 2 10 10" xfId="17510" xr:uid="{00000000-0005-0000-0000-00000A000000}"/>
    <cellStyle name="쉼표 [0] 3 2 2 10 10 2" xfId="39110" xr:uid="{00000000-0005-0000-0000-00000A000000}"/>
    <cellStyle name="쉼표 [0] 3 2 2 10 10 3" xfId="60710" xr:uid="{183D9373-0B47-42A9-B52D-267F6F73D691}"/>
    <cellStyle name="쉼표 [0] 3 2 2 10 11" xfId="21830" xr:uid="{00000000-0005-0000-0000-00000A000000}"/>
    <cellStyle name="쉼표 [0] 3 2 2 10 12" xfId="43430" xr:uid="{38B175E5-9254-4E99-8E4C-401F93E48224}"/>
    <cellStyle name="쉼표 [0] 3 2 2 10 2" xfId="662" xr:uid="{00000000-0005-0000-0000-00000A000000}"/>
    <cellStyle name="쉼표 [0] 3 2 2 10 2 10" xfId="22262" xr:uid="{00000000-0005-0000-0000-00000A000000}"/>
    <cellStyle name="쉼표 [0] 3 2 2 10 2 11" xfId="43862" xr:uid="{7E7D1F09-780F-41BD-BC23-118B363ECFD6}"/>
    <cellStyle name="쉼표 [0] 3 2 2 10 2 2" xfId="1526" xr:uid="{00000000-0005-0000-0000-00000A000000}"/>
    <cellStyle name="쉼표 [0] 3 2 2 10 2 2 2" xfId="5846" xr:uid="{00000000-0005-0000-0000-00000A000000}"/>
    <cellStyle name="쉼표 [0] 3 2 2 10 2 2 2 2" xfId="27446" xr:uid="{00000000-0005-0000-0000-00000A000000}"/>
    <cellStyle name="쉼표 [0] 3 2 2 10 2 2 2 3" xfId="49046" xr:uid="{B2ABBA77-5775-4E28-921F-50E908AC9FAF}"/>
    <cellStyle name="쉼표 [0] 3 2 2 10 2 2 3" xfId="10166" xr:uid="{00000000-0005-0000-0000-00000A000000}"/>
    <cellStyle name="쉼표 [0] 3 2 2 10 2 2 3 2" xfId="31766" xr:uid="{00000000-0005-0000-0000-00000A000000}"/>
    <cellStyle name="쉼표 [0] 3 2 2 10 2 2 3 3" xfId="53366" xr:uid="{E100C8D1-3D31-4C62-BC5D-F2B73D4A358E}"/>
    <cellStyle name="쉼표 [0] 3 2 2 10 2 2 4" xfId="14486" xr:uid="{00000000-0005-0000-0000-00000A000000}"/>
    <cellStyle name="쉼표 [0] 3 2 2 10 2 2 4 2" xfId="36086" xr:uid="{00000000-0005-0000-0000-00000A000000}"/>
    <cellStyle name="쉼표 [0] 3 2 2 10 2 2 4 3" xfId="57686" xr:uid="{A5CC9452-BAA7-43E6-94BC-2FE80E43E41D}"/>
    <cellStyle name="쉼표 [0] 3 2 2 10 2 2 5" xfId="18806" xr:uid="{00000000-0005-0000-0000-00000A000000}"/>
    <cellStyle name="쉼표 [0] 3 2 2 10 2 2 5 2" xfId="40406" xr:uid="{00000000-0005-0000-0000-00000A000000}"/>
    <cellStyle name="쉼표 [0] 3 2 2 10 2 2 5 3" xfId="62006" xr:uid="{FE6A94D0-D8ED-4A2A-808B-2324B2C33C97}"/>
    <cellStyle name="쉼표 [0] 3 2 2 10 2 2 6" xfId="23126" xr:uid="{00000000-0005-0000-0000-00000A000000}"/>
    <cellStyle name="쉼표 [0] 3 2 2 10 2 2 7" xfId="44726" xr:uid="{5AAECA5E-5712-40FF-8D3C-744300E0D66D}"/>
    <cellStyle name="쉼표 [0] 3 2 2 10 2 3" xfId="2390" xr:uid="{00000000-0005-0000-0000-00000A000000}"/>
    <cellStyle name="쉼표 [0] 3 2 2 10 2 3 2" xfId="6710" xr:uid="{00000000-0005-0000-0000-00000A000000}"/>
    <cellStyle name="쉼표 [0] 3 2 2 10 2 3 2 2" xfId="28310" xr:uid="{00000000-0005-0000-0000-00000A000000}"/>
    <cellStyle name="쉼표 [0] 3 2 2 10 2 3 2 3" xfId="49910" xr:uid="{51235599-D76C-448D-967E-6F8E7C0C8403}"/>
    <cellStyle name="쉼표 [0] 3 2 2 10 2 3 3" xfId="11030" xr:uid="{00000000-0005-0000-0000-00000A000000}"/>
    <cellStyle name="쉼표 [0] 3 2 2 10 2 3 3 2" xfId="32630" xr:uid="{00000000-0005-0000-0000-00000A000000}"/>
    <cellStyle name="쉼표 [0] 3 2 2 10 2 3 3 3" xfId="54230" xr:uid="{F58B226B-7DE5-40B6-B329-A79033DCC1F9}"/>
    <cellStyle name="쉼표 [0] 3 2 2 10 2 3 4" xfId="15350" xr:uid="{00000000-0005-0000-0000-00000A000000}"/>
    <cellStyle name="쉼표 [0] 3 2 2 10 2 3 4 2" xfId="36950" xr:uid="{00000000-0005-0000-0000-00000A000000}"/>
    <cellStyle name="쉼표 [0] 3 2 2 10 2 3 4 3" xfId="58550" xr:uid="{718499A8-39CA-4662-9AEA-AD2A2E10627B}"/>
    <cellStyle name="쉼표 [0] 3 2 2 10 2 3 5" xfId="19670" xr:uid="{00000000-0005-0000-0000-00000A000000}"/>
    <cellStyle name="쉼표 [0] 3 2 2 10 2 3 5 2" xfId="41270" xr:uid="{00000000-0005-0000-0000-00000A000000}"/>
    <cellStyle name="쉼표 [0] 3 2 2 10 2 3 5 3" xfId="62870" xr:uid="{BBCC917C-C6D6-4380-B801-96E68E816FF2}"/>
    <cellStyle name="쉼표 [0] 3 2 2 10 2 3 6" xfId="23990" xr:uid="{00000000-0005-0000-0000-00000A000000}"/>
    <cellStyle name="쉼표 [0] 3 2 2 10 2 3 7" xfId="45590" xr:uid="{CB09150E-D795-4D0B-BC2D-923F84B1CF1E}"/>
    <cellStyle name="쉼표 [0] 3 2 2 10 2 4" xfId="3254" xr:uid="{00000000-0005-0000-0000-00000A000000}"/>
    <cellStyle name="쉼표 [0] 3 2 2 10 2 4 2" xfId="7574" xr:uid="{00000000-0005-0000-0000-00000A000000}"/>
    <cellStyle name="쉼표 [0] 3 2 2 10 2 4 2 2" xfId="29174" xr:uid="{00000000-0005-0000-0000-00000A000000}"/>
    <cellStyle name="쉼표 [0] 3 2 2 10 2 4 2 3" xfId="50774" xr:uid="{0BC9742C-A559-42B6-AD82-5AFEC72FD134}"/>
    <cellStyle name="쉼표 [0] 3 2 2 10 2 4 3" xfId="11894" xr:uid="{00000000-0005-0000-0000-00000A000000}"/>
    <cellStyle name="쉼표 [0] 3 2 2 10 2 4 3 2" xfId="33494" xr:uid="{00000000-0005-0000-0000-00000A000000}"/>
    <cellStyle name="쉼표 [0] 3 2 2 10 2 4 3 3" xfId="55094" xr:uid="{34E6A4A4-B457-4AA5-AB80-86BC11BA2D66}"/>
    <cellStyle name="쉼표 [0] 3 2 2 10 2 4 4" xfId="16214" xr:uid="{00000000-0005-0000-0000-00000A000000}"/>
    <cellStyle name="쉼표 [0] 3 2 2 10 2 4 4 2" xfId="37814" xr:uid="{00000000-0005-0000-0000-00000A000000}"/>
    <cellStyle name="쉼표 [0] 3 2 2 10 2 4 4 3" xfId="59414" xr:uid="{49523E98-D5AD-478A-856A-852D2F5B2FD6}"/>
    <cellStyle name="쉼표 [0] 3 2 2 10 2 4 5" xfId="20534" xr:uid="{00000000-0005-0000-0000-00000A000000}"/>
    <cellStyle name="쉼표 [0] 3 2 2 10 2 4 5 2" xfId="42134" xr:uid="{00000000-0005-0000-0000-00000A000000}"/>
    <cellStyle name="쉼표 [0] 3 2 2 10 2 4 5 3" xfId="63734" xr:uid="{8C80BD74-8335-47C9-81CE-244D833F3C93}"/>
    <cellStyle name="쉼표 [0] 3 2 2 10 2 4 6" xfId="24854" xr:uid="{00000000-0005-0000-0000-00000A000000}"/>
    <cellStyle name="쉼표 [0] 3 2 2 10 2 4 7" xfId="46454" xr:uid="{252B6CC7-FC2E-4AC0-A706-BF28BF994067}"/>
    <cellStyle name="쉼표 [0] 3 2 2 10 2 5" xfId="4118" xr:uid="{00000000-0005-0000-0000-000036010000}"/>
    <cellStyle name="쉼표 [0] 3 2 2 10 2 5 2" xfId="8438" xr:uid="{00000000-0005-0000-0000-000036010000}"/>
    <cellStyle name="쉼표 [0] 3 2 2 10 2 5 2 2" xfId="30038" xr:uid="{00000000-0005-0000-0000-000036010000}"/>
    <cellStyle name="쉼표 [0] 3 2 2 10 2 5 2 3" xfId="51638" xr:uid="{5AD27A21-88DC-4EDC-B7F4-94174F317BBE}"/>
    <cellStyle name="쉼표 [0] 3 2 2 10 2 5 3" xfId="12758" xr:uid="{00000000-0005-0000-0000-000036010000}"/>
    <cellStyle name="쉼표 [0] 3 2 2 10 2 5 3 2" xfId="34358" xr:uid="{00000000-0005-0000-0000-000036010000}"/>
    <cellStyle name="쉼표 [0] 3 2 2 10 2 5 3 3" xfId="55958" xr:uid="{877CAE93-BC2D-40B9-93EA-9F98041FB936}"/>
    <cellStyle name="쉼표 [0] 3 2 2 10 2 5 4" xfId="17078" xr:uid="{00000000-0005-0000-0000-000036010000}"/>
    <cellStyle name="쉼표 [0] 3 2 2 10 2 5 4 2" xfId="38678" xr:uid="{00000000-0005-0000-0000-000036010000}"/>
    <cellStyle name="쉼표 [0] 3 2 2 10 2 5 4 3" xfId="60278" xr:uid="{4A128AE4-43CE-4417-B414-702BE550167E}"/>
    <cellStyle name="쉼표 [0] 3 2 2 10 2 5 5" xfId="21398" xr:uid="{00000000-0005-0000-0000-000036010000}"/>
    <cellStyle name="쉼표 [0] 3 2 2 10 2 5 5 2" xfId="42998" xr:uid="{00000000-0005-0000-0000-000036010000}"/>
    <cellStyle name="쉼표 [0] 3 2 2 10 2 5 5 3" xfId="64598" xr:uid="{D42FDB44-9419-47F5-AAD6-BE45A5C46148}"/>
    <cellStyle name="쉼표 [0] 3 2 2 10 2 5 6" xfId="25718" xr:uid="{00000000-0005-0000-0000-000036010000}"/>
    <cellStyle name="쉼표 [0] 3 2 2 10 2 5 7" xfId="47318" xr:uid="{502A0185-6FC3-4D6E-831B-0BB08CC88065}"/>
    <cellStyle name="쉼표 [0] 3 2 2 10 2 6" xfId="4982" xr:uid="{00000000-0005-0000-0000-00000A000000}"/>
    <cellStyle name="쉼표 [0] 3 2 2 10 2 6 2" xfId="26582" xr:uid="{00000000-0005-0000-0000-00000A000000}"/>
    <cellStyle name="쉼표 [0] 3 2 2 10 2 6 3" xfId="48182" xr:uid="{0F612357-CEEB-4B21-9F6B-F37D505C8F1E}"/>
    <cellStyle name="쉼표 [0] 3 2 2 10 2 7" xfId="9302" xr:uid="{00000000-0005-0000-0000-00000A000000}"/>
    <cellStyle name="쉼표 [0] 3 2 2 10 2 7 2" xfId="30902" xr:uid="{00000000-0005-0000-0000-00000A000000}"/>
    <cellStyle name="쉼표 [0] 3 2 2 10 2 7 3" xfId="52502" xr:uid="{543A4FAE-9195-4CC9-881B-9873B0D50F96}"/>
    <cellStyle name="쉼표 [0] 3 2 2 10 2 8" xfId="13622" xr:uid="{00000000-0005-0000-0000-00000A000000}"/>
    <cellStyle name="쉼표 [0] 3 2 2 10 2 8 2" xfId="35222" xr:uid="{00000000-0005-0000-0000-00000A000000}"/>
    <cellStyle name="쉼표 [0] 3 2 2 10 2 8 3" xfId="56822" xr:uid="{C83CE110-1C25-4DC1-8E42-EC33440D9820}"/>
    <cellStyle name="쉼표 [0] 3 2 2 10 2 9" xfId="17942" xr:uid="{00000000-0005-0000-0000-00000A000000}"/>
    <cellStyle name="쉼표 [0] 3 2 2 10 2 9 2" xfId="39542" xr:uid="{00000000-0005-0000-0000-00000A000000}"/>
    <cellStyle name="쉼표 [0] 3 2 2 10 2 9 3" xfId="61142" xr:uid="{1F466E0A-297D-4FD2-A381-ADF8BED2A165}"/>
    <cellStyle name="쉼표 [0] 3 2 2 10 3" xfId="1094" xr:uid="{00000000-0005-0000-0000-00000A000000}"/>
    <cellStyle name="쉼표 [0] 3 2 2 10 3 2" xfId="5414" xr:uid="{00000000-0005-0000-0000-00000A000000}"/>
    <cellStyle name="쉼표 [0] 3 2 2 10 3 2 2" xfId="27014" xr:uid="{00000000-0005-0000-0000-00000A000000}"/>
    <cellStyle name="쉼표 [0] 3 2 2 10 3 2 3" xfId="48614" xr:uid="{FB558FAD-A6A9-44A6-8A8C-793B3EE53335}"/>
    <cellStyle name="쉼표 [0] 3 2 2 10 3 3" xfId="9734" xr:uid="{00000000-0005-0000-0000-00000A000000}"/>
    <cellStyle name="쉼표 [0] 3 2 2 10 3 3 2" xfId="31334" xr:uid="{00000000-0005-0000-0000-00000A000000}"/>
    <cellStyle name="쉼표 [0] 3 2 2 10 3 3 3" xfId="52934" xr:uid="{8E1E1341-E705-41F4-93EC-7E2B6D1A00FF}"/>
    <cellStyle name="쉼표 [0] 3 2 2 10 3 4" xfId="14054" xr:uid="{00000000-0005-0000-0000-00000A000000}"/>
    <cellStyle name="쉼표 [0] 3 2 2 10 3 4 2" xfId="35654" xr:uid="{00000000-0005-0000-0000-00000A000000}"/>
    <cellStyle name="쉼표 [0] 3 2 2 10 3 4 3" xfId="57254" xr:uid="{AC08F100-77D0-48B0-9660-B44240D4EB7A}"/>
    <cellStyle name="쉼표 [0] 3 2 2 10 3 5" xfId="18374" xr:uid="{00000000-0005-0000-0000-00000A000000}"/>
    <cellStyle name="쉼표 [0] 3 2 2 10 3 5 2" xfId="39974" xr:uid="{00000000-0005-0000-0000-00000A000000}"/>
    <cellStyle name="쉼표 [0] 3 2 2 10 3 5 3" xfId="61574" xr:uid="{E00A10A8-D52D-483F-9A2F-0E9FCF515FC3}"/>
    <cellStyle name="쉼표 [0] 3 2 2 10 3 6" xfId="22694" xr:uid="{00000000-0005-0000-0000-00000A000000}"/>
    <cellStyle name="쉼표 [0] 3 2 2 10 3 7" xfId="44294" xr:uid="{AD357032-4A8D-499F-8243-CD944475294A}"/>
    <cellStyle name="쉼표 [0] 3 2 2 10 4" xfId="1958" xr:uid="{00000000-0005-0000-0000-00000A000000}"/>
    <cellStyle name="쉼표 [0] 3 2 2 10 4 2" xfId="6278" xr:uid="{00000000-0005-0000-0000-00000A000000}"/>
    <cellStyle name="쉼표 [0] 3 2 2 10 4 2 2" xfId="27878" xr:uid="{00000000-0005-0000-0000-00000A000000}"/>
    <cellStyle name="쉼표 [0] 3 2 2 10 4 2 3" xfId="49478" xr:uid="{1E50E99F-3E3F-44A9-B465-24C45F8A37C7}"/>
    <cellStyle name="쉼표 [0] 3 2 2 10 4 3" xfId="10598" xr:uid="{00000000-0005-0000-0000-00000A000000}"/>
    <cellStyle name="쉼표 [0] 3 2 2 10 4 3 2" xfId="32198" xr:uid="{00000000-0005-0000-0000-00000A000000}"/>
    <cellStyle name="쉼표 [0] 3 2 2 10 4 3 3" xfId="53798" xr:uid="{943D8DE1-CC73-4C0D-A381-ECCCA56B8E52}"/>
    <cellStyle name="쉼표 [0] 3 2 2 10 4 4" xfId="14918" xr:uid="{00000000-0005-0000-0000-00000A000000}"/>
    <cellStyle name="쉼표 [0] 3 2 2 10 4 4 2" xfId="36518" xr:uid="{00000000-0005-0000-0000-00000A000000}"/>
    <cellStyle name="쉼표 [0] 3 2 2 10 4 4 3" xfId="58118" xr:uid="{9A953177-B462-410A-A85A-07400BF74773}"/>
    <cellStyle name="쉼표 [0] 3 2 2 10 4 5" xfId="19238" xr:uid="{00000000-0005-0000-0000-00000A000000}"/>
    <cellStyle name="쉼표 [0] 3 2 2 10 4 5 2" xfId="40838" xr:uid="{00000000-0005-0000-0000-00000A000000}"/>
    <cellStyle name="쉼표 [0] 3 2 2 10 4 5 3" xfId="62438" xr:uid="{A9C264D6-6579-47F1-8FB5-8F8B35281187}"/>
    <cellStyle name="쉼표 [0] 3 2 2 10 4 6" xfId="23558" xr:uid="{00000000-0005-0000-0000-00000A000000}"/>
    <cellStyle name="쉼표 [0] 3 2 2 10 4 7" xfId="45158" xr:uid="{F7B6B2E8-DC5A-48B6-AF25-3EE2D756EA50}"/>
    <cellStyle name="쉼표 [0] 3 2 2 10 5" xfId="2822" xr:uid="{00000000-0005-0000-0000-00000A000000}"/>
    <cellStyle name="쉼표 [0] 3 2 2 10 5 2" xfId="7142" xr:uid="{00000000-0005-0000-0000-00000A000000}"/>
    <cellStyle name="쉼표 [0] 3 2 2 10 5 2 2" xfId="28742" xr:uid="{00000000-0005-0000-0000-00000A000000}"/>
    <cellStyle name="쉼표 [0] 3 2 2 10 5 2 3" xfId="50342" xr:uid="{EB006737-DD29-42AF-AF8F-476D54D81745}"/>
    <cellStyle name="쉼표 [0] 3 2 2 10 5 3" xfId="11462" xr:uid="{00000000-0005-0000-0000-00000A000000}"/>
    <cellStyle name="쉼표 [0] 3 2 2 10 5 3 2" xfId="33062" xr:uid="{00000000-0005-0000-0000-00000A000000}"/>
    <cellStyle name="쉼표 [0] 3 2 2 10 5 3 3" xfId="54662" xr:uid="{4C9D4F68-2B59-4E8C-8B04-3DBFE4B816AF}"/>
    <cellStyle name="쉼표 [0] 3 2 2 10 5 4" xfId="15782" xr:uid="{00000000-0005-0000-0000-00000A000000}"/>
    <cellStyle name="쉼표 [0] 3 2 2 10 5 4 2" xfId="37382" xr:uid="{00000000-0005-0000-0000-00000A000000}"/>
    <cellStyle name="쉼표 [0] 3 2 2 10 5 4 3" xfId="58982" xr:uid="{FFF5C895-D5AA-4CC6-A0E3-F7B630BF97EE}"/>
    <cellStyle name="쉼표 [0] 3 2 2 10 5 5" xfId="20102" xr:uid="{00000000-0005-0000-0000-00000A000000}"/>
    <cellStyle name="쉼표 [0] 3 2 2 10 5 5 2" xfId="41702" xr:uid="{00000000-0005-0000-0000-00000A000000}"/>
    <cellStyle name="쉼표 [0] 3 2 2 10 5 5 3" xfId="63302" xr:uid="{EB5886E3-60F7-43E2-9F55-61E17D42F8F0}"/>
    <cellStyle name="쉼표 [0] 3 2 2 10 5 6" xfId="24422" xr:uid="{00000000-0005-0000-0000-00000A000000}"/>
    <cellStyle name="쉼표 [0] 3 2 2 10 5 7" xfId="46022" xr:uid="{8789BE7E-C42E-4222-AF7C-B0C9F0F7AE30}"/>
    <cellStyle name="쉼표 [0] 3 2 2 10 6" xfId="3686" xr:uid="{00000000-0005-0000-0000-000035010000}"/>
    <cellStyle name="쉼표 [0] 3 2 2 10 6 2" xfId="8006" xr:uid="{00000000-0005-0000-0000-000035010000}"/>
    <cellStyle name="쉼표 [0] 3 2 2 10 6 2 2" xfId="29606" xr:uid="{00000000-0005-0000-0000-000035010000}"/>
    <cellStyle name="쉼표 [0] 3 2 2 10 6 2 3" xfId="51206" xr:uid="{390DF076-221B-4E8A-AAF9-3523491764BF}"/>
    <cellStyle name="쉼표 [0] 3 2 2 10 6 3" xfId="12326" xr:uid="{00000000-0005-0000-0000-000035010000}"/>
    <cellStyle name="쉼표 [0] 3 2 2 10 6 3 2" xfId="33926" xr:uid="{00000000-0005-0000-0000-000035010000}"/>
    <cellStyle name="쉼표 [0] 3 2 2 10 6 3 3" xfId="55526" xr:uid="{5DBA357B-E8D9-472B-8A7D-8729FAF305D4}"/>
    <cellStyle name="쉼표 [0] 3 2 2 10 6 4" xfId="16646" xr:uid="{00000000-0005-0000-0000-000035010000}"/>
    <cellStyle name="쉼표 [0] 3 2 2 10 6 4 2" xfId="38246" xr:uid="{00000000-0005-0000-0000-000035010000}"/>
    <cellStyle name="쉼표 [0] 3 2 2 10 6 4 3" xfId="59846" xr:uid="{488F612C-23FF-473A-B8FF-03E83B66B8CA}"/>
    <cellStyle name="쉼표 [0] 3 2 2 10 6 5" xfId="20966" xr:uid="{00000000-0005-0000-0000-000035010000}"/>
    <cellStyle name="쉼표 [0] 3 2 2 10 6 5 2" xfId="42566" xr:uid="{00000000-0005-0000-0000-000035010000}"/>
    <cellStyle name="쉼표 [0] 3 2 2 10 6 5 3" xfId="64166" xr:uid="{71E00800-F8D5-4C39-BCF3-031ADA113053}"/>
    <cellStyle name="쉼표 [0] 3 2 2 10 6 6" xfId="25286" xr:uid="{00000000-0005-0000-0000-000035010000}"/>
    <cellStyle name="쉼표 [0] 3 2 2 10 6 7" xfId="46886" xr:uid="{1C040945-6EA8-4200-9C8A-5AADAC218444}"/>
    <cellStyle name="쉼표 [0] 3 2 2 10 7" xfId="4550" xr:uid="{00000000-0005-0000-0000-00000A000000}"/>
    <cellStyle name="쉼표 [0] 3 2 2 10 7 2" xfId="26150" xr:uid="{00000000-0005-0000-0000-00000A000000}"/>
    <cellStyle name="쉼표 [0] 3 2 2 10 7 3" xfId="47750" xr:uid="{524E0783-6A7B-44E9-9E44-7C8132D83E11}"/>
    <cellStyle name="쉼표 [0] 3 2 2 10 8" xfId="8870" xr:uid="{00000000-0005-0000-0000-00000A000000}"/>
    <cellStyle name="쉼표 [0] 3 2 2 10 8 2" xfId="30470" xr:uid="{00000000-0005-0000-0000-00000A000000}"/>
    <cellStyle name="쉼표 [0] 3 2 2 10 8 3" xfId="52070" xr:uid="{6214F045-DB39-49B3-912D-92BE4246603F}"/>
    <cellStyle name="쉼표 [0] 3 2 2 10 9" xfId="13190" xr:uid="{00000000-0005-0000-0000-00000A000000}"/>
    <cellStyle name="쉼표 [0] 3 2 2 10 9 2" xfId="34790" xr:uid="{00000000-0005-0000-0000-00000A000000}"/>
    <cellStyle name="쉼표 [0] 3 2 2 10 9 3" xfId="56390" xr:uid="{E39B5BE7-8B50-47BA-AE01-599B7A947CB6}"/>
    <cellStyle name="쉼표 [0] 3 2 2 11" xfId="446" xr:uid="{00000000-0005-0000-0000-00000A000000}"/>
    <cellStyle name="쉼표 [0] 3 2 2 11 10" xfId="22046" xr:uid="{00000000-0005-0000-0000-00000A000000}"/>
    <cellStyle name="쉼표 [0] 3 2 2 11 11" xfId="43646" xr:uid="{3305DC70-CA40-4068-85CE-9E30C28664BF}"/>
    <cellStyle name="쉼표 [0] 3 2 2 11 2" xfId="1310" xr:uid="{00000000-0005-0000-0000-00000A000000}"/>
    <cellStyle name="쉼표 [0] 3 2 2 11 2 2" xfId="5630" xr:uid="{00000000-0005-0000-0000-00000A000000}"/>
    <cellStyle name="쉼표 [0] 3 2 2 11 2 2 2" xfId="27230" xr:uid="{00000000-0005-0000-0000-00000A000000}"/>
    <cellStyle name="쉼표 [0] 3 2 2 11 2 2 3" xfId="48830" xr:uid="{F713B66C-9519-487F-B397-AC5D663A30B8}"/>
    <cellStyle name="쉼표 [0] 3 2 2 11 2 3" xfId="9950" xr:uid="{00000000-0005-0000-0000-00000A000000}"/>
    <cellStyle name="쉼표 [0] 3 2 2 11 2 3 2" xfId="31550" xr:uid="{00000000-0005-0000-0000-00000A000000}"/>
    <cellStyle name="쉼표 [0] 3 2 2 11 2 3 3" xfId="53150" xr:uid="{88D23029-132B-4EF6-882F-19909B759E27}"/>
    <cellStyle name="쉼표 [0] 3 2 2 11 2 4" xfId="14270" xr:uid="{00000000-0005-0000-0000-00000A000000}"/>
    <cellStyle name="쉼표 [0] 3 2 2 11 2 4 2" xfId="35870" xr:uid="{00000000-0005-0000-0000-00000A000000}"/>
    <cellStyle name="쉼표 [0] 3 2 2 11 2 4 3" xfId="57470" xr:uid="{D087568E-AE58-4566-B55F-A3AD58404F21}"/>
    <cellStyle name="쉼표 [0] 3 2 2 11 2 5" xfId="18590" xr:uid="{00000000-0005-0000-0000-00000A000000}"/>
    <cellStyle name="쉼표 [0] 3 2 2 11 2 5 2" xfId="40190" xr:uid="{00000000-0005-0000-0000-00000A000000}"/>
    <cellStyle name="쉼표 [0] 3 2 2 11 2 5 3" xfId="61790" xr:uid="{9F763240-AAE1-4A88-B801-0060DA146B01}"/>
    <cellStyle name="쉼표 [0] 3 2 2 11 2 6" xfId="22910" xr:uid="{00000000-0005-0000-0000-00000A000000}"/>
    <cellStyle name="쉼표 [0] 3 2 2 11 2 7" xfId="44510" xr:uid="{AE47DB2B-77F0-439A-BEFA-C6C06FD407A2}"/>
    <cellStyle name="쉼표 [0] 3 2 2 11 3" xfId="2174" xr:uid="{00000000-0005-0000-0000-00000A000000}"/>
    <cellStyle name="쉼표 [0] 3 2 2 11 3 2" xfId="6494" xr:uid="{00000000-0005-0000-0000-00000A000000}"/>
    <cellStyle name="쉼표 [0] 3 2 2 11 3 2 2" xfId="28094" xr:uid="{00000000-0005-0000-0000-00000A000000}"/>
    <cellStyle name="쉼표 [0] 3 2 2 11 3 2 3" xfId="49694" xr:uid="{4C1033C8-1EE8-4450-84AE-D7992416B681}"/>
    <cellStyle name="쉼표 [0] 3 2 2 11 3 3" xfId="10814" xr:uid="{00000000-0005-0000-0000-00000A000000}"/>
    <cellStyle name="쉼표 [0] 3 2 2 11 3 3 2" xfId="32414" xr:uid="{00000000-0005-0000-0000-00000A000000}"/>
    <cellStyle name="쉼표 [0] 3 2 2 11 3 3 3" xfId="54014" xr:uid="{4E197F55-AFF9-4BB2-8ECB-5EBD2C9D58DD}"/>
    <cellStyle name="쉼표 [0] 3 2 2 11 3 4" xfId="15134" xr:uid="{00000000-0005-0000-0000-00000A000000}"/>
    <cellStyle name="쉼표 [0] 3 2 2 11 3 4 2" xfId="36734" xr:uid="{00000000-0005-0000-0000-00000A000000}"/>
    <cellStyle name="쉼표 [0] 3 2 2 11 3 4 3" xfId="58334" xr:uid="{CEAEE685-5A6C-43F9-8DCD-E192069030D4}"/>
    <cellStyle name="쉼표 [0] 3 2 2 11 3 5" xfId="19454" xr:uid="{00000000-0005-0000-0000-00000A000000}"/>
    <cellStyle name="쉼표 [0] 3 2 2 11 3 5 2" xfId="41054" xr:uid="{00000000-0005-0000-0000-00000A000000}"/>
    <cellStyle name="쉼표 [0] 3 2 2 11 3 5 3" xfId="62654" xr:uid="{01F50E68-6235-43AB-9EF9-31C815B54A7F}"/>
    <cellStyle name="쉼표 [0] 3 2 2 11 3 6" xfId="23774" xr:uid="{00000000-0005-0000-0000-00000A000000}"/>
    <cellStyle name="쉼표 [0] 3 2 2 11 3 7" xfId="45374" xr:uid="{F29F2BB0-2CD0-4DA3-996C-8E8C20384C04}"/>
    <cellStyle name="쉼표 [0] 3 2 2 11 4" xfId="3038" xr:uid="{00000000-0005-0000-0000-00000A000000}"/>
    <cellStyle name="쉼표 [0] 3 2 2 11 4 2" xfId="7358" xr:uid="{00000000-0005-0000-0000-00000A000000}"/>
    <cellStyle name="쉼표 [0] 3 2 2 11 4 2 2" xfId="28958" xr:uid="{00000000-0005-0000-0000-00000A000000}"/>
    <cellStyle name="쉼표 [0] 3 2 2 11 4 2 3" xfId="50558" xr:uid="{ADA8C38C-CA22-40DE-997C-E7629BB57256}"/>
    <cellStyle name="쉼표 [0] 3 2 2 11 4 3" xfId="11678" xr:uid="{00000000-0005-0000-0000-00000A000000}"/>
    <cellStyle name="쉼표 [0] 3 2 2 11 4 3 2" xfId="33278" xr:uid="{00000000-0005-0000-0000-00000A000000}"/>
    <cellStyle name="쉼표 [0] 3 2 2 11 4 3 3" xfId="54878" xr:uid="{9CA01992-671D-4D37-88BB-BE99183EF7AE}"/>
    <cellStyle name="쉼표 [0] 3 2 2 11 4 4" xfId="15998" xr:uid="{00000000-0005-0000-0000-00000A000000}"/>
    <cellStyle name="쉼표 [0] 3 2 2 11 4 4 2" xfId="37598" xr:uid="{00000000-0005-0000-0000-00000A000000}"/>
    <cellStyle name="쉼표 [0] 3 2 2 11 4 4 3" xfId="59198" xr:uid="{2FD1626C-A823-41E1-B81B-FEC1BB98A488}"/>
    <cellStyle name="쉼표 [0] 3 2 2 11 4 5" xfId="20318" xr:uid="{00000000-0005-0000-0000-00000A000000}"/>
    <cellStyle name="쉼표 [0] 3 2 2 11 4 5 2" xfId="41918" xr:uid="{00000000-0005-0000-0000-00000A000000}"/>
    <cellStyle name="쉼표 [0] 3 2 2 11 4 5 3" xfId="63518" xr:uid="{872B0C7F-B392-41E5-9CF7-DD7AE6AF13C3}"/>
    <cellStyle name="쉼표 [0] 3 2 2 11 4 6" xfId="24638" xr:uid="{00000000-0005-0000-0000-00000A000000}"/>
    <cellStyle name="쉼표 [0] 3 2 2 11 4 7" xfId="46238" xr:uid="{6F6EE9C8-734A-46BD-91DC-700BEA8C88CF}"/>
    <cellStyle name="쉼표 [0] 3 2 2 11 5" xfId="3902" xr:uid="{00000000-0005-0000-0000-000037010000}"/>
    <cellStyle name="쉼표 [0] 3 2 2 11 5 2" xfId="8222" xr:uid="{00000000-0005-0000-0000-000037010000}"/>
    <cellStyle name="쉼표 [0] 3 2 2 11 5 2 2" xfId="29822" xr:uid="{00000000-0005-0000-0000-000037010000}"/>
    <cellStyle name="쉼표 [0] 3 2 2 11 5 2 3" xfId="51422" xr:uid="{4DC58CCF-3FEA-4DF7-A82E-B3A8E7EFA173}"/>
    <cellStyle name="쉼표 [0] 3 2 2 11 5 3" xfId="12542" xr:uid="{00000000-0005-0000-0000-000037010000}"/>
    <cellStyle name="쉼표 [0] 3 2 2 11 5 3 2" xfId="34142" xr:uid="{00000000-0005-0000-0000-000037010000}"/>
    <cellStyle name="쉼표 [0] 3 2 2 11 5 3 3" xfId="55742" xr:uid="{11074239-C5FE-4FDE-8EE9-76803894E409}"/>
    <cellStyle name="쉼표 [0] 3 2 2 11 5 4" xfId="16862" xr:uid="{00000000-0005-0000-0000-000037010000}"/>
    <cellStyle name="쉼표 [0] 3 2 2 11 5 4 2" xfId="38462" xr:uid="{00000000-0005-0000-0000-000037010000}"/>
    <cellStyle name="쉼표 [0] 3 2 2 11 5 4 3" xfId="60062" xr:uid="{31056A4A-9114-475E-8068-4930B9ECC5BF}"/>
    <cellStyle name="쉼표 [0] 3 2 2 11 5 5" xfId="21182" xr:uid="{00000000-0005-0000-0000-000037010000}"/>
    <cellStyle name="쉼표 [0] 3 2 2 11 5 5 2" xfId="42782" xr:uid="{00000000-0005-0000-0000-000037010000}"/>
    <cellStyle name="쉼표 [0] 3 2 2 11 5 5 3" xfId="64382" xr:uid="{2C2C7327-0E71-4F0C-B368-748E6CF6C171}"/>
    <cellStyle name="쉼표 [0] 3 2 2 11 5 6" xfId="25502" xr:uid="{00000000-0005-0000-0000-000037010000}"/>
    <cellStyle name="쉼표 [0] 3 2 2 11 5 7" xfId="47102" xr:uid="{650C849A-2FCD-4247-9E9E-FC74B9940834}"/>
    <cellStyle name="쉼표 [0] 3 2 2 11 6" xfId="4766" xr:uid="{00000000-0005-0000-0000-00000A000000}"/>
    <cellStyle name="쉼표 [0] 3 2 2 11 6 2" xfId="26366" xr:uid="{00000000-0005-0000-0000-00000A000000}"/>
    <cellStyle name="쉼표 [0] 3 2 2 11 6 3" xfId="47966" xr:uid="{3B1906DA-C345-4203-8736-A67975881869}"/>
    <cellStyle name="쉼표 [0] 3 2 2 11 7" xfId="9086" xr:uid="{00000000-0005-0000-0000-00000A000000}"/>
    <cellStyle name="쉼표 [0] 3 2 2 11 7 2" xfId="30686" xr:uid="{00000000-0005-0000-0000-00000A000000}"/>
    <cellStyle name="쉼표 [0] 3 2 2 11 7 3" xfId="52286" xr:uid="{616131ED-5DDE-4AC2-BE6A-3B2E70DC0557}"/>
    <cellStyle name="쉼표 [0] 3 2 2 11 8" xfId="13406" xr:uid="{00000000-0005-0000-0000-00000A000000}"/>
    <cellStyle name="쉼표 [0] 3 2 2 11 8 2" xfId="35006" xr:uid="{00000000-0005-0000-0000-00000A000000}"/>
    <cellStyle name="쉼표 [0] 3 2 2 11 8 3" xfId="56606" xr:uid="{E391DC4A-A72E-4242-9297-7F265883B9D7}"/>
    <cellStyle name="쉼표 [0] 3 2 2 11 9" xfId="17726" xr:uid="{00000000-0005-0000-0000-00000A000000}"/>
    <cellStyle name="쉼표 [0] 3 2 2 11 9 2" xfId="39326" xr:uid="{00000000-0005-0000-0000-00000A000000}"/>
    <cellStyle name="쉼표 [0] 3 2 2 11 9 3" xfId="60926" xr:uid="{1C925C3E-453A-4045-9F2B-66E92F868836}"/>
    <cellStyle name="쉼표 [0] 3 2 2 12" xfId="878" xr:uid="{00000000-0005-0000-0000-00000A000000}"/>
    <cellStyle name="쉼표 [0] 3 2 2 12 2" xfId="5198" xr:uid="{00000000-0005-0000-0000-00000A000000}"/>
    <cellStyle name="쉼표 [0] 3 2 2 12 2 2" xfId="26798" xr:uid="{00000000-0005-0000-0000-00000A000000}"/>
    <cellStyle name="쉼표 [0] 3 2 2 12 2 3" xfId="48398" xr:uid="{C7515D46-C1A3-45FA-85ED-BBE02D0A3BCB}"/>
    <cellStyle name="쉼표 [0] 3 2 2 12 3" xfId="9518" xr:uid="{00000000-0005-0000-0000-00000A000000}"/>
    <cellStyle name="쉼표 [0] 3 2 2 12 3 2" xfId="31118" xr:uid="{00000000-0005-0000-0000-00000A000000}"/>
    <cellStyle name="쉼표 [0] 3 2 2 12 3 3" xfId="52718" xr:uid="{52A46284-C34C-41C7-B7C5-D3DB0B73501D}"/>
    <cellStyle name="쉼표 [0] 3 2 2 12 4" xfId="13838" xr:uid="{00000000-0005-0000-0000-00000A000000}"/>
    <cellStyle name="쉼표 [0] 3 2 2 12 4 2" xfId="35438" xr:uid="{00000000-0005-0000-0000-00000A000000}"/>
    <cellStyle name="쉼표 [0] 3 2 2 12 4 3" xfId="57038" xr:uid="{A5737B19-8471-450B-9310-10F737C67E4F}"/>
    <cellStyle name="쉼표 [0] 3 2 2 12 5" xfId="18158" xr:uid="{00000000-0005-0000-0000-00000A000000}"/>
    <cellStyle name="쉼표 [0] 3 2 2 12 5 2" xfId="39758" xr:uid="{00000000-0005-0000-0000-00000A000000}"/>
    <cellStyle name="쉼표 [0] 3 2 2 12 5 3" xfId="61358" xr:uid="{74AFC484-D2E4-45C9-B679-F3EF9A0723DF}"/>
    <cellStyle name="쉼표 [0] 3 2 2 12 6" xfId="22478" xr:uid="{00000000-0005-0000-0000-00000A000000}"/>
    <cellStyle name="쉼표 [0] 3 2 2 12 7" xfId="44078" xr:uid="{0571B46A-8527-4942-8FA2-B2C816A5816C}"/>
    <cellStyle name="쉼표 [0] 3 2 2 13" xfId="1742" xr:uid="{00000000-0005-0000-0000-00000A000000}"/>
    <cellStyle name="쉼표 [0] 3 2 2 13 2" xfId="6062" xr:uid="{00000000-0005-0000-0000-00000A000000}"/>
    <cellStyle name="쉼표 [0] 3 2 2 13 2 2" xfId="27662" xr:uid="{00000000-0005-0000-0000-00000A000000}"/>
    <cellStyle name="쉼표 [0] 3 2 2 13 2 3" xfId="49262" xr:uid="{3D04718D-D02E-40F0-A453-2DDAAC6C19D9}"/>
    <cellStyle name="쉼표 [0] 3 2 2 13 3" xfId="10382" xr:uid="{00000000-0005-0000-0000-00000A000000}"/>
    <cellStyle name="쉼표 [0] 3 2 2 13 3 2" xfId="31982" xr:uid="{00000000-0005-0000-0000-00000A000000}"/>
    <cellStyle name="쉼표 [0] 3 2 2 13 3 3" xfId="53582" xr:uid="{57362975-A147-494E-948D-C584F0DEDC15}"/>
    <cellStyle name="쉼표 [0] 3 2 2 13 4" xfId="14702" xr:uid="{00000000-0005-0000-0000-00000A000000}"/>
    <cellStyle name="쉼표 [0] 3 2 2 13 4 2" xfId="36302" xr:uid="{00000000-0005-0000-0000-00000A000000}"/>
    <cellStyle name="쉼표 [0] 3 2 2 13 4 3" xfId="57902" xr:uid="{12D2FE43-EF7E-42F1-94C8-88A52ECD9BDD}"/>
    <cellStyle name="쉼표 [0] 3 2 2 13 5" xfId="19022" xr:uid="{00000000-0005-0000-0000-00000A000000}"/>
    <cellStyle name="쉼표 [0] 3 2 2 13 5 2" xfId="40622" xr:uid="{00000000-0005-0000-0000-00000A000000}"/>
    <cellStyle name="쉼표 [0] 3 2 2 13 5 3" xfId="62222" xr:uid="{5E89354E-E55C-4B22-B90A-AB21FA1081F7}"/>
    <cellStyle name="쉼표 [0] 3 2 2 13 6" xfId="23342" xr:uid="{00000000-0005-0000-0000-00000A000000}"/>
    <cellStyle name="쉼표 [0] 3 2 2 13 7" xfId="44942" xr:uid="{5AF26E34-BC45-4920-AA89-723A72B666B2}"/>
    <cellStyle name="쉼표 [0] 3 2 2 14" xfId="2606" xr:uid="{00000000-0005-0000-0000-00000A000000}"/>
    <cellStyle name="쉼표 [0] 3 2 2 14 2" xfId="6926" xr:uid="{00000000-0005-0000-0000-00000A000000}"/>
    <cellStyle name="쉼표 [0] 3 2 2 14 2 2" xfId="28526" xr:uid="{00000000-0005-0000-0000-00000A000000}"/>
    <cellStyle name="쉼표 [0] 3 2 2 14 2 3" xfId="50126" xr:uid="{F9F6D6AB-5418-48AD-BA14-B70EF9CB7DAB}"/>
    <cellStyle name="쉼표 [0] 3 2 2 14 3" xfId="11246" xr:uid="{00000000-0005-0000-0000-00000A000000}"/>
    <cellStyle name="쉼표 [0] 3 2 2 14 3 2" xfId="32846" xr:uid="{00000000-0005-0000-0000-00000A000000}"/>
    <cellStyle name="쉼표 [0] 3 2 2 14 3 3" xfId="54446" xr:uid="{3AEE350D-AD33-4717-9442-EC615FABCEE8}"/>
    <cellStyle name="쉼표 [0] 3 2 2 14 4" xfId="15566" xr:uid="{00000000-0005-0000-0000-00000A000000}"/>
    <cellStyle name="쉼표 [0] 3 2 2 14 4 2" xfId="37166" xr:uid="{00000000-0005-0000-0000-00000A000000}"/>
    <cellStyle name="쉼표 [0] 3 2 2 14 4 3" xfId="58766" xr:uid="{C0957772-BF17-4CA7-972E-6574D106F7F9}"/>
    <cellStyle name="쉼표 [0] 3 2 2 14 5" xfId="19886" xr:uid="{00000000-0005-0000-0000-00000A000000}"/>
    <cellStyle name="쉼표 [0] 3 2 2 14 5 2" xfId="41486" xr:uid="{00000000-0005-0000-0000-00000A000000}"/>
    <cellStyle name="쉼표 [0] 3 2 2 14 5 3" xfId="63086" xr:uid="{D2221BC6-602B-4F52-BF9F-C77EBAE7A93C}"/>
    <cellStyle name="쉼표 [0] 3 2 2 14 6" xfId="24206" xr:uid="{00000000-0005-0000-0000-00000A000000}"/>
    <cellStyle name="쉼표 [0] 3 2 2 14 7" xfId="45806" xr:uid="{5B772E49-77C9-45F4-B1C0-361C616D7973}"/>
    <cellStyle name="쉼표 [0] 3 2 2 15" xfId="3470" xr:uid="{00000000-0005-0000-0000-000034010000}"/>
    <cellStyle name="쉼표 [0] 3 2 2 15 2" xfId="7790" xr:uid="{00000000-0005-0000-0000-000034010000}"/>
    <cellStyle name="쉼표 [0] 3 2 2 15 2 2" xfId="29390" xr:uid="{00000000-0005-0000-0000-000034010000}"/>
    <cellStyle name="쉼표 [0] 3 2 2 15 2 3" xfId="50990" xr:uid="{0EAFAB87-1259-44B1-8F35-F3B630615D36}"/>
    <cellStyle name="쉼표 [0] 3 2 2 15 3" xfId="12110" xr:uid="{00000000-0005-0000-0000-000034010000}"/>
    <cellStyle name="쉼표 [0] 3 2 2 15 3 2" xfId="33710" xr:uid="{00000000-0005-0000-0000-000034010000}"/>
    <cellStyle name="쉼표 [0] 3 2 2 15 3 3" xfId="55310" xr:uid="{CAA00C44-9A3D-4DD9-89A8-8B25E7CFAE05}"/>
    <cellStyle name="쉼표 [0] 3 2 2 15 4" xfId="16430" xr:uid="{00000000-0005-0000-0000-000034010000}"/>
    <cellStyle name="쉼표 [0] 3 2 2 15 4 2" xfId="38030" xr:uid="{00000000-0005-0000-0000-000034010000}"/>
    <cellStyle name="쉼표 [0] 3 2 2 15 4 3" xfId="59630" xr:uid="{223853BB-EEF6-45E2-9622-7B956DB344DA}"/>
    <cellStyle name="쉼표 [0] 3 2 2 15 5" xfId="20750" xr:uid="{00000000-0005-0000-0000-000034010000}"/>
    <cellStyle name="쉼표 [0] 3 2 2 15 5 2" xfId="42350" xr:uid="{00000000-0005-0000-0000-000034010000}"/>
    <cellStyle name="쉼표 [0] 3 2 2 15 5 3" xfId="63950" xr:uid="{EC0CFA63-23E5-41F5-BD4E-6B81343BE34E}"/>
    <cellStyle name="쉼표 [0] 3 2 2 15 6" xfId="25070" xr:uid="{00000000-0005-0000-0000-000034010000}"/>
    <cellStyle name="쉼표 [0] 3 2 2 15 7" xfId="46670" xr:uid="{1E6C262F-403C-4382-827E-D6848CFF8B2D}"/>
    <cellStyle name="쉼표 [0] 3 2 2 16" xfId="4334" xr:uid="{00000000-0005-0000-0000-00000A000000}"/>
    <cellStyle name="쉼표 [0] 3 2 2 16 2" xfId="25934" xr:uid="{00000000-0005-0000-0000-00000A000000}"/>
    <cellStyle name="쉼표 [0] 3 2 2 16 3" xfId="47534" xr:uid="{D6A6C5CA-E722-4037-AB87-67F588DA0CFB}"/>
    <cellStyle name="쉼표 [0] 3 2 2 17" xfId="8654" xr:uid="{00000000-0005-0000-0000-00000A000000}"/>
    <cellStyle name="쉼표 [0] 3 2 2 17 2" xfId="30254" xr:uid="{00000000-0005-0000-0000-00000A000000}"/>
    <cellStyle name="쉼표 [0] 3 2 2 17 3" xfId="51854" xr:uid="{5892FB29-03EB-4117-A0A2-02D37BDEEDBA}"/>
    <cellStyle name="쉼표 [0] 3 2 2 18" xfId="12974" xr:uid="{00000000-0005-0000-0000-00000A000000}"/>
    <cellStyle name="쉼표 [0] 3 2 2 18 2" xfId="34574" xr:uid="{00000000-0005-0000-0000-00000A000000}"/>
    <cellStyle name="쉼표 [0] 3 2 2 18 3" xfId="56174" xr:uid="{8A30F667-5234-4383-8BB2-7FD44F0B2628}"/>
    <cellStyle name="쉼표 [0] 3 2 2 19" xfId="17294" xr:uid="{00000000-0005-0000-0000-00000A000000}"/>
    <cellStyle name="쉼표 [0] 3 2 2 19 2" xfId="38894" xr:uid="{00000000-0005-0000-0000-00000A000000}"/>
    <cellStyle name="쉼표 [0] 3 2 2 19 3" xfId="60494" xr:uid="{AC9B9347-994D-46F2-8AA2-7F8E093E008A}"/>
    <cellStyle name="쉼표 [0] 3 2 2 2" xfId="26" xr:uid="{00000000-0005-0000-0000-00000B000000}"/>
    <cellStyle name="쉼표 [0] 3 2 2 2 10" xfId="458" xr:uid="{00000000-0005-0000-0000-00000B000000}"/>
    <cellStyle name="쉼표 [0] 3 2 2 2 10 10" xfId="22058" xr:uid="{00000000-0005-0000-0000-00000B000000}"/>
    <cellStyle name="쉼표 [0] 3 2 2 2 10 11" xfId="43658" xr:uid="{CD4A1C40-082A-45E5-B0EF-4E46742F0BF0}"/>
    <cellStyle name="쉼표 [0] 3 2 2 2 10 2" xfId="1322" xr:uid="{00000000-0005-0000-0000-00000B000000}"/>
    <cellStyle name="쉼표 [0] 3 2 2 2 10 2 2" xfId="5642" xr:uid="{00000000-0005-0000-0000-00000B000000}"/>
    <cellStyle name="쉼표 [0] 3 2 2 2 10 2 2 2" xfId="27242" xr:uid="{00000000-0005-0000-0000-00000B000000}"/>
    <cellStyle name="쉼표 [0] 3 2 2 2 10 2 2 3" xfId="48842" xr:uid="{CF14026A-A769-4C35-BE67-18C869EDC471}"/>
    <cellStyle name="쉼표 [0] 3 2 2 2 10 2 3" xfId="9962" xr:uid="{00000000-0005-0000-0000-00000B000000}"/>
    <cellStyle name="쉼표 [0] 3 2 2 2 10 2 3 2" xfId="31562" xr:uid="{00000000-0005-0000-0000-00000B000000}"/>
    <cellStyle name="쉼표 [0] 3 2 2 2 10 2 3 3" xfId="53162" xr:uid="{EE05D69D-33EF-49D2-80D8-A4DF3D15D935}"/>
    <cellStyle name="쉼표 [0] 3 2 2 2 10 2 4" xfId="14282" xr:uid="{00000000-0005-0000-0000-00000B000000}"/>
    <cellStyle name="쉼표 [0] 3 2 2 2 10 2 4 2" xfId="35882" xr:uid="{00000000-0005-0000-0000-00000B000000}"/>
    <cellStyle name="쉼표 [0] 3 2 2 2 10 2 4 3" xfId="57482" xr:uid="{FC4FEF4D-452E-47CB-8160-F4D09FF9CF35}"/>
    <cellStyle name="쉼표 [0] 3 2 2 2 10 2 5" xfId="18602" xr:uid="{00000000-0005-0000-0000-00000B000000}"/>
    <cellStyle name="쉼표 [0] 3 2 2 2 10 2 5 2" xfId="40202" xr:uid="{00000000-0005-0000-0000-00000B000000}"/>
    <cellStyle name="쉼표 [0] 3 2 2 2 10 2 5 3" xfId="61802" xr:uid="{BA973DB7-359D-47A6-A42A-1A82BBCA6041}"/>
    <cellStyle name="쉼표 [0] 3 2 2 2 10 2 6" xfId="22922" xr:uid="{00000000-0005-0000-0000-00000B000000}"/>
    <cellStyle name="쉼표 [0] 3 2 2 2 10 2 7" xfId="44522" xr:uid="{1A85C23A-1E2F-4ADF-B9E1-4C2DF1B4BBDD}"/>
    <cellStyle name="쉼표 [0] 3 2 2 2 10 3" xfId="2186" xr:uid="{00000000-0005-0000-0000-00000B000000}"/>
    <cellStyle name="쉼표 [0] 3 2 2 2 10 3 2" xfId="6506" xr:uid="{00000000-0005-0000-0000-00000B000000}"/>
    <cellStyle name="쉼표 [0] 3 2 2 2 10 3 2 2" xfId="28106" xr:uid="{00000000-0005-0000-0000-00000B000000}"/>
    <cellStyle name="쉼표 [0] 3 2 2 2 10 3 2 3" xfId="49706" xr:uid="{F80A851B-5F56-4972-B303-B1B316E65270}"/>
    <cellStyle name="쉼표 [0] 3 2 2 2 10 3 3" xfId="10826" xr:uid="{00000000-0005-0000-0000-00000B000000}"/>
    <cellStyle name="쉼표 [0] 3 2 2 2 10 3 3 2" xfId="32426" xr:uid="{00000000-0005-0000-0000-00000B000000}"/>
    <cellStyle name="쉼표 [0] 3 2 2 2 10 3 3 3" xfId="54026" xr:uid="{581F5AFD-E7B2-4866-BDA4-CE1626A8E75C}"/>
    <cellStyle name="쉼표 [0] 3 2 2 2 10 3 4" xfId="15146" xr:uid="{00000000-0005-0000-0000-00000B000000}"/>
    <cellStyle name="쉼표 [0] 3 2 2 2 10 3 4 2" xfId="36746" xr:uid="{00000000-0005-0000-0000-00000B000000}"/>
    <cellStyle name="쉼표 [0] 3 2 2 2 10 3 4 3" xfId="58346" xr:uid="{130F2630-6549-4BA3-B36F-FE1260CEA9CF}"/>
    <cellStyle name="쉼표 [0] 3 2 2 2 10 3 5" xfId="19466" xr:uid="{00000000-0005-0000-0000-00000B000000}"/>
    <cellStyle name="쉼표 [0] 3 2 2 2 10 3 5 2" xfId="41066" xr:uid="{00000000-0005-0000-0000-00000B000000}"/>
    <cellStyle name="쉼표 [0] 3 2 2 2 10 3 5 3" xfId="62666" xr:uid="{0C757A29-BBBB-432C-80AA-6EECD1B3057F}"/>
    <cellStyle name="쉼표 [0] 3 2 2 2 10 3 6" xfId="23786" xr:uid="{00000000-0005-0000-0000-00000B000000}"/>
    <cellStyle name="쉼표 [0] 3 2 2 2 10 3 7" xfId="45386" xr:uid="{CFE7C543-FFAC-4B68-B9D9-D004ED8D9004}"/>
    <cellStyle name="쉼표 [0] 3 2 2 2 10 4" xfId="3050" xr:uid="{00000000-0005-0000-0000-00000B000000}"/>
    <cellStyle name="쉼표 [0] 3 2 2 2 10 4 2" xfId="7370" xr:uid="{00000000-0005-0000-0000-00000B000000}"/>
    <cellStyle name="쉼표 [0] 3 2 2 2 10 4 2 2" xfId="28970" xr:uid="{00000000-0005-0000-0000-00000B000000}"/>
    <cellStyle name="쉼표 [0] 3 2 2 2 10 4 2 3" xfId="50570" xr:uid="{C41EE47F-6819-4B18-A446-EEF72F3E69FF}"/>
    <cellStyle name="쉼표 [0] 3 2 2 2 10 4 3" xfId="11690" xr:uid="{00000000-0005-0000-0000-00000B000000}"/>
    <cellStyle name="쉼표 [0] 3 2 2 2 10 4 3 2" xfId="33290" xr:uid="{00000000-0005-0000-0000-00000B000000}"/>
    <cellStyle name="쉼표 [0] 3 2 2 2 10 4 3 3" xfId="54890" xr:uid="{D4CAD435-CFA0-46C9-81D2-98E0A19CB632}"/>
    <cellStyle name="쉼표 [0] 3 2 2 2 10 4 4" xfId="16010" xr:uid="{00000000-0005-0000-0000-00000B000000}"/>
    <cellStyle name="쉼표 [0] 3 2 2 2 10 4 4 2" xfId="37610" xr:uid="{00000000-0005-0000-0000-00000B000000}"/>
    <cellStyle name="쉼표 [0] 3 2 2 2 10 4 4 3" xfId="59210" xr:uid="{D64B20B5-5032-4F89-BF63-203C7D387BF6}"/>
    <cellStyle name="쉼표 [0] 3 2 2 2 10 4 5" xfId="20330" xr:uid="{00000000-0005-0000-0000-00000B000000}"/>
    <cellStyle name="쉼표 [0] 3 2 2 2 10 4 5 2" xfId="41930" xr:uid="{00000000-0005-0000-0000-00000B000000}"/>
    <cellStyle name="쉼표 [0] 3 2 2 2 10 4 5 3" xfId="63530" xr:uid="{36609B3B-462D-414E-BEE2-2BA3A021CADB}"/>
    <cellStyle name="쉼표 [0] 3 2 2 2 10 4 6" xfId="24650" xr:uid="{00000000-0005-0000-0000-00000B000000}"/>
    <cellStyle name="쉼표 [0] 3 2 2 2 10 4 7" xfId="46250" xr:uid="{49E355DB-558C-436F-99F2-31C53B950521}"/>
    <cellStyle name="쉼표 [0] 3 2 2 2 10 5" xfId="3914" xr:uid="{00000000-0005-0000-0000-000039010000}"/>
    <cellStyle name="쉼표 [0] 3 2 2 2 10 5 2" xfId="8234" xr:uid="{00000000-0005-0000-0000-000039010000}"/>
    <cellStyle name="쉼표 [0] 3 2 2 2 10 5 2 2" xfId="29834" xr:uid="{00000000-0005-0000-0000-000039010000}"/>
    <cellStyle name="쉼표 [0] 3 2 2 2 10 5 2 3" xfId="51434" xr:uid="{82B0E442-5EE0-41CA-BF73-D0D3DB3CE727}"/>
    <cellStyle name="쉼표 [0] 3 2 2 2 10 5 3" xfId="12554" xr:uid="{00000000-0005-0000-0000-000039010000}"/>
    <cellStyle name="쉼표 [0] 3 2 2 2 10 5 3 2" xfId="34154" xr:uid="{00000000-0005-0000-0000-000039010000}"/>
    <cellStyle name="쉼표 [0] 3 2 2 2 10 5 3 3" xfId="55754" xr:uid="{4AEB4516-48C5-4A8F-89AC-E31435E2AFD4}"/>
    <cellStyle name="쉼표 [0] 3 2 2 2 10 5 4" xfId="16874" xr:uid="{00000000-0005-0000-0000-000039010000}"/>
    <cellStyle name="쉼표 [0] 3 2 2 2 10 5 4 2" xfId="38474" xr:uid="{00000000-0005-0000-0000-000039010000}"/>
    <cellStyle name="쉼표 [0] 3 2 2 2 10 5 4 3" xfId="60074" xr:uid="{9471798B-CD54-492C-8390-D8206A56455B}"/>
    <cellStyle name="쉼표 [0] 3 2 2 2 10 5 5" xfId="21194" xr:uid="{00000000-0005-0000-0000-000039010000}"/>
    <cellStyle name="쉼표 [0] 3 2 2 2 10 5 5 2" xfId="42794" xr:uid="{00000000-0005-0000-0000-000039010000}"/>
    <cellStyle name="쉼표 [0] 3 2 2 2 10 5 5 3" xfId="64394" xr:uid="{8DFD10E6-F2A4-4630-9F76-8488459929D0}"/>
    <cellStyle name="쉼표 [0] 3 2 2 2 10 5 6" xfId="25514" xr:uid="{00000000-0005-0000-0000-000039010000}"/>
    <cellStyle name="쉼표 [0] 3 2 2 2 10 5 7" xfId="47114" xr:uid="{10DBF6B7-9590-4E14-B19C-A66CEB9DCF99}"/>
    <cellStyle name="쉼표 [0] 3 2 2 2 10 6" xfId="4778" xr:uid="{00000000-0005-0000-0000-00000B000000}"/>
    <cellStyle name="쉼표 [0] 3 2 2 2 10 6 2" xfId="26378" xr:uid="{00000000-0005-0000-0000-00000B000000}"/>
    <cellStyle name="쉼표 [0] 3 2 2 2 10 6 3" xfId="47978" xr:uid="{22BB6FF8-17BF-40F4-A23E-BE5D1797284D}"/>
    <cellStyle name="쉼표 [0] 3 2 2 2 10 7" xfId="9098" xr:uid="{00000000-0005-0000-0000-00000B000000}"/>
    <cellStyle name="쉼표 [0] 3 2 2 2 10 7 2" xfId="30698" xr:uid="{00000000-0005-0000-0000-00000B000000}"/>
    <cellStyle name="쉼표 [0] 3 2 2 2 10 7 3" xfId="52298" xr:uid="{8F9E1119-F22E-4A10-B614-060674EE61B6}"/>
    <cellStyle name="쉼표 [0] 3 2 2 2 10 8" xfId="13418" xr:uid="{00000000-0005-0000-0000-00000B000000}"/>
    <cellStyle name="쉼표 [0] 3 2 2 2 10 8 2" xfId="35018" xr:uid="{00000000-0005-0000-0000-00000B000000}"/>
    <cellStyle name="쉼표 [0] 3 2 2 2 10 8 3" xfId="56618" xr:uid="{F22A4CF8-C6EE-48EA-A70E-77114BAF4DC6}"/>
    <cellStyle name="쉼표 [0] 3 2 2 2 10 9" xfId="17738" xr:uid="{00000000-0005-0000-0000-00000B000000}"/>
    <cellStyle name="쉼표 [0] 3 2 2 2 10 9 2" xfId="39338" xr:uid="{00000000-0005-0000-0000-00000B000000}"/>
    <cellStyle name="쉼표 [0] 3 2 2 2 10 9 3" xfId="60938" xr:uid="{8D2DB07D-C087-49D5-BDD8-952C59693034}"/>
    <cellStyle name="쉼표 [0] 3 2 2 2 11" xfId="890" xr:uid="{00000000-0005-0000-0000-00000B000000}"/>
    <cellStyle name="쉼표 [0] 3 2 2 2 11 2" xfId="5210" xr:uid="{00000000-0005-0000-0000-00000B000000}"/>
    <cellStyle name="쉼표 [0] 3 2 2 2 11 2 2" xfId="26810" xr:uid="{00000000-0005-0000-0000-00000B000000}"/>
    <cellStyle name="쉼표 [0] 3 2 2 2 11 2 3" xfId="48410" xr:uid="{11A55AA9-1DE6-4780-9219-4D86CAF45430}"/>
    <cellStyle name="쉼표 [0] 3 2 2 2 11 3" xfId="9530" xr:uid="{00000000-0005-0000-0000-00000B000000}"/>
    <cellStyle name="쉼표 [0] 3 2 2 2 11 3 2" xfId="31130" xr:uid="{00000000-0005-0000-0000-00000B000000}"/>
    <cellStyle name="쉼표 [0] 3 2 2 2 11 3 3" xfId="52730" xr:uid="{5A013D91-C685-4873-9DF2-8EEE58A7C4FF}"/>
    <cellStyle name="쉼표 [0] 3 2 2 2 11 4" xfId="13850" xr:uid="{00000000-0005-0000-0000-00000B000000}"/>
    <cellStyle name="쉼표 [0] 3 2 2 2 11 4 2" xfId="35450" xr:uid="{00000000-0005-0000-0000-00000B000000}"/>
    <cellStyle name="쉼표 [0] 3 2 2 2 11 4 3" xfId="57050" xr:uid="{4BA35C4C-59E8-4CE3-A7F9-C361A98B60FE}"/>
    <cellStyle name="쉼표 [0] 3 2 2 2 11 5" xfId="18170" xr:uid="{00000000-0005-0000-0000-00000B000000}"/>
    <cellStyle name="쉼표 [0] 3 2 2 2 11 5 2" xfId="39770" xr:uid="{00000000-0005-0000-0000-00000B000000}"/>
    <cellStyle name="쉼표 [0] 3 2 2 2 11 5 3" xfId="61370" xr:uid="{6866A687-4760-4779-A952-B3095501E89E}"/>
    <cellStyle name="쉼표 [0] 3 2 2 2 11 6" xfId="22490" xr:uid="{00000000-0005-0000-0000-00000B000000}"/>
    <cellStyle name="쉼표 [0] 3 2 2 2 11 7" xfId="44090" xr:uid="{015101BA-C7C7-4243-B0A8-5973278CD06C}"/>
    <cellStyle name="쉼표 [0] 3 2 2 2 12" xfId="1754" xr:uid="{00000000-0005-0000-0000-00000B000000}"/>
    <cellStyle name="쉼표 [0] 3 2 2 2 12 2" xfId="6074" xr:uid="{00000000-0005-0000-0000-00000B000000}"/>
    <cellStyle name="쉼표 [0] 3 2 2 2 12 2 2" xfId="27674" xr:uid="{00000000-0005-0000-0000-00000B000000}"/>
    <cellStyle name="쉼표 [0] 3 2 2 2 12 2 3" xfId="49274" xr:uid="{37C33BF2-FD8D-43DD-88DC-6A01F80BBF25}"/>
    <cellStyle name="쉼표 [0] 3 2 2 2 12 3" xfId="10394" xr:uid="{00000000-0005-0000-0000-00000B000000}"/>
    <cellStyle name="쉼표 [0] 3 2 2 2 12 3 2" xfId="31994" xr:uid="{00000000-0005-0000-0000-00000B000000}"/>
    <cellStyle name="쉼표 [0] 3 2 2 2 12 3 3" xfId="53594" xr:uid="{438EC673-339B-4848-B9C8-ED965F1791C2}"/>
    <cellStyle name="쉼표 [0] 3 2 2 2 12 4" xfId="14714" xr:uid="{00000000-0005-0000-0000-00000B000000}"/>
    <cellStyle name="쉼표 [0] 3 2 2 2 12 4 2" xfId="36314" xr:uid="{00000000-0005-0000-0000-00000B000000}"/>
    <cellStyle name="쉼표 [0] 3 2 2 2 12 4 3" xfId="57914" xr:uid="{0C47D543-B3F2-45C8-AEC9-A0A93C15A1BF}"/>
    <cellStyle name="쉼표 [0] 3 2 2 2 12 5" xfId="19034" xr:uid="{00000000-0005-0000-0000-00000B000000}"/>
    <cellStyle name="쉼표 [0] 3 2 2 2 12 5 2" xfId="40634" xr:uid="{00000000-0005-0000-0000-00000B000000}"/>
    <cellStyle name="쉼표 [0] 3 2 2 2 12 5 3" xfId="62234" xr:uid="{D8D9CCCF-BD0E-4721-9C7B-BE7694322BE1}"/>
    <cellStyle name="쉼표 [0] 3 2 2 2 12 6" xfId="23354" xr:uid="{00000000-0005-0000-0000-00000B000000}"/>
    <cellStyle name="쉼표 [0] 3 2 2 2 12 7" xfId="44954" xr:uid="{E2302137-116F-4BFD-A8C1-BE5D9D23CB87}"/>
    <cellStyle name="쉼표 [0] 3 2 2 2 13" xfId="2618" xr:uid="{00000000-0005-0000-0000-00000B000000}"/>
    <cellStyle name="쉼표 [0] 3 2 2 2 13 2" xfId="6938" xr:uid="{00000000-0005-0000-0000-00000B000000}"/>
    <cellStyle name="쉼표 [0] 3 2 2 2 13 2 2" xfId="28538" xr:uid="{00000000-0005-0000-0000-00000B000000}"/>
    <cellStyle name="쉼표 [0] 3 2 2 2 13 2 3" xfId="50138" xr:uid="{18E0FEE1-EE82-4278-A13B-5C866C5A16DC}"/>
    <cellStyle name="쉼표 [0] 3 2 2 2 13 3" xfId="11258" xr:uid="{00000000-0005-0000-0000-00000B000000}"/>
    <cellStyle name="쉼표 [0] 3 2 2 2 13 3 2" xfId="32858" xr:uid="{00000000-0005-0000-0000-00000B000000}"/>
    <cellStyle name="쉼표 [0] 3 2 2 2 13 3 3" xfId="54458" xr:uid="{CAB803E8-CFD4-452B-A331-5CEF782C1BC7}"/>
    <cellStyle name="쉼표 [0] 3 2 2 2 13 4" xfId="15578" xr:uid="{00000000-0005-0000-0000-00000B000000}"/>
    <cellStyle name="쉼표 [0] 3 2 2 2 13 4 2" xfId="37178" xr:uid="{00000000-0005-0000-0000-00000B000000}"/>
    <cellStyle name="쉼표 [0] 3 2 2 2 13 4 3" xfId="58778" xr:uid="{8B7C7382-A572-4DEE-9044-C68BDC98C5BF}"/>
    <cellStyle name="쉼표 [0] 3 2 2 2 13 5" xfId="19898" xr:uid="{00000000-0005-0000-0000-00000B000000}"/>
    <cellStyle name="쉼표 [0] 3 2 2 2 13 5 2" xfId="41498" xr:uid="{00000000-0005-0000-0000-00000B000000}"/>
    <cellStyle name="쉼표 [0] 3 2 2 2 13 5 3" xfId="63098" xr:uid="{03934D9B-7895-4EDF-9D69-79E5287410A1}"/>
    <cellStyle name="쉼표 [0] 3 2 2 2 13 6" xfId="24218" xr:uid="{00000000-0005-0000-0000-00000B000000}"/>
    <cellStyle name="쉼표 [0] 3 2 2 2 13 7" xfId="45818" xr:uid="{83F0032C-39B8-4E4F-8716-41A5B8CD6BF5}"/>
    <cellStyle name="쉼표 [0] 3 2 2 2 14" xfId="3482" xr:uid="{00000000-0005-0000-0000-000038010000}"/>
    <cellStyle name="쉼표 [0] 3 2 2 2 14 2" xfId="7802" xr:uid="{00000000-0005-0000-0000-000038010000}"/>
    <cellStyle name="쉼표 [0] 3 2 2 2 14 2 2" xfId="29402" xr:uid="{00000000-0005-0000-0000-000038010000}"/>
    <cellStyle name="쉼표 [0] 3 2 2 2 14 2 3" xfId="51002" xr:uid="{015E33E9-3FD8-4AB4-958E-2ABD2CFF7479}"/>
    <cellStyle name="쉼표 [0] 3 2 2 2 14 3" xfId="12122" xr:uid="{00000000-0005-0000-0000-000038010000}"/>
    <cellStyle name="쉼표 [0] 3 2 2 2 14 3 2" xfId="33722" xr:uid="{00000000-0005-0000-0000-000038010000}"/>
    <cellStyle name="쉼표 [0] 3 2 2 2 14 3 3" xfId="55322" xr:uid="{3F8C2DCF-08CB-4F6D-A3D3-E47DF050CC65}"/>
    <cellStyle name="쉼표 [0] 3 2 2 2 14 4" xfId="16442" xr:uid="{00000000-0005-0000-0000-000038010000}"/>
    <cellStyle name="쉼표 [0] 3 2 2 2 14 4 2" xfId="38042" xr:uid="{00000000-0005-0000-0000-000038010000}"/>
    <cellStyle name="쉼표 [0] 3 2 2 2 14 4 3" xfId="59642" xr:uid="{68A8E9EF-FEFB-4ED5-9A2C-8E1274672078}"/>
    <cellStyle name="쉼표 [0] 3 2 2 2 14 5" xfId="20762" xr:uid="{00000000-0005-0000-0000-000038010000}"/>
    <cellStyle name="쉼표 [0] 3 2 2 2 14 5 2" xfId="42362" xr:uid="{00000000-0005-0000-0000-000038010000}"/>
    <cellStyle name="쉼표 [0] 3 2 2 2 14 5 3" xfId="63962" xr:uid="{2148260D-298D-453C-89C6-A51AD89CB215}"/>
    <cellStyle name="쉼표 [0] 3 2 2 2 14 6" xfId="25082" xr:uid="{00000000-0005-0000-0000-000038010000}"/>
    <cellStyle name="쉼표 [0] 3 2 2 2 14 7" xfId="46682" xr:uid="{EE2B0A00-B635-471D-93B0-D85671879BCD}"/>
    <cellStyle name="쉼표 [0] 3 2 2 2 15" xfId="4346" xr:uid="{00000000-0005-0000-0000-00000B000000}"/>
    <cellStyle name="쉼표 [0] 3 2 2 2 15 2" xfId="25946" xr:uid="{00000000-0005-0000-0000-00000B000000}"/>
    <cellStyle name="쉼표 [0] 3 2 2 2 15 3" xfId="47546" xr:uid="{BD6DA78D-8AA7-4097-AF05-68966ADF59A2}"/>
    <cellStyle name="쉼표 [0] 3 2 2 2 16" xfId="8666" xr:uid="{00000000-0005-0000-0000-00000B000000}"/>
    <cellStyle name="쉼표 [0] 3 2 2 2 16 2" xfId="30266" xr:uid="{00000000-0005-0000-0000-00000B000000}"/>
    <cellStyle name="쉼표 [0] 3 2 2 2 16 3" xfId="51866" xr:uid="{BF5A0BA4-470A-4A1A-80C6-B3FE3FDE4699}"/>
    <cellStyle name="쉼표 [0] 3 2 2 2 17" xfId="12986" xr:uid="{00000000-0005-0000-0000-00000B000000}"/>
    <cellStyle name="쉼표 [0] 3 2 2 2 17 2" xfId="34586" xr:uid="{00000000-0005-0000-0000-00000B000000}"/>
    <cellStyle name="쉼표 [0] 3 2 2 2 17 3" xfId="56186" xr:uid="{55800402-E21D-4AD0-8932-A5569747539F}"/>
    <cellStyle name="쉼표 [0] 3 2 2 2 18" xfId="17306" xr:uid="{00000000-0005-0000-0000-00000B000000}"/>
    <cellStyle name="쉼표 [0] 3 2 2 2 18 2" xfId="38906" xr:uid="{00000000-0005-0000-0000-00000B000000}"/>
    <cellStyle name="쉼표 [0] 3 2 2 2 18 3" xfId="60506" xr:uid="{4AFEC108-2CEE-44E1-A8BB-1D584DFAA25C}"/>
    <cellStyle name="쉼표 [0] 3 2 2 2 19" xfId="21626" xr:uid="{00000000-0005-0000-0000-00000B000000}"/>
    <cellStyle name="쉼표 [0] 3 2 2 2 2" xfId="50" xr:uid="{00000000-0005-0000-0000-00000B000000}"/>
    <cellStyle name="쉼표 [0] 3 2 2 2 2 10" xfId="8690" xr:uid="{00000000-0005-0000-0000-00000B000000}"/>
    <cellStyle name="쉼표 [0] 3 2 2 2 2 10 2" xfId="30290" xr:uid="{00000000-0005-0000-0000-00000B000000}"/>
    <cellStyle name="쉼표 [0] 3 2 2 2 2 10 3" xfId="51890" xr:uid="{5A6E7420-1F74-4D38-A1B9-383EC6FF9A94}"/>
    <cellStyle name="쉼표 [0] 3 2 2 2 2 11" xfId="13010" xr:uid="{00000000-0005-0000-0000-00000B000000}"/>
    <cellStyle name="쉼표 [0] 3 2 2 2 2 11 2" xfId="34610" xr:uid="{00000000-0005-0000-0000-00000B000000}"/>
    <cellStyle name="쉼표 [0] 3 2 2 2 2 11 3" xfId="56210" xr:uid="{1F67D6AF-83A8-4398-99C7-0E661E25294C}"/>
    <cellStyle name="쉼표 [0] 3 2 2 2 2 12" xfId="17330" xr:uid="{00000000-0005-0000-0000-00000B000000}"/>
    <cellStyle name="쉼표 [0] 3 2 2 2 2 12 2" xfId="38930" xr:uid="{00000000-0005-0000-0000-00000B000000}"/>
    <cellStyle name="쉼표 [0] 3 2 2 2 2 12 3" xfId="60530" xr:uid="{2121424A-FC0E-40ED-9450-6B50B77A1870}"/>
    <cellStyle name="쉼표 [0] 3 2 2 2 2 13" xfId="21650" xr:uid="{00000000-0005-0000-0000-00000B000000}"/>
    <cellStyle name="쉼표 [0] 3 2 2 2 2 14" xfId="43250" xr:uid="{0A0D2A72-4858-4CD0-AD1E-F3406C75704B}"/>
    <cellStyle name="쉼표 [0] 3 2 2 2 2 2" xfId="170" xr:uid="{00000000-0005-0000-0000-00000B000000}"/>
    <cellStyle name="쉼표 [0] 3 2 2 2 2 2 10" xfId="13130" xr:uid="{00000000-0005-0000-0000-00000B000000}"/>
    <cellStyle name="쉼표 [0] 3 2 2 2 2 2 10 2" xfId="34730" xr:uid="{00000000-0005-0000-0000-00000B000000}"/>
    <cellStyle name="쉼표 [0] 3 2 2 2 2 2 10 3" xfId="56330" xr:uid="{61A7046A-E413-4C16-9332-B4C3F463C3D2}"/>
    <cellStyle name="쉼표 [0] 3 2 2 2 2 2 11" xfId="17450" xr:uid="{00000000-0005-0000-0000-00000B000000}"/>
    <cellStyle name="쉼표 [0] 3 2 2 2 2 2 11 2" xfId="39050" xr:uid="{00000000-0005-0000-0000-00000B000000}"/>
    <cellStyle name="쉼표 [0] 3 2 2 2 2 2 11 3" xfId="60650" xr:uid="{7A9F6C12-6060-44A9-86A8-AFE3AE8014FC}"/>
    <cellStyle name="쉼표 [0] 3 2 2 2 2 2 12" xfId="21770" xr:uid="{00000000-0005-0000-0000-00000B000000}"/>
    <cellStyle name="쉼표 [0] 3 2 2 2 2 2 13" xfId="43370" xr:uid="{E23B1E4B-20FC-47B0-8401-CB2F2DEA228E}"/>
    <cellStyle name="쉼표 [0] 3 2 2 2 2 2 2" xfId="386" xr:uid="{00000000-0005-0000-0000-00000B000000}"/>
    <cellStyle name="쉼표 [0] 3 2 2 2 2 2 2 10" xfId="17666" xr:uid="{00000000-0005-0000-0000-00000B000000}"/>
    <cellStyle name="쉼표 [0] 3 2 2 2 2 2 2 10 2" xfId="39266" xr:uid="{00000000-0005-0000-0000-00000B000000}"/>
    <cellStyle name="쉼표 [0] 3 2 2 2 2 2 2 10 3" xfId="60866" xr:uid="{2CF3DED7-0CCB-4A13-AED3-5BD8B9BB232B}"/>
    <cellStyle name="쉼표 [0] 3 2 2 2 2 2 2 11" xfId="21986" xr:uid="{00000000-0005-0000-0000-00000B000000}"/>
    <cellStyle name="쉼표 [0] 3 2 2 2 2 2 2 12" xfId="43586" xr:uid="{BDFC0778-8744-4D3C-A630-ADA13DC45FB7}"/>
    <cellStyle name="쉼표 [0] 3 2 2 2 2 2 2 2" xfId="818" xr:uid="{00000000-0005-0000-0000-00000B000000}"/>
    <cellStyle name="쉼표 [0] 3 2 2 2 2 2 2 2 10" xfId="22418" xr:uid="{00000000-0005-0000-0000-00000B000000}"/>
    <cellStyle name="쉼표 [0] 3 2 2 2 2 2 2 2 11" xfId="44018" xr:uid="{BAEA05B2-3844-4E77-8E73-7E3A25F89811}"/>
    <cellStyle name="쉼표 [0] 3 2 2 2 2 2 2 2 2" xfId="1682" xr:uid="{00000000-0005-0000-0000-00000B000000}"/>
    <cellStyle name="쉼표 [0] 3 2 2 2 2 2 2 2 2 2" xfId="6002" xr:uid="{00000000-0005-0000-0000-00000B000000}"/>
    <cellStyle name="쉼표 [0] 3 2 2 2 2 2 2 2 2 2 2" xfId="27602" xr:uid="{00000000-0005-0000-0000-00000B000000}"/>
    <cellStyle name="쉼표 [0] 3 2 2 2 2 2 2 2 2 2 3" xfId="49202" xr:uid="{557A4388-62D5-4B91-BD09-6C94916C6C25}"/>
    <cellStyle name="쉼표 [0] 3 2 2 2 2 2 2 2 2 3" xfId="10322" xr:uid="{00000000-0005-0000-0000-00000B000000}"/>
    <cellStyle name="쉼표 [0] 3 2 2 2 2 2 2 2 2 3 2" xfId="31922" xr:uid="{00000000-0005-0000-0000-00000B000000}"/>
    <cellStyle name="쉼표 [0] 3 2 2 2 2 2 2 2 2 3 3" xfId="53522" xr:uid="{100B901C-1116-426A-9D9C-7B8C53ED5E51}"/>
    <cellStyle name="쉼표 [0] 3 2 2 2 2 2 2 2 2 4" xfId="14642" xr:uid="{00000000-0005-0000-0000-00000B000000}"/>
    <cellStyle name="쉼표 [0] 3 2 2 2 2 2 2 2 2 4 2" xfId="36242" xr:uid="{00000000-0005-0000-0000-00000B000000}"/>
    <cellStyle name="쉼표 [0] 3 2 2 2 2 2 2 2 2 4 3" xfId="57842" xr:uid="{279AF92C-66AF-4040-83C3-25A006F65BB5}"/>
    <cellStyle name="쉼표 [0] 3 2 2 2 2 2 2 2 2 5" xfId="18962" xr:uid="{00000000-0005-0000-0000-00000B000000}"/>
    <cellStyle name="쉼표 [0] 3 2 2 2 2 2 2 2 2 5 2" xfId="40562" xr:uid="{00000000-0005-0000-0000-00000B000000}"/>
    <cellStyle name="쉼표 [0] 3 2 2 2 2 2 2 2 2 5 3" xfId="62162" xr:uid="{4F42BED2-01AD-4F38-9C02-9E499BF7101D}"/>
    <cellStyle name="쉼표 [0] 3 2 2 2 2 2 2 2 2 6" xfId="23282" xr:uid="{00000000-0005-0000-0000-00000B000000}"/>
    <cellStyle name="쉼표 [0] 3 2 2 2 2 2 2 2 2 7" xfId="44882" xr:uid="{6601A735-CBD9-4985-B4BE-9E413B317F05}"/>
    <cellStyle name="쉼표 [0] 3 2 2 2 2 2 2 2 3" xfId="2546" xr:uid="{00000000-0005-0000-0000-00000B000000}"/>
    <cellStyle name="쉼표 [0] 3 2 2 2 2 2 2 2 3 2" xfId="6866" xr:uid="{00000000-0005-0000-0000-00000B000000}"/>
    <cellStyle name="쉼표 [0] 3 2 2 2 2 2 2 2 3 2 2" xfId="28466" xr:uid="{00000000-0005-0000-0000-00000B000000}"/>
    <cellStyle name="쉼표 [0] 3 2 2 2 2 2 2 2 3 2 3" xfId="50066" xr:uid="{F5243F0D-DD08-467E-BDCB-2455F415E7A3}"/>
    <cellStyle name="쉼표 [0] 3 2 2 2 2 2 2 2 3 3" xfId="11186" xr:uid="{00000000-0005-0000-0000-00000B000000}"/>
    <cellStyle name="쉼표 [0] 3 2 2 2 2 2 2 2 3 3 2" xfId="32786" xr:uid="{00000000-0005-0000-0000-00000B000000}"/>
    <cellStyle name="쉼표 [0] 3 2 2 2 2 2 2 2 3 3 3" xfId="54386" xr:uid="{9276AACA-1056-445F-9945-02310C4BD2A9}"/>
    <cellStyle name="쉼표 [0] 3 2 2 2 2 2 2 2 3 4" xfId="15506" xr:uid="{00000000-0005-0000-0000-00000B000000}"/>
    <cellStyle name="쉼표 [0] 3 2 2 2 2 2 2 2 3 4 2" xfId="37106" xr:uid="{00000000-0005-0000-0000-00000B000000}"/>
    <cellStyle name="쉼표 [0] 3 2 2 2 2 2 2 2 3 4 3" xfId="58706" xr:uid="{1C0631A6-B1A3-4CD7-9277-E829EC3D430A}"/>
    <cellStyle name="쉼표 [0] 3 2 2 2 2 2 2 2 3 5" xfId="19826" xr:uid="{00000000-0005-0000-0000-00000B000000}"/>
    <cellStyle name="쉼표 [0] 3 2 2 2 2 2 2 2 3 5 2" xfId="41426" xr:uid="{00000000-0005-0000-0000-00000B000000}"/>
    <cellStyle name="쉼표 [0] 3 2 2 2 2 2 2 2 3 5 3" xfId="63026" xr:uid="{E8DFA36C-7432-4004-900E-5212EACC4848}"/>
    <cellStyle name="쉼표 [0] 3 2 2 2 2 2 2 2 3 6" xfId="24146" xr:uid="{00000000-0005-0000-0000-00000B000000}"/>
    <cellStyle name="쉼표 [0] 3 2 2 2 2 2 2 2 3 7" xfId="45746" xr:uid="{701261B0-1CEE-4C26-98D0-5766537FBCC4}"/>
    <cellStyle name="쉼표 [0] 3 2 2 2 2 2 2 2 4" xfId="3410" xr:uid="{00000000-0005-0000-0000-00000B000000}"/>
    <cellStyle name="쉼표 [0] 3 2 2 2 2 2 2 2 4 2" xfId="7730" xr:uid="{00000000-0005-0000-0000-00000B000000}"/>
    <cellStyle name="쉼표 [0] 3 2 2 2 2 2 2 2 4 2 2" xfId="29330" xr:uid="{00000000-0005-0000-0000-00000B000000}"/>
    <cellStyle name="쉼표 [0] 3 2 2 2 2 2 2 2 4 2 3" xfId="50930" xr:uid="{8BC26068-B2AD-464C-B60D-050D4F27C522}"/>
    <cellStyle name="쉼표 [0] 3 2 2 2 2 2 2 2 4 3" xfId="12050" xr:uid="{00000000-0005-0000-0000-00000B000000}"/>
    <cellStyle name="쉼표 [0] 3 2 2 2 2 2 2 2 4 3 2" xfId="33650" xr:uid="{00000000-0005-0000-0000-00000B000000}"/>
    <cellStyle name="쉼표 [0] 3 2 2 2 2 2 2 2 4 3 3" xfId="55250" xr:uid="{699B1244-81FC-47CE-B1D2-06F90BAE3BBB}"/>
    <cellStyle name="쉼표 [0] 3 2 2 2 2 2 2 2 4 4" xfId="16370" xr:uid="{00000000-0005-0000-0000-00000B000000}"/>
    <cellStyle name="쉼표 [0] 3 2 2 2 2 2 2 2 4 4 2" xfId="37970" xr:uid="{00000000-0005-0000-0000-00000B000000}"/>
    <cellStyle name="쉼표 [0] 3 2 2 2 2 2 2 2 4 4 3" xfId="59570" xr:uid="{735CD22D-8525-4616-B412-ACD4B72558DF}"/>
    <cellStyle name="쉼표 [0] 3 2 2 2 2 2 2 2 4 5" xfId="20690" xr:uid="{00000000-0005-0000-0000-00000B000000}"/>
    <cellStyle name="쉼표 [0] 3 2 2 2 2 2 2 2 4 5 2" xfId="42290" xr:uid="{00000000-0005-0000-0000-00000B000000}"/>
    <cellStyle name="쉼표 [0] 3 2 2 2 2 2 2 2 4 5 3" xfId="63890" xr:uid="{40336638-199D-4CB0-A71F-C280092F0CB6}"/>
    <cellStyle name="쉼표 [0] 3 2 2 2 2 2 2 2 4 6" xfId="25010" xr:uid="{00000000-0005-0000-0000-00000B000000}"/>
    <cellStyle name="쉼표 [0] 3 2 2 2 2 2 2 2 4 7" xfId="46610" xr:uid="{B1D0947A-E365-4B1E-B0CA-8F8AFD433301}"/>
    <cellStyle name="쉼표 [0] 3 2 2 2 2 2 2 2 5" xfId="4274" xr:uid="{00000000-0005-0000-0000-00003D010000}"/>
    <cellStyle name="쉼표 [0] 3 2 2 2 2 2 2 2 5 2" xfId="8594" xr:uid="{00000000-0005-0000-0000-00003D010000}"/>
    <cellStyle name="쉼표 [0] 3 2 2 2 2 2 2 2 5 2 2" xfId="30194" xr:uid="{00000000-0005-0000-0000-00003D010000}"/>
    <cellStyle name="쉼표 [0] 3 2 2 2 2 2 2 2 5 2 3" xfId="51794" xr:uid="{A2C2CA2B-15F7-41EA-A625-1AD8B345DA63}"/>
    <cellStyle name="쉼표 [0] 3 2 2 2 2 2 2 2 5 3" xfId="12914" xr:uid="{00000000-0005-0000-0000-00003D010000}"/>
    <cellStyle name="쉼표 [0] 3 2 2 2 2 2 2 2 5 3 2" xfId="34514" xr:uid="{00000000-0005-0000-0000-00003D010000}"/>
    <cellStyle name="쉼표 [0] 3 2 2 2 2 2 2 2 5 3 3" xfId="56114" xr:uid="{CDBE1B53-8721-44C1-8F55-AEF5721DDA26}"/>
    <cellStyle name="쉼표 [0] 3 2 2 2 2 2 2 2 5 4" xfId="17234" xr:uid="{00000000-0005-0000-0000-00003D010000}"/>
    <cellStyle name="쉼표 [0] 3 2 2 2 2 2 2 2 5 4 2" xfId="38834" xr:uid="{00000000-0005-0000-0000-00003D010000}"/>
    <cellStyle name="쉼표 [0] 3 2 2 2 2 2 2 2 5 4 3" xfId="60434" xr:uid="{693DACE2-2075-4552-8C8A-75E8BCF5E4B6}"/>
    <cellStyle name="쉼표 [0] 3 2 2 2 2 2 2 2 5 5" xfId="21554" xr:uid="{00000000-0005-0000-0000-00003D010000}"/>
    <cellStyle name="쉼표 [0] 3 2 2 2 2 2 2 2 5 5 2" xfId="43154" xr:uid="{00000000-0005-0000-0000-00003D010000}"/>
    <cellStyle name="쉼표 [0] 3 2 2 2 2 2 2 2 5 5 3" xfId="64754" xr:uid="{007A6F70-B61D-445E-9648-FEC7BA2A8F29}"/>
    <cellStyle name="쉼표 [0] 3 2 2 2 2 2 2 2 5 6" xfId="25874" xr:uid="{00000000-0005-0000-0000-00003D010000}"/>
    <cellStyle name="쉼표 [0] 3 2 2 2 2 2 2 2 5 7" xfId="47474" xr:uid="{33482FF1-DCE2-4F7A-9735-AC576B0E17C9}"/>
    <cellStyle name="쉼표 [0] 3 2 2 2 2 2 2 2 6" xfId="5138" xr:uid="{00000000-0005-0000-0000-00000B000000}"/>
    <cellStyle name="쉼표 [0] 3 2 2 2 2 2 2 2 6 2" xfId="26738" xr:uid="{00000000-0005-0000-0000-00000B000000}"/>
    <cellStyle name="쉼표 [0] 3 2 2 2 2 2 2 2 6 3" xfId="48338" xr:uid="{D7446499-BCC8-433D-B57E-0DFEAB767255}"/>
    <cellStyle name="쉼표 [0] 3 2 2 2 2 2 2 2 7" xfId="9458" xr:uid="{00000000-0005-0000-0000-00000B000000}"/>
    <cellStyle name="쉼표 [0] 3 2 2 2 2 2 2 2 7 2" xfId="31058" xr:uid="{00000000-0005-0000-0000-00000B000000}"/>
    <cellStyle name="쉼표 [0] 3 2 2 2 2 2 2 2 7 3" xfId="52658" xr:uid="{07E24750-8820-4420-A093-0B274710410D}"/>
    <cellStyle name="쉼표 [0] 3 2 2 2 2 2 2 2 8" xfId="13778" xr:uid="{00000000-0005-0000-0000-00000B000000}"/>
    <cellStyle name="쉼표 [0] 3 2 2 2 2 2 2 2 8 2" xfId="35378" xr:uid="{00000000-0005-0000-0000-00000B000000}"/>
    <cellStyle name="쉼표 [0] 3 2 2 2 2 2 2 2 8 3" xfId="56978" xr:uid="{96C3243C-8C1E-47E5-BC76-3495774F01AB}"/>
    <cellStyle name="쉼표 [0] 3 2 2 2 2 2 2 2 9" xfId="18098" xr:uid="{00000000-0005-0000-0000-00000B000000}"/>
    <cellStyle name="쉼표 [0] 3 2 2 2 2 2 2 2 9 2" xfId="39698" xr:uid="{00000000-0005-0000-0000-00000B000000}"/>
    <cellStyle name="쉼표 [0] 3 2 2 2 2 2 2 2 9 3" xfId="61298" xr:uid="{38EED372-103E-4911-BD61-51B4801E6270}"/>
    <cellStyle name="쉼표 [0] 3 2 2 2 2 2 2 3" xfId="1250" xr:uid="{00000000-0005-0000-0000-00000B000000}"/>
    <cellStyle name="쉼표 [0] 3 2 2 2 2 2 2 3 2" xfId="5570" xr:uid="{00000000-0005-0000-0000-00000B000000}"/>
    <cellStyle name="쉼표 [0] 3 2 2 2 2 2 2 3 2 2" xfId="27170" xr:uid="{00000000-0005-0000-0000-00000B000000}"/>
    <cellStyle name="쉼표 [0] 3 2 2 2 2 2 2 3 2 3" xfId="48770" xr:uid="{EA6D7B94-8E7A-4F21-A380-BC501C14C5D2}"/>
    <cellStyle name="쉼표 [0] 3 2 2 2 2 2 2 3 3" xfId="9890" xr:uid="{00000000-0005-0000-0000-00000B000000}"/>
    <cellStyle name="쉼표 [0] 3 2 2 2 2 2 2 3 3 2" xfId="31490" xr:uid="{00000000-0005-0000-0000-00000B000000}"/>
    <cellStyle name="쉼표 [0] 3 2 2 2 2 2 2 3 3 3" xfId="53090" xr:uid="{6E979A75-2D40-4843-AC62-9CA454978092}"/>
    <cellStyle name="쉼표 [0] 3 2 2 2 2 2 2 3 4" xfId="14210" xr:uid="{00000000-0005-0000-0000-00000B000000}"/>
    <cellStyle name="쉼표 [0] 3 2 2 2 2 2 2 3 4 2" xfId="35810" xr:uid="{00000000-0005-0000-0000-00000B000000}"/>
    <cellStyle name="쉼표 [0] 3 2 2 2 2 2 2 3 4 3" xfId="57410" xr:uid="{4564A11B-2F69-4B64-B35F-E5F89645F717}"/>
    <cellStyle name="쉼표 [0] 3 2 2 2 2 2 2 3 5" xfId="18530" xr:uid="{00000000-0005-0000-0000-00000B000000}"/>
    <cellStyle name="쉼표 [0] 3 2 2 2 2 2 2 3 5 2" xfId="40130" xr:uid="{00000000-0005-0000-0000-00000B000000}"/>
    <cellStyle name="쉼표 [0] 3 2 2 2 2 2 2 3 5 3" xfId="61730" xr:uid="{22DBF0A7-4BB1-475E-A40C-36D43459471A}"/>
    <cellStyle name="쉼표 [0] 3 2 2 2 2 2 2 3 6" xfId="22850" xr:uid="{00000000-0005-0000-0000-00000B000000}"/>
    <cellStyle name="쉼표 [0] 3 2 2 2 2 2 2 3 7" xfId="44450" xr:uid="{869ACF2F-6C0D-45E9-8574-D820B8FD887F}"/>
    <cellStyle name="쉼표 [0] 3 2 2 2 2 2 2 4" xfId="2114" xr:uid="{00000000-0005-0000-0000-00000B000000}"/>
    <cellStyle name="쉼표 [0] 3 2 2 2 2 2 2 4 2" xfId="6434" xr:uid="{00000000-0005-0000-0000-00000B000000}"/>
    <cellStyle name="쉼표 [0] 3 2 2 2 2 2 2 4 2 2" xfId="28034" xr:uid="{00000000-0005-0000-0000-00000B000000}"/>
    <cellStyle name="쉼표 [0] 3 2 2 2 2 2 2 4 2 3" xfId="49634" xr:uid="{DBED374D-D6B1-4FF9-80FF-C9470DBA0AD2}"/>
    <cellStyle name="쉼표 [0] 3 2 2 2 2 2 2 4 3" xfId="10754" xr:uid="{00000000-0005-0000-0000-00000B000000}"/>
    <cellStyle name="쉼표 [0] 3 2 2 2 2 2 2 4 3 2" xfId="32354" xr:uid="{00000000-0005-0000-0000-00000B000000}"/>
    <cellStyle name="쉼표 [0] 3 2 2 2 2 2 2 4 3 3" xfId="53954" xr:uid="{80BA00FA-91D7-4C7F-8953-7B8815CBA976}"/>
    <cellStyle name="쉼표 [0] 3 2 2 2 2 2 2 4 4" xfId="15074" xr:uid="{00000000-0005-0000-0000-00000B000000}"/>
    <cellStyle name="쉼표 [0] 3 2 2 2 2 2 2 4 4 2" xfId="36674" xr:uid="{00000000-0005-0000-0000-00000B000000}"/>
    <cellStyle name="쉼표 [0] 3 2 2 2 2 2 2 4 4 3" xfId="58274" xr:uid="{EF06D1B0-C568-41D7-859B-BE37971762E2}"/>
    <cellStyle name="쉼표 [0] 3 2 2 2 2 2 2 4 5" xfId="19394" xr:uid="{00000000-0005-0000-0000-00000B000000}"/>
    <cellStyle name="쉼표 [0] 3 2 2 2 2 2 2 4 5 2" xfId="40994" xr:uid="{00000000-0005-0000-0000-00000B000000}"/>
    <cellStyle name="쉼표 [0] 3 2 2 2 2 2 2 4 5 3" xfId="62594" xr:uid="{A8E79A51-8F2F-470A-8F49-A650375F66E3}"/>
    <cellStyle name="쉼표 [0] 3 2 2 2 2 2 2 4 6" xfId="23714" xr:uid="{00000000-0005-0000-0000-00000B000000}"/>
    <cellStyle name="쉼표 [0] 3 2 2 2 2 2 2 4 7" xfId="45314" xr:uid="{A42EBFF9-095D-4019-97A6-C6E00199E848}"/>
    <cellStyle name="쉼표 [0] 3 2 2 2 2 2 2 5" xfId="2978" xr:uid="{00000000-0005-0000-0000-00000B000000}"/>
    <cellStyle name="쉼표 [0] 3 2 2 2 2 2 2 5 2" xfId="7298" xr:uid="{00000000-0005-0000-0000-00000B000000}"/>
    <cellStyle name="쉼표 [0] 3 2 2 2 2 2 2 5 2 2" xfId="28898" xr:uid="{00000000-0005-0000-0000-00000B000000}"/>
    <cellStyle name="쉼표 [0] 3 2 2 2 2 2 2 5 2 3" xfId="50498" xr:uid="{BD7FAAD5-A805-4C4C-A2FE-30BA1BF6B7B6}"/>
    <cellStyle name="쉼표 [0] 3 2 2 2 2 2 2 5 3" xfId="11618" xr:uid="{00000000-0005-0000-0000-00000B000000}"/>
    <cellStyle name="쉼표 [0] 3 2 2 2 2 2 2 5 3 2" xfId="33218" xr:uid="{00000000-0005-0000-0000-00000B000000}"/>
    <cellStyle name="쉼표 [0] 3 2 2 2 2 2 2 5 3 3" xfId="54818" xr:uid="{CEF390A1-E8EA-4E4C-A8A9-AAA8DF7CA849}"/>
    <cellStyle name="쉼표 [0] 3 2 2 2 2 2 2 5 4" xfId="15938" xr:uid="{00000000-0005-0000-0000-00000B000000}"/>
    <cellStyle name="쉼표 [0] 3 2 2 2 2 2 2 5 4 2" xfId="37538" xr:uid="{00000000-0005-0000-0000-00000B000000}"/>
    <cellStyle name="쉼표 [0] 3 2 2 2 2 2 2 5 4 3" xfId="59138" xr:uid="{69431069-0FAC-47DD-A3F8-EA0E3A6E70EF}"/>
    <cellStyle name="쉼표 [0] 3 2 2 2 2 2 2 5 5" xfId="20258" xr:uid="{00000000-0005-0000-0000-00000B000000}"/>
    <cellStyle name="쉼표 [0] 3 2 2 2 2 2 2 5 5 2" xfId="41858" xr:uid="{00000000-0005-0000-0000-00000B000000}"/>
    <cellStyle name="쉼표 [0] 3 2 2 2 2 2 2 5 5 3" xfId="63458" xr:uid="{E4D0CDD5-2C5E-4605-BF76-FE5C69AC0123}"/>
    <cellStyle name="쉼표 [0] 3 2 2 2 2 2 2 5 6" xfId="24578" xr:uid="{00000000-0005-0000-0000-00000B000000}"/>
    <cellStyle name="쉼표 [0] 3 2 2 2 2 2 2 5 7" xfId="46178" xr:uid="{A576622A-AD0E-4D36-A765-F4BE83E49233}"/>
    <cellStyle name="쉼표 [0] 3 2 2 2 2 2 2 6" xfId="3842" xr:uid="{00000000-0005-0000-0000-00003C010000}"/>
    <cellStyle name="쉼표 [0] 3 2 2 2 2 2 2 6 2" xfId="8162" xr:uid="{00000000-0005-0000-0000-00003C010000}"/>
    <cellStyle name="쉼표 [0] 3 2 2 2 2 2 2 6 2 2" xfId="29762" xr:uid="{00000000-0005-0000-0000-00003C010000}"/>
    <cellStyle name="쉼표 [0] 3 2 2 2 2 2 2 6 2 3" xfId="51362" xr:uid="{7AAEC582-92A6-42E3-AAE0-C74776957812}"/>
    <cellStyle name="쉼표 [0] 3 2 2 2 2 2 2 6 3" xfId="12482" xr:uid="{00000000-0005-0000-0000-00003C010000}"/>
    <cellStyle name="쉼표 [0] 3 2 2 2 2 2 2 6 3 2" xfId="34082" xr:uid="{00000000-0005-0000-0000-00003C010000}"/>
    <cellStyle name="쉼표 [0] 3 2 2 2 2 2 2 6 3 3" xfId="55682" xr:uid="{5A4ECE7C-CD79-4E5D-962D-4BEE33ADD31E}"/>
    <cellStyle name="쉼표 [0] 3 2 2 2 2 2 2 6 4" xfId="16802" xr:uid="{00000000-0005-0000-0000-00003C010000}"/>
    <cellStyle name="쉼표 [0] 3 2 2 2 2 2 2 6 4 2" xfId="38402" xr:uid="{00000000-0005-0000-0000-00003C010000}"/>
    <cellStyle name="쉼표 [0] 3 2 2 2 2 2 2 6 4 3" xfId="60002" xr:uid="{CE2F7268-CC87-4AAC-B85E-1C4BB6097333}"/>
    <cellStyle name="쉼표 [0] 3 2 2 2 2 2 2 6 5" xfId="21122" xr:uid="{00000000-0005-0000-0000-00003C010000}"/>
    <cellStyle name="쉼표 [0] 3 2 2 2 2 2 2 6 5 2" xfId="42722" xr:uid="{00000000-0005-0000-0000-00003C010000}"/>
    <cellStyle name="쉼표 [0] 3 2 2 2 2 2 2 6 5 3" xfId="64322" xr:uid="{BF293E92-C88B-41A5-94CC-94E34AD06845}"/>
    <cellStyle name="쉼표 [0] 3 2 2 2 2 2 2 6 6" xfId="25442" xr:uid="{00000000-0005-0000-0000-00003C010000}"/>
    <cellStyle name="쉼표 [0] 3 2 2 2 2 2 2 6 7" xfId="47042" xr:uid="{AA3B54CA-DF70-4B4E-B8CD-452AEF4DB4CA}"/>
    <cellStyle name="쉼표 [0] 3 2 2 2 2 2 2 7" xfId="4706" xr:uid="{00000000-0005-0000-0000-00000B000000}"/>
    <cellStyle name="쉼표 [0] 3 2 2 2 2 2 2 7 2" xfId="26306" xr:uid="{00000000-0005-0000-0000-00000B000000}"/>
    <cellStyle name="쉼표 [0] 3 2 2 2 2 2 2 7 3" xfId="47906" xr:uid="{69918B15-467A-4493-812C-DCB3C7F3C818}"/>
    <cellStyle name="쉼표 [0] 3 2 2 2 2 2 2 8" xfId="9026" xr:uid="{00000000-0005-0000-0000-00000B000000}"/>
    <cellStyle name="쉼표 [0] 3 2 2 2 2 2 2 8 2" xfId="30626" xr:uid="{00000000-0005-0000-0000-00000B000000}"/>
    <cellStyle name="쉼표 [0] 3 2 2 2 2 2 2 8 3" xfId="52226" xr:uid="{021016BB-6646-4EF7-BB2A-975721624493}"/>
    <cellStyle name="쉼표 [0] 3 2 2 2 2 2 2 9" xfId="13346" xr:uid="{00000000-0005-0000-0000-00000B000000}"/>
    <cellStyle name="쉼표 [0] 3 2 2 2 2 2 2 9 2" xfId="34946" xr:uid="{00000000-0005-0000-0000-00000B000000}"/>
    <cellStyle name="쉼표 [0] 3 2 2 2 2 2 2 9 3" xfId="56546" xr:uid="{56EA13C9-5AD5-4620-8BF1-E970F8973FA3}"/>
    <cellStyle name="쉼표 [0] 3 2 2 2 2 2 3" xfId="602" xr:uid="{00000000-0005-0000-0000-00000B000000}"/>
    <cellStyle name="쉼표 [0] 3 2 2 2 2 2 3 10" xfId="22202" xr:uid="{00000000-0005-0000-0000-00000B000000}"/>
    <cellStyle name="쉼표 [0] 3 2 2 2 2 2 3 11" xfId="43802" xr:uid="{D7B12F9F-5EF8-4CCA-9FCD-7ABD3E280893}"/>
    <cellStyle name="쉼표 [0] 3 2 2 2 2 2 3 2" xfId="1466" xr:uid="{00000000-0005-0000-0000-00000B000000}"/>
    <cellStyle name="쉼표 [0] 3 2 2 2 2 2 3 2 2" xfId="5786" xr:uid="{00000000-0005-0000-0000-00000B000000}"/>
    <cellStyle name="쉼표 [0] 3 2 2 2 2 2 3 2 2 2" xfId="27386" xr:uid="{00000000-0005-0000-0000-00000B000000}"/>
    <cellStyle name="쉼표 [0] 3 2 2 2 2 2 3 2 2 3" xfId="48986" xr:uid="{A0969174-6540-44DF-8274-DD85E626C327}"/>
    <cellStyle name="쉼표 [0] 3 2 2 2 2 2 3 2 3" xfId="10106" xr:uid="{00000000-0005-0000-0000-00000B000000}"/>
    <cellStyle name="쉼표 [0] 3 2 2 2 2 2 3 2 3 2" xfId="31706" xr:uid="{00000000-0005-0000-0000-00000B000000}"/>
    <cellStyle name="쉼표 [0] 3 2 2 2 2 2 3 2 3 3" xfId="53306" xr:uid="{82332099-1522-43C9-82FB-6B0D0F8B57DA}"/>
    <cellStyle name="쉼표 [0] 3 2 2 2 2 2 3 2 4" xfId="14426" xr:uid="{00000000-0005-0000-0000-00000B000000}"/>
    <cellStyle name="쉼표 [0] 3 2 2 2 2 2 3 2 4 2" xfId="36026" xr:uid="{00000000-0005-0000-0000-00000B000000}"/>
    <cellStyle name="쉼표 [0] 3 2 2 2 2 2 3 2 4 3" xfId="57626" xr:uid="{516009A2-EA63-4D5B-9516-E732C790859C}"/>
    <cellStyle name="쉼표 [0] 3 2 2 2 2 2 3 2 5" xfId="18746" xr:uid="{00000000-0005-0000-0000-00000B000000}"/>
    <cellStyle name="쉼표 [0] 3 2 2 2 2 2 3 2 5 2" xfId="40346" xr:uid="{00000000-0005-0000-0000-00000B000000}"/>
    <cellStyle name="쉼표 [0] 3 2 2 2 2 2 3 2 5 3" xfId="61946" xr:uid="{0C2A1D0A-CFDD-42CF-B655-4F850C21A3CE}"/>
    <cellStyle name="쉼표 [0] 3 2 2 2 2 2 3 2 6" xfId="23066" xr:uid="{00000000-0005-0000-0000-00000B000000}"/>
    <cellStyle name="쉼표 [0] 3 2 2 2 2 2 3 2 7" xfId="44666" xr:uid="{DC8C31AB-A0DC-431E-933C-2FB1CC26C48E}"/>
    <cellStyle name="쉼표 [0] 3 2 2 2 2 2 3 3" xfId="2330" xr:uid="{00000000-0005-0000-0000-00000B000000}"/>
    <cellStyle name="쉼표 [0] 3 2 2 2 2 2 3 3 2" xfId="6650" xr:uid="{00000000-0005-0000-0000-00000B000000}"/>
    <cellStyle name="쉼표 [0] 3 2 2 2 2 2 3 3 2 2" xfId="28250" xr:uid="{00000000-0005-0000-0000-00000B000000}"/>
    <cellStyle name="쉼표 [0] 3 2 2 2 2 2 3 3 2 3" xfId="49850" xr:uid="{A03CEE45-C771-4BDC-8958-56F37A66193D}"/>
    <cellStyle name="쉼표 [0] 3 2 2 2 2 2 3 3 3" xfId="10970" xr:uid="{00000000-0005-0000-0000-00000B000000}"/>
    <cellStyle name="쉼표 [0] 3 2 2 2 2 2 3 3 3 2" xfId="32570" xr:uid="{00000000-0005-0000-0000-00000B000000}"/>
    <cellStyle name="쉼표 [0] 3 2 2 2 2 2 3 3 3 3" xfId="54170" xr:uid="{FC279C34-CF28-431C-8ED5-EBDF69566BED}"/>
    <cellStyle name="쉼표 [0] 3 2 2 2 2 2 3 3 4" xfId="15290" xr:uid="{00000000-0005-0000-0000-00000B000000}"/>
    <cellStyle name="쉼표 [0] 3 2 2 2 2 2 3 3 4 2" xfId="36890" xr:uid="{00000000-0005-0000-0000-00000B000000}"/>
    <cellStyle name="쉼표 [0] 3 2 2 2 2 2 3 3 4 3" xfId="58490" xr:uid="{C354B6AE-2EA9-4818-AA39-755A29A9439A}"/>
    <cellStyle name="쉼표 [0] 3 2 2 2 2 2 3 3 5" xfId="19610" xr:uid="{00000000-0005-0000-0000-00000B000000}"/>
    <cellStyle name="쉼표 [0] 3 2 2 2 2 2 3 3 5 2" xfId="41210" xr:uid="{00000000-0005-0000-0000-00000B000000}"/>
    <cellStyle name="쉼표 [0] 3 2 2 2 2 2 3 3 5 3" xfId="62810" xr:uid="{3DD1A5F8-8721-4789-AFA9-8B0B8C20782A}"/>
    <cellStyle name="쉼표 [0] 3 2 2 2 2 2 3 3 6" xfId="23930" xr:uid="{00000000-0005-0000-0000-00000B000000}"/>
    <cellStyle name="쉼표 [0] 3 2 2 2 2 2 3 3 7" xfId="45530" xr:uid="{D8358FE0-3542-47AD-BAA3-2744689EC7D1}"/>
    <cellStyle name="쉼표 [0] 3 2 2 2 2 2 3 4" xfId="3194" xr:uid="{00000000-0005-0000-0000-00000B000000}"/>
    <cellStyle name="쉼표 [0] 3 2 2 2 2 2 3 4 2" xfId="7514" xr:uid="{00000000-0005-0000-0000-00000B000000}"/>
    <cellStyle name="쉼표 [0] 3 2 2 2 2 2 3 4 2 2" xfId="29114" xr:uid="{00000000-0005-0000-0000-00000B000000}"/>
    <cellStyle name="쉼표 [0] 3 2 2 2 2 2 3 4 2 3" xfId="50714" xr:uid="{2BF42A84-8D69-42CA-9E6F-AED8D6837B5D}"/>
    <cellStyle name="쉼표 [0] 3 2 2 2 2 2 3 4 3" xfId="11834" xr:uid="{00000000-0005-0000-0000-00000B000000}"/>
    <cellStyle name="쉼표 [0] 3 2 2 2 2 2 3 4 3 2" xfId="33434" xr:uid="{00000000-0005-0000-0000-00000B000000}"/>
    <cellStyle name="쉼표 [0] 3 2 2 2 2 2 3 4 3 3" xfId="55034" xr:uid="{F13D0181-2797-496E-B1EA-CC6C8B82B900}"/>
    <cellStyle name="쉼표 [0] 3 2 2 2 2 2 3 4 4" xfId="16154" xr:uid="{00000000-0005-0000-0000-00000B000000}"/>
    <cellStyle name="쉼표 [0] 3 2 2 2 2 2 3 4 4 2" xfId="37754" xr:uid="{00000000-0005-0000-0000-00000B000000}"/>
    <cellStyle name="쉼표 [0] 3 2 2 2 2 2 3 4 4 3" xfId="59354" xr:uid="{8DA38626-B9AD-4B08-84F3-B0179230EE53}"/>
    <cellStyle name="쉼표 [0] 3 2 2 2 2 2 3 4 5" xfId="20474" xr:uid="{00000000-0005-0000-0000-00000B000000}"/>
    <cellStyle name="쉼표 [0] 3 2 2 2 2 2 3 4 5 2" xfId="42074" xr:uid="{00000000-0005-0000-0000-00000B000000}"/>
    <cellStyle name="쉼표 [0] 3 2 2 2 2 2 3 4 5 3" xfId="63674" xr:uid="{2F02F47B-4BA1-4E71-8C78-8E91910F7CEB}"/>
    <cellStyle name="쉼표 [0] 3 2 2 2 2 2 3 4 6" xfId="24794" xr:uid="{00000000-0005-0000-0000-00000B000000}"/>
    <cellStyle name="쉼표 [0] 3 2 2 2 2 2 3 4 7" xfId="46394" xr:uid="{DD34E71D-5DCF-4597-AF9D-53E7D54B2AF4}"/>
    <cellStyle name="쉼표 [0] 3 2 2 2 2 2 3 5" xfId="4058" xr:uid="{00000000-0005-0000-0000-00003E010000}"/>
    <cellStyle name="쉼표 [0] 3 2 2 2 2 2 3 5 2" xfId="8378" xr:uid="{00000000-0005-0000-0000-00003E010000}"/>
    <cellStyle name="쉼표 [0] 3 2 2 2 2 2 3 5 2 2" xfId="29978" xr:uid="{00000000-0005-0000-0000-00003E010000}"/>
    <cellStyle name="쉼표 [0] 3 2 2 2 2 2 3 5 2 3" xfId="51578" xr:uid="{716256DE-2A3A-432A-8CFB-3B75C20E7933}"/>
    <cellStyle name="쉼표 [0] 3 2 2 2 2 2 3 5 3" xfId="12698" xr:uid="{00000000-0005-0000-0000-00003E010000}"/>
    <cellStyle name="쉼표 [0] 3 2 2 2 2 2 3 5 3 2" xfId="34298" xr:uid="{00000000-0005-0000-0000-00003E010000}"/>
    <cellStyle name="쉼표 [0] 3 2 2 2 2 2 3 5 3 3" xfId="55898" xr:uid="{968AD33F-A29C-4518-A7A8-6525B64D7F37}"/>
    <cellStyle name="쉼표 [0] 3 2 2 2 2 2 3 5 4" xfId="17018" xr:uid="{00000000-0005-0000-0000-00003E010000}"/>
    <cellStyle name="쉼표 [0] 3 2 2 2 2 2 3 5 4 2" xfId="38618" xr:uid="{00000000-0005-0000-0000-00003E010000}"/>
    <cellStyle name="쉼표 [0] 3 2 2 2 2 2 3 5 4 3" xfId="60218" xr:uid="{6B0F83A4-E8CA-4D07-AE75-C35E20FCFA8D}"/>
    <cellStyle name="쉼표 [0] 3 2 2 2 2 2 3 5 5" xfId="21338" xr:uid="{00000000-0005-0000-0000-00003E010000}"/>
    <cellStyle name="쉼표 [0] 3 2 2 2 2 2 3 5 5 2" xfId="42938" xr:uid="{00000000-0005-0000-0000-00003E010000}"/>
    <cellStyle name="쉼표 [0] 3 2 2 2 2 2 3 5 5 3" xfId="64538" xr:uid="{7B511E2D-4C94-429A-B10F-92B5893445A2}"/>
    <cellStyle name="쉼표 [0] 3 2 2 2 2 2 3 5 6" xfId="25658" xr:uid="{00000000-0005-0000-0000-00003E010000}"/>
    <cellStyle name="쉼표 [0] 3 2 2 2 2 2 3 5 7" xfId="47258" xr:uid="{C0818AEB-0E2F-40E2-94E5-4ED415DFFA3E}"/>
    <cellStyle name="쉼표 [0] 3 2 2 2 2 2 3 6" xfId="4922" xr:uid="{00000000-0005-0000-0000-00000B000000}"/>
    <cellStyle name="쉼표 [0] 3 2 2 2 2 2 3 6 2" xfId="26522" xr:uid="{00000000-0005-0000-0000-00000B000000}"/>
    <cellStyle name="쉼표 [0] 3 2 2 2 2 2 3 6 3" xfId="48122" xr:uid="{799DC787-7BB1-4A12-892F-89F6F0781003}"/>
    <cellStyle name="쉼표 [0] 3 2 2 2 2 2 3 7" xfId="9242" xr:uid="{00000000-0005-0000-0000-00000B000000}"/>
    <cellStyle name="쉼표 [0] 3 2 2 2 2 2 3 7 2" xfId="30842" xr:uid="{00000000-0005-0000-0000-00000B000000}"/>
    <cellStyle name="쉼표 [0] 3 2 2 2 2 2 3 7 3" xfId="52442" xr:uid="{01F4A3B0-822C-4915-ACB8-78D0A95EB68E}"/>
    <cellStyle name="쉼표 [0] 3 2 2 2 2 2 3 8" xfId="13562" xr:uid="{00000000-0005-0000-0000-00000B000000}"/>
    <cellStyle name="쉼표 [0] 3 2 2 2 2 2 3 8 2" xfId="35162" xr:uid="{00000000-0005-0000-0000-00000B000000}"/>
    <cellStyle name="쉼표 [0] 3 2 2 2 2 2 3 8 3" xfId="56762" xr:uid="{06DAF6D3-3F16-4DF5-8ACB-1F28DF060ABF}"/>
    <cellStyle name="쉼표 [0] 3 2 2 2 2 2 3 9" xfId="17882" xr:uid="{00000000-0005-0000-0000-00000B000000}"/>
    <cellStyle name="쉼표 [0] 3 2 2 2 2 2 3 9 2" xfId="39482" xr:uid="{00000000-0005-0000-0000-00000B000000}"/>
    <cellStyle name="쉼표 [0] 3 2 2 2 2 2 3 9 3" xfId="61082" xr:uid="{D7C7AA42-A0D0-48E1-AB88-3281A77A0811}"/>
    <cellStyle name="쉼표 [0] 3 2 2 2 2 2 4" xfId="1034" xr:uid="{00000000-0005-0000-0000-00000B000000}"/>
    <cellStyle name="쉼표 [0] 3 2 2 2 2 2 4 2" xfId="5354" xr:uid="{00000000-0005-0000-0000-00000B000000}"/>
    <cellStyle name="쉼표 [0] 3 2 2 2 2 2 4 2 2" xfId="26954" xr:uid="{00000000-0005-0000-0000-00000B000000}"/>
    <cellStyle name="쉼표 [0] 3 2 2 2 2 2 4 2 3" xfId="48554" xr:uid="{02A96F73-1812-4AD6-82C8-16E492681712}"/>
    <cellStyle name="쉼표 [0] 3 2 2 2 2 2 4 3" xfId="9674" xr:uid="{00000000-0005-0000-0000-00000B000000}"/>
    <cellStyle name="쉼표 [0] 3 2 2 2 2 2 4 3 2" xfId="31274" xr:uid="{00000000-0005-0000-0000-00000B000000}"/>
    <cellStyle name="쉼표 [0] 3 2 2 2 2 2 4 3 3" xfId="52874" xr:uid="{AF17AC13-C573-44E5-974B-B1AAA93A7F4B}"/>
    <cellStyle name="쉼표 [0] 3 2 2 2 2 2 4 4" xfId="13994" xr:uid="{00000000-0005-0000-0000-00000B000000}"/>
    <cellStyle name="쉼표 [0] 3 2 2 2 2 2 4 4 2" xfId="35594" xr:uid="{00000000-0005-0000-0000-00000B000000}"/>
    <cellStyle name="쉼표 [0] 3 2 2 2 2 2 4 4 3" xfId="57194" xr:uid="{DA6CC1E3-EF3A-481F-BE08-8D73510F6123}"/>
    <cellStyle name="쉼표 [0] 3 2 2 2 2 2 4 5" xfId="18314" xr:uid="{00000000-0005-0000-0000-00000B000000}"/>
    <cellStyle name="쉼표 [0] 3 2 2 2 2 2 4 5 2" xfId="39914" xr:uid="{00000000-0005-0000-0000-00000B000000}"/>
    <cellStyle name="쉼표 [0] 3 2 2 2 2 2 4 5 3" xfId="61514" xr:uid="{A08DAF5E-13B7-40D3-8513-5021ABAF78DC}"/>
    <cellStyle name="쉼표 [0] 3 2 2 2 2 2 4 6" xfId="22634" xr:uid="{00000000-0005-0000-0000-00000B000000}"/>
    <cellStyle name="쉼표 [0] 3 2 2 2 2 2 4 7" xfId="44234" xr:uid="{D1FDBAD5-F976-464C-A488-A02AD29E78F5}"/>
    <cellStyle name="쉼표 [0] 3 2 2 2 2 2 5" xfId="1898" xr:uid="{00000000-0005-0000-0000-00000B000000}"/>
    <cellStyle name="쉼표 [0] 3 2 2 2 2 2 5 2" xfId="6218" xr:uid="{00000000-0005-0000-0000-00000B000000}"/>
    <cellStyle name="쉼표 [0] 3 2 2 2 2 2 5 2 2" xfId="27818" xr:uid="{00000000-0005-0000-0000-00000B000000}"/>
    <cellStyle name="쉼표 [0] 3 2 2 2 2 2 5 2 3" xfId="49418" xr:uid="{227E793F-26A1-48B1-8D42-FAFAD86C5EEE}"/>
    <cellStyle name="쉼표 [0] 3 2 2 2 2 2 5 3" xfId="10538" xr:uid="{00000000-0005-0000-0000-00000B000000}"/>
    <cellStyle name="쉼표 [0] 3 2 2 2 2 2 5 3 2" xfId="32138" xr:uid="{00000000-0005-0000-0000-00000B000000}"/>
    <cellStyle name="쉼표 [0] 3 2 2 2 2 2 5 3 3" xfId="53738" xr:uid="{EB3184C5-F63C-4ABB-B36A-F156A5D21788}"/>
    <cellStyle name="쉼표 [0] 3 2 2 2 2 2 5 4" xfId="14858" xr:uid="{00000000-0005-0000-0000-00000B000000}"/>
    <cellStyle name="쉼표 [0] 3 2 2 2 2 2 5 4 2" xfId="36458" xr:uid="{00000000-0005-0000-0000-00000B000000}"/>
    <cellStyle name="쉼표 [0] 3 2 2 2 2 2 5 4 3" xfId="58058" xr:uid="{F44A0F29-9BFB-41ED-BEF0-19C37F5DBF78}"/>
    <cellStyle name="쉼표 [0] 3 2 2 2 2 2 5 5" xfId="19178" xr:uid="{00000000-0005-0000-0000-00000B000000}"/>
    <cellStyle name="쉼표 [0] 3 2 2 2 2 2 5 5 2" xfId="40778" xr:uid="{00000000-0005-0000-0000-00000B000000}"/>
    <cellStyle name="쉼표 [0] 3 2 2 2 2 2 5 5 3" xfId="62378" xr:uid="{52FA22B5-CB3A-4668-B3FB-0DAB32912444}"/>
    <cellStyle name="쉼표 [0] 3 2 2 2 2 2 5 6" xfId="23498" xr:uid="{00000000-0005-0000-0000-00000B000000}"/>
    <cellStyle name="쉼표 [0] 3 2 2 2 2 2 5 7" xfId="45098" xr:uid="{53E7A3CB-2113-41CA-BF22-BED70D7F1E2B}"/>
    <cellStyle name="쉼표 [0] 3 2 2 2 2 2 6" xfId="2762" xr:uid="{00000000-0005-0000-0000-00000B000000}"/>
    <cellStyle name="쉼표 [0] 3 2 2 2 2 2 6 2" xfId="7082" xr:uid="{00000000-0005-0000-0000-00000B000000}"/>
    <cellStyle name="쉼표 [0] 3 2 2 2 2 2 6 2 2" xfId="28682" xr:uid="{00000000-0005-0000-0000-00000B000000}"/>
    <cellStyle name="쉼표 [0] 3 2 2 2 2 2 6 2 3" xfId="50282" xr:uid="{521B8DE3-64BA-4EB3-8CC0-763C2064E8F8}"/>
    <cellStyle name="쉼표 [0] 3 2 2 2 2 2 6 3" xfId="11402" xr:uid="{00000000-0005-0000-0000-00000B000000}"/>
    <cellStyle name="쉼표 [0] 3 2 2 2 2 2 6 3 2" xfId="33002" xr:uid="{00000000-0005-0000-0000-00000B000000}"/>
    <cellStyle name="쉼표 [0] 3 2 2 2 2 2 6 3 3" xfId="54602" xr:uid="{85F47ECC-A63D-4379-AAEA-2536980AEBF4}"/>
    <cellStyle name="쉼표 [0] 3 2 2 2 2 2 6 4" xfId="15722" xr:uid="{00000000-0005-0000-0000-00000B000000}"/>
    <cellStyle name="쉼표 [0] 3 2 2 2 2 2 6 4 2" xfId="37322" xr:uid="{00000000-0005-0000-0000-00000B000000}"/>
    <cellStyle name="쉼표 [0] 3 2 2 2 2 2 6 4 3" xfId="58922" xr:uid="{2220ADDE-B2D4-43D5-A755-3E36F4C249E1}"/>
    <cellStyle name="쉼표 [0] 3 2 2 2 2 2 6 5" xfId="20042" xr:uid="{00000000-0005-0000-0000-00000B000000}"/>
    <cellStyle name="쉼표 [0] 3 2 2 2 2 2 6 5 2" xfId="41642" xr:uid="{00000000-0005-0000-0000-00000B000000}"/>
    <cellStyle name="쉼표 [0] 3 2 2 2 2 2 6 5 3" xfId="63242" xr:uid="{4D6290ED-EE49-4E6A-B2DB-A166E1206ADA}"/>
    <cellStyle name="쉼표 [0] 3 2 2 2 2 2 6 6" xfId="24362" xr:uid="{00000000-0005-0000-0000-00000B000000}"/>
    <cellStyle name="쉼표 [0] 3 2 2 2 2 2 6 7" xfId="45962" xr:uid="{CA844E90-0216-486C-979F-5BCBE31E0DAB}"/>
    <cellStyle name="쉼표 [0] 3 2 2 2 2 2 7" xfId="3626" xr:uid="{00000000-0005-0000-0000-00003B010000}"/>
    <cellStyle name="쉼표 [0] 3 2 2 2 2 2 7 2" xfId="7946" xr:uid="{00000000-0005-0000-0000-00003B010000}"/>
    <cellStyle name="쉼표 [0] 3 2 2 2 2 2 7 2 2" xfId="29546" xr:uid="{00000000-0005-0000-0000-00003B010000}"/>
    <cellStyle name="쉼표 [0] 3 2 2 2 2 2 7 2 3" xfId="51146" xr:uid="{EF716E94-1A7B-49FB-B487-AA835E069E5A}"/>
    <cellStyle name="쉼표 [0] 3 2 2 2 2 2 7 3" xfId="12266" xr:uid="{00000000-0005-0000-0000-00003B010000}"/>
    <cellStyle name="쉼표 [0] 3 2 2 2 2 2 7 3 2" xfId="33866" xr:uid="{00000000-0005-0000-0000-00003B010000}"/>
    <cellStyle name="쉼표 [0] 3 2 2 2 2 2 7 3 3" xfId="55466" xr:uid="{96CFB501-9854-4C9B-A556-D28DD3403D5E}"/>
    <cellStyle name="쉼표 [0] 3 2 2 2 2 2 7 4" xfId="16586" xr:uid="{00000000-0005-0000-0000-00003B010000}"/>
    <cellStyle name="쉼표 [0] 3 2 2 2 2 2 7 4 2" xfId="38186" xr:uid="{00000000-0005-0000-0000-00003B010000}"/>
    <cellStyle name="쉼표 [0] 3 2 2 2 2 2 7 4 3" xfId="59786" xr:uid="{AC83A84F-4336-4CDA-B491-5F1555279043}"/>
    <cellStyle name="쉼표 [0] 3 2 2 2 2 2 7 5" xfId="20906" xr:uid="{00000000-0005-0000-0000-00003B010000}"/>
    <cellStyle name="쉼표 [0] 3 2 2 2 2 2 7 5 2" xfId="42506" xr:uid="{00000000-0005-0000-0000-00003B010000}"/>
    <cellStyle name="쉼표 [0] 3 2 2 2 2 2 7 5 3" xfId="64106" xr:uid="{FDB6DB92-F749-43FB-8472-F520F14FBD23}"/>
    <cellStyle name="쉼표 [0] 3 2 2 2 2 2 7 6" xfId="25226" xr:uid="{00000000-0005-0000-0000-00003B010000}"/>
    <cellStyle name="쉼표 [0] 3 2 2 2 2 2 7 7" xfId="46826" xr:uid="{07392D5F-68BB-430E-A045-7E08C1061C24}"/>
    <cellStyle name="쉼표 [0] 3 2 2 2 2 2 8" xfId="4490" xr:uid="{00000000-0005-0000-0000-00000B000000}"/>
    <cellStyle name="쉼표 [0] 3 2 2 2 2 2 8 2" xfId="26090" xr:uid="{00000000-0005-0000-0000-00000B000000}"/>
    <cellStyle name="쉼표 [0] 3 2 2 2 2 2 8 3" xfId="47690" xr:uid="{6B8A415D-9614-4CB3-96D2-ABB7DFD8CD52}"/>
    <cellStyle name="쉼표 [0] 3 2 2 2 2 2 9" xfId="8810" xr:uid="{00000000-0005-0000-0000-00000B000000}"/>
    <cellStyle name="쉼표 [0] 3 2 2 2 2 2 9 2" xfId="30410" xr:uid="{00000000-0005-0000-0000-00000B000000}"/>
    <cellStyle name="쉼표 [0] 3 2 2 2 2 2 9 3" xfId="52010" xr:uid="{42E974DB-E76D-4919-824B-EDC130916960}"/>
    <cellStyle name="쉼표 [0] 3 2 2 2 2 3" xfId="266" xr:uid="{00000000-0005-0000-0000-00000B000000}"/>
    <cellStyle name="쉼표 [0] 3 2 2 2 2 3 10" xfId="17546" xr:uid="{00000000-0005-0000-0000-00000B000000}"/>
    <cellStyle name="쉼표 [0] 3 2 2 2 2 3 10 2" xfId="39146" xr:uid="{00000000-0005-0000-0000-00000B000000}"/>
    <cellStyle name="쉼표 [0] 3 2 2 2 2 3 10 3" xfId="60746" xr:uid="{AB9526C6-F927-4312-8F21-D564DA24CE1E}"/>
    <cellStyle name="쉼표 [0] 3 2 2 2 2 3 11" xfId="21866" xr:uid="{00000000-0005-0000-0000-00000B000000}"/>
    <cellStyle name="쉼표 [0] 3 2 2 2 2 3 12" xfId="43466" xr:uid="{E7BCCC06-6514-4729-BA3B-1E7B8FD39ED4}"/>
    <cellStyle name="쉼표 [0] 3 2 2 2 2 3 2" xfId="698" xr:uid="{00000000-0005-0000-0000-00000B000000}"/>
    <cellStyle name="쉼표 [0] 3 2 2 2 2 3 2 10" xfId="22298" xr:uid="{00000000-0005-0000-0000-00000B000000}"/>
    <cellStyle name="쉼표 [0] 3 2 2 2 2 3 2 11" xfId="43898" xr:uid="{963F112F-23EE-4106-99ED-68B8537C5E00}"/>
    <cellStyle name="쉼표 [0] 3 2 2 2 2 3 2 2" xfId="1562" xr:uid="{00000000-0005-0000-0000-00000B000000}"/>
    <cellStyle name="쉼표 [0] 3 2 2 2 2 3 2 2 2" xfId="5882" xr:uid="{00000000-0005-0000-0000-00000B000000}"/>
    <cellStyle name="쉼표 [0] 3 2 2 2 2 3 2 2 2 2" xfId="27482" xr:uid="{00000000-0005-0000-0000-00000B000000}"/>
    <cellStyle name="쉼표 [0] 3 2 2 2 2 3 2 2 2 3" xfId="49082" xr:uid="{F2C8CD9B-D622-452A-9C12-C8EA9690047E}"/>
    <cellStyle name="쉼표 [0] 3 2 2 2 2 3 2 2 3" xfId="10202" xr:uid="{00000000-0005-0000-0000-00000B000000}"/>
    <cellStyle name="쉼표 [0] 3 2 2 2 2 3 2 2 3 2" xfId="31802" xr:uid="{00000000-0005-0000-0000-00000B000000}"/>
    <cellStyle name="쉼표 [0] 3 2 2 2 2 3 2 2 3 3" xfId="53402" xr:uid="{1672F96E-92F9-4937-8179-09EF19AD1212}"/>
    <cellStyle name="쉼표 [0] 3 2 2 2 2 3 2 2 4" xfId="14522" xr:uid="{00000000-0005-0000-0000-00000B000000}"/>
    <cellStyle name="쉼표 [0] 3 2 2 2 2 3 2 2 4 2" xfId="36122" xr:uid="{00000000-0005-0000-0000-00000B000000}"/>
    <cellStyle name="쉼표 [0] 3 2 2 2 2 3 2 2 4 3" xfId="57722" xr:uid="{C0167230-4F5A-4CE2-8FF8-F6C1664BEDCD}"/>
    <cellStyle name="쉼표 [0] 3 2 2 2 2 3 2 2 5" xfId="18842" xr:uid="{00000000-0005-0000-0000-00000B000000}"/>
    <cellStyle name="쉼표 [0] 3 2 2 2 2 3 2 2 5 2" xfId="40442" xr:uid="{00000000-0005-0000-0000-00000B000000}"/>
    <cellStyle name="쉼표 [0] 3 2 2 2 2 3 2 2 5 3" xfId="62042" xr:uid="{25DD9DC5-402B-4AC4-BC22-F642F900CDD8}"/>
    <cellStyle name="쉼표 [0] 3 2 2 2 2 3 2 2 6" xfId="23162" xr:uid="{00000000-0005-0000-0000-00000B000000}"/>
    <cellStyle name="쉼표 [0] 3 2 2 2 2 3 2 2 7" xfId="44762" xr:uid="{B19804C7-71FA-4368-BC03-600696223AD3}"/>
    <cellStyle name="쉼표 [0] 3 2 2 2 2 3 2 3" xfId="2426" xr:uid="{00000000-0005-0000-0000-00000B000000}"/>
    <cellStyle name="쉼표 [0] 3 2 2 2 2 3 2 3 2" xfId="6746" xr:uid="{00000000-0005-0000-0000-00000B000000}"/>
    <cellStyle name="쉼표 [0] 3 2 2 2 2 3 2 3 2 2" xfId="28346" xr:uid="{00000000-0005-0000-0000-00000B000000}"/>
    <cellStyle name="쉼표 [0] 3 2 2 2 2 3 2 3 2 3" xfId="49946" xr:uid="{5FC77CEB-A609-4162-A23D-4BD64B3C814F}"/>
    <cellStyle name="쉼표 [0] 3 2 2 2 2 3 2 3 3" xfId="11066" xr:uid="{00000000-0005-0000-0000-00000B000000}"/>
    <cellStyle name="쉼표 [0] 3 2 2 2 2 3 2 3 3 2" xfId="32666" xr:uid="{00000000-0005-0000-0000-00000B000000}"/>
    <cellStyle name="쉼표 [0] 3 2 2 2 2 3 2 3 3 3" xfId="54266" xr:uid="{4350F136-B79B-4357-8FE4-1EF8268C018E}"/>
    <cellStyle name="쉼표 [0] 3 2 2 2 2 3 2 3 4" xfId="15386" xr:uid="{00000000-0005-0000-0000-00000B000000}"/>
    <cellStyle name="쉼표 [0] 3 2 2 2 2 3 2 3 4 2" xfId="36986" xr:uid="{00000000-0005-0000-0000-00000B000000}"/>
    <cellStyle name="쉼표 [0] 3 2 2 2 2 3 2 3 4 3" xfId="58586" xr:uid="{E9DD39EC-12C9-4EF2-85AF-5F11DFC5BCD1}"/>
    <cellStyle name="쉼표 [0] 3 2 2 2 2 3 2 3 5" xfId="19706" xr:uid="{00000000-0005-0000-0000-00000B000000}"/>
    <cellStyle name="쉼표 [0] 3 2 2 2 2 3 2 3 5 2" xfId="41306" xr:uid="{00000000-0005-0000-0000-00000B000000}"/>
    <cellStyle name="쉼표 [0] 3 2 2 2 2 3 2 3 5 3" xfId="62906" xr:uid="{AF3A371E-7AA4-4200-B402-84850EF1A795}"/>
    <cellStyle name="쉼표 [0] 3 2 2 2 2 3 2 3 6" xfId="24026" xr:uid="{00000000-0005-0000-0000-00000B000000}"/>
    <cellStyle name="쉼표 [0] 3 2 2 2 2 3 2 3 7" xfId="45626" xr:uid="{1FB646D3-DE08-4649-94CD-BC439ECD8683}"/>
    <cellStyle name="쉼표 [0] 3 2 2 2 2 3 2 4" xfId="3290" xr:uid="{00000000-0005-0000-0000-00000B000000}"/>
    <cellStyle name="쉼표 [0] 3 2 2 2 2 3 2 4 2" xfId="7610" xr:uid="{00000000-0005-0000-0000-00000B000000}"/>
    <cellStyle name="쉼표 [0] 3 2 2 2 2 3 2 4 2 2" xfId="29210" xr:uid="{00000000-0005-0000-0000-00000B000000}"/>
    <cellStyle name="쉼표 [0] 3 2 2 2 2 3 2 4 2 3" xfId="50810" xr:uid="{7CB53836-36EE-4C8F-BE20-0D2829F6872C}"/>
    <cellStyle name="쉼표 [0] 3 2 2 2 2 3 2 4 3" xfId="11930" xr:uid="{00000000-0005-0000-0000-00000B000000}"/>
    <cellStyle name="쉼표 [0] 3 2 2 2 2 3 2 4 3 2" xfId="33530" xr:uid="{00000000-0005-0000-0000-00000B000000}"/>
    <cellStyle name="쉼표 [0] 3 2 2 2 2 3 2 4 3 3" xfId="55130" xr:uid="{F6549CD1-52D0-4AEE-B8F9-9B8C4F8EE628}"/>
    <cellStyle name="쉼표 [0] 3 2 2 2 2 3 2 4 4" xfId="16250" xr:uid="{00000000-0005-0000-0000-00000B000000}"/>
    <cellStyle name="쉼표 [0] 3 2 2 2 2 3 2 4 4 2" xfId="37850" xr:uid="{00000000-0005-0000-0000-00000B000000}"/>
    <cellStyle name="쉼표 [0] 3 2 2 2 2 3 2 4 4 3" xfId="59450" xr:uid="{545D60CF-7FCA-49EB-B19B-5947C82FBE48}"/>
    <cellStyle name="쉼표 [0] 3 2 2 2 2 3 2 4 5" xfId="20570" xr:uid="{00000000-0005-0000-0000-00000B000000}"/>
    <cellStyle name="쉼표 [0] 3 2 2 2 2 3 2 4 5 2" xfId="42170" xr:uid="{00000000-0005-0000-0000-00000B000000}"/>
    <cellStyle name="쉼표 [0] 3 2 2 2 2 3 2 4 5 3" xfId="63770" xr:uid="{DE868736-088B-4274-8550-1A3DE027B159}"/>
    <cellStyle name="쉼표 [0] 3 2 2 2 2 3 2 4 6" xfId="24890" xr:uid="{00000000-0005-0000-0000-00000B000000}"/>
    <cellStyle name="쉼표 [0] 3 2 2 2 2 3 2 4 7" xfId="46490" xr:uid="{A03E1D80-019F-4B6A-85BE-2578C17A0770}"/>
    <cellStyle name="쉼표 [0] 3 2 2 2 2 3 2 5" xfId="4154" xr:uid="{00000000-0005-0000-0000-000040010000}"/>
    <cellStyle name="쉼표 [0] 3 2 2 2 2 3 2 5 2" xfId="8474" xr:uid="{00000000-0005-0000-0000-000040010000}"/>
    <cellStyle name="쉼표 [0] 3 2 2 2 2 3 2 5 2 2" xfId="30074" xr:uid="{00000000-0005-0000-0000-000040010000}"/>
    <cellStyle name="쉼표 [0] 3 2 2 2 2 3 2 5 2 3" xfId="51674" xr:uid="{6F17D354-15B9-4130-8421-31CB98CB30CD}"/>
    <cellStyle name="쉼표 [0] 3 2 2 2 2 3 2 5 3" xfId="12794" xr:uid="{00000000-0005-0000-0000-000040010000}"/>
    <cellStyle name="쉼표 [0] 3 2 2 2 2 3 2 5 3 2" xfId="34394" xr:uid="{00000000-0005-0000-0000-000040010000}"/>
    <cellStyle name="쉼표 [0] 3 2 2 2 2 3 2 5 3 3" xfId="55994" xr:uid="{0C90D1BB-B91E-4A05-80C2-67F496C4D568}"/>
    <cellStyle name="쉼표 [0] 3 2 2 2 2 3 2 5 4" xfId="17114" xr:uid="{00000000-0005-0000-0000-000040010000}"/>
    <cellStyle name="쉼표 [0] 3 2 2 2 2 3 2 5 4 2" xfId="38714" xr:uid="{00000000-0005-0000-0000-000040010000}"/>
    <cellStyle name="쉼표 [0] 3 2 2 2 2 3 2 5 4 3" xfId="60314" xr:uid="{4CF0C964-FA1A-4A09-B6F1-B56DCB22A3F8}"/>
    <cellStyle name="쉼표 [0] 3 2 2 2 2 3 2 5 5" xfId="21434" xr:uid="{00000000-0005-0000-0000-000040010000}"/>
    <cellStyle name="쉼표 [0] 3 2 2 2 2 3 2 5 5 2" xfId="43034" xr:uid="{00000000-0005-0000-0000-000040010000}"/>
    <cellStyle name="쉼표 [0] 3 2 2 2 2 3 2 5 5 3" xfId="64634" xr:uid="{DB016AB8-C62C-4DB4-A34D-F3D9FEF9BF9F}"/>
    <cellStyle name="쉼표 [0] 3 2 2 2 2 3 2 5 6" xfId="25754" xr:uid="{00000000-0005-0000-0000-000040010000}"/>
    <cellStyle name="쉼표 [0] 3 2 2 2 2 3 2 5 7" xfId="47354" xr:uid="{97DF6618-F989-434F-B20F-F068BB6E1ACA}"/>
    <cellStyle name="쉼표 [0] 3 2 2 2 2 3 2 6" xfId="5018" xr:uid="{00000000-0005-0000-0000-00000B000000}"/>
    <cellStyle name="쉼표 [0] 3 2 2 2 2 3 2 6 2" xfId="26618" xr:uid="{00000000-0005-0000-0000-00000B000000}"/>
    <cellStyle name="쉼표 [0] 3 2 2 2 2 3 2 6 3" xfId="48218" xr:uid="{2CFFB3A5-6A7C-46F8-B7C4-7B60B5C770FA}"/>
    <cellStyle name="쉼표 [0] 3 2 2 2 2 3 2 7" xfId="9338" xr:uid="{00000000-0005-0000-0000-00000B000000}"/>
    <cellStyle name="쉼표 [0] 3 2 2 2 2 3 2 7 2" xfId="30938" xr:uid="{00000000-0005-0000-0000-00000B000000}"/>
    <cellStyle name="쉼표 [0] 3 2 2 2 2 3 2 7 3" xfId="52538" xr:uid="{CDE3DFE2-D55C-42AC-8B13-43B95B208405}"/>
    <cellStyle name="쉼표 [0] 3 2 2 2 2 3 2 8" xfId="13658" xr:uid="{00000000-0005-0000-0000-00000B000000}"/>
    <cellStyle name="쉼표 [0] 3 2 2 2 2 3 2 8 2" xfId="35258" xr:uid="{00000000-0005-0000-0000-00000B000000}"/>
    <cellStyle name="쉼표 [0] 3 2 2 2 2 3 2 8 3" xfId="56858" xr:uid="{16E06392-10AA-49B9-A597-39DEE8ECE74A}"/>
    <cellStyle name="쉼표 [0] 3 2 2 2 2 3 2 9" xfId="17978" xr:uid="{00000000-0005-0000-0000-00000B000000}"/>
    <cellStyle name="쉼표 [0] 3 2 2 2 2 3 2 9 2" xfId="39578" xr:uid="{00000000-0005-0000-0000-00000B000000}"/>
    <cellStyle name="쉼표 [0] 3 2 2 2 2 3 2 9 3" xfId="61178" xr:uid="{8C054C75-3FDD-4ED3-8DAD-E35A620307B0}"/>
    <cellStyle name="쉼표 [0] 3 2 2 2 2 3 3" xfId="1130" xr:uid="{00000000-0005-0000-0000-00000B000000}"/>
    <cellStyle name="쉼표 [0] 3 2 2 2 2 3 3 2" xfId="5450" xr:uid="{00000000-0005-0000-0000-00000B000000}"/>
    <cellStyle name="쉼표 [0] 3 2 2 2 2 3 3 2 2" xfId="27050" xr:uid="{00000000-0005-0000-0000-00000B000000}"/>
    <cellStyle name="쉼표 [0] 3 2 2 2 2 3 3 2 3" xfId="48650" xr:uid="{51B70B01-7DF4-4165-9BB7-07BB9554176D}"/>
    <cellStyle name="쉼표 [0] 3 2 2 2 2 3 3 3" xfId="9770" xr:uid="{00000000-0005-0000-0000-00000B000000}"/>
    <cellStyle name="쉼표 [0] 3 2 2 2 2 3 3 3 2" xfId="31370" xr:uid="{00000000-0005-0000-0000-00000B000000}"/>
    <cellStyle name="쉼표 [0] 3 2 2 2 2 3 3 3 3" xfId="52970" xr:uid="{4B70ABB0-5C22-4895-B9D8-D2862F048AFE}"/>
    <cellStyle name="쉼표 [0] 3 2 2 2 2 3 3 4" xfId="14090" xr:uid="{00000000-0005-0000-0000-00000B000000}"/>
    <cellStyle name="쉼표 [0] 3 2 2 2 2 3 3 4 2" xfId="35690" xr:uid="{00000000-0005-0000-0000-00000B000000}"/>
    <cellStyle name="쉼표 [0] 3 2 2 2 2 3 3 4 3" xfId="57290" xr:uid="{1423EEE6-7EEF-4CB3-82FE-A541A88F6148}"/>
    <cellStyle name="쉼표 [0] 3 2 2 2 2 3 3 5" xfId="18410" xr:uid="{00000000-0005-0000-0000-00000B000000}"/>
    <cellStyle name="쉼표 [0] 3 2 2 2 2 3 3 5 2" xfId="40010" xr:uid="{00000000-0005-0000-0000-00000B000000}"/>
    <cellStyle name="쉼표 [0] 3 2 2 2 2 3 3 5 3" xfId="61610" xr:uid="{1E84BB3D-3492-44E2-AD8D-8DB6FB73B547}"/>
    <cellStyle name="쉼표 [0] 3 2 2 2 2 3 3 6" xfId="22730" xr:uid="{00000000-0005-0000-0000-00000B000000}"/>
    <cellStyle name="쉼표 [0] 3 2 2 2 2 3 3 7" xfId="44330" xr:uid="{70AB19DA-31F1-4289-8E48-2FBC9DF959A3}"/>
    <cellStyle name="쉼표 [0] 3 2 2 2 2 3 4" xfId="1994" xr:uid="{00000000-0005-0000-0000-00000B000000}"/>
    <cellStyle name="쉼표 [0] 3 2 2 2 2 3 4 2" xfId="6314" xr:uid="{00000000-0005-0000-0000-00000B000000}"/>
    <cellStyle name="쉼표 [0] 3 2 2 2 2 3 4 2 2" xfId="27914" xr:uid="{00000000-0005-0000-0000-00000B000000}"/>
    <cellStyle name="쉼표 [0] 3 2 2 2 2 3 4 2 3" xfId="49514" xr:uid="{F2B0EB1A-949F-4139-89AF-B2477FCF75EF}"/>
    <cellStyle name="쉼표 [0] 3 2 2 2 2 3 4 3" xfId="10634" xr:uid="{00000000-0005-0000-0000-00000B000000}"/>
    <cellStyle name="쉼표 [0] 3 2 2 2 2 3 4 3 2" xfId="32234" xr:uid="{00000000-0005-0000-0000-00000B000000}"/>
    <cellStyle name="쉼표 [0] 3 2 2 2 2 3 4 3 3" xfId="53834" xr:uid="{95CF02F6-5AB5-491B-87DD-232349618ADF}"/>
    <cellStyle name="쉼표 [0] 3 2 2 2 2 3 4 4" xfId="14954" xr:uid="{00000000-0005-0000-0000-00000B000000}"/>
    <cellStyle name="쉼표 [0] 3 2 2 2 2 3 4 4 2" xfId="36554" xr:uid="{00000000-0005-0000-0000-00000B000000}"/>
    <cellStyle name="쉼표 [0] 3 2 2 2 2 3 4 4 3" xfId="58154" xr:uid="{BE11F29C-68E9-4D2D-872A-74FA02E7731C}"/>
    <cellStyle name="쉼표 [0] 3 2 2 2 2 3 4 5" xfId="19274" xr:uid="{00000000-0005-0000-0000-00000B000000}"/>
    <cellStyle name="쉼표 [0] 3 2 2 2 2 3 4 5 2" xfId="40874" xr:uid="{00000000-0005-0000-0000-00000B000000}"/>
    <cellStyle name="쉼표 [0] 3 2 2 2 2 3 4 5 3" xfId="62474" xr:uid="{34419829-1082-4BB8-854A-8D8265E5D15C}"/>
    <cellStyle name="쉼표 [0] 3 2 2 2 2 3 4 6" xfId="23594" xr:uid="{00000000-0005-0000-0000-00000B000000}"/>
    <cellStyle name="쉼표 [0] 3 2 2 2 2 3 4 7" xfId="45194" xr:uid="{885BCC22-632A-4AEB-A9E3-73789E6D7C69}"/>
    <cellStyle name="쉼표 [0] 3 2 2 2 2 3 5" xfId="2858" xr:uid="{00000000-0005-0000-0000-00000B000000}"/>
    <cellStyle name="쉼표 [0] 3 2 2 2 2 3 5 2" xfId="7178" xr:uid="{00000000-0005-0000-0000-00000B000000}"/>
    <cellStyle name="쉼표 [0] 3 2 2 2 2 3 5 2 2" xfId="28778" xr:uid="{00000000-0005-0000-0000-00000B000000}"/>
    <cellStyle name="쉼표 [0] 3 2 2 2 2 3 5 2 3" xfId="50378" xr:uid="{972D177A-D80A-4E24-A041-1643BE3AC9C9}"/>
    <cellStyle name="쉼표 [0] 3 2 2 2 2 3 5 3" xfId="11498" xr:uid="{00000000-0005-0000-0000-00000B000000}"/>
    <cellStyle name="쉼표 [0] 3 2 2 2 2 3 5 3 2" xfId="33098" xr:uid="{00000000-0005-0000-0000-00000B000000}"/>
    <cellStyle name="쉼표 [0] 3 2 2 2 2 3 5 3 3" xfId="54698" xr:uid="{21FCD108-2504-45AD-998C-0D935A58FA9B}"/>
    <cellStyle name="쉼표 [0] 3 2 2 2 2 3 5 4" xfId="15818" xr:uid="{00000000-0005-0000-0000-00000B000000}"/>
    <cellStyle name="쉼표 [0] 3 2 2 2 2 3 5 4 2" xfId="37418" xr:uid="{00000000-0005-0000-0000-00000B000000}"/>
    <cellStyle name="쉼표 [0] 3 2 2 2 2 3 5 4 3" xfId="59018" xr:uid="{D8965A69-8123-494E-B245-76D336E10AEA}"/>
    <cellStyle name="쉼표 [0] 3 2 2 2 2 3 5 5" xfId="20138" xr:uid="{00000000-0005-0000-0000-00000B000000}"/>
    <cellStyle name="쉼표 [0] 3 2 2 2 2 3 5 5 2" xfId="41738" xr:uid="{00000000-0005-0000-0000-00000B000000}"/>
    <cellStyle name="쉼표 [0] 3 2 2 2 2 3 5 5 3" xfId="63338" xr:uid="{D4218DBA-91B9-4409-BF6F-C7FFD91F7F44}"/>
    <cellStyle name="쉼표 [0] 3 2 2 2 2 3 5 6" xfId="24458" xr:uid="{00000000-0005-0000-0000-00000B000000}"/>
    <cellStyle name="쉼표 [0] 3 2 2 2 2 3 5 7" xfId="46058" xr:uid="{BD9FFD70-6B69-4F68-8F9E-57DCD03EDC7B}"/>
    <cellStyle name="쉼표 [0] 3 2 2 2 2 3 6" xfId="3722" xr:uid="{00000000-0005-0000-0000-00003F010000}"/>
    <cellStyle name="쉼표 [0] 3 2 2 2 2 3 6 2" xfId="8042" xr:uid="{00000000-0005-0000-0000-00003F010000}"/>
    <cellStyle name="쉼표 [0] 3 2 2 2 2 3 6 2 2" xfId="29642" xr:uid="{00000000-0005-0000-0000-00003F010000}"/>
    <cellStyle name="쉼표 [0] 3 2 2 2 2 3 6 2 3" xfId="51242" xr:uid="{ED53B6C9-D4D4-4AC5-8227-81A1678FAC49}"/>
    <cellStyle name="쉼표 [0] 3 2 2 2 2 3 6 3" xfId="12362" xr:uid="{00000000-0005-0000-0000-00003F010000}"/>
    <cellStyle name="쉼표 [0] 3 2 2 2 2 3 6 3 2" xfId="33962" xr:uid="{00000000-0005-0000-0000-00003F010000}"/>
    <cellStyle name="쉼표 [0] 3 2 2 2 2 3 6 3 3" xfId="55562" xr:uid="{E83FCD3D-4567-4D6F-8F9D-AABC0DCC6D68}"/>
    <cellStyle name="쉼표 [0] 3 2 2 2 2 3 6 4" xfId="16682" xr:uid="{00000000-0005-0000-0000-00003F010000}"/>
    <cellStyle name="쉼표 [0] 3 2 2 2 2 3 6 4 2" xfId="38282" xr:uid="{00000000-0005-0000-0000-00003F010000}"/>
    <cellStyle name="쉼표 [0] 3 2 2 2 2 3 6 4 3" xfId="59882" xr:uid="{A33F317A-B3C8-4573-880F-5FF6DD8A7B8E}"/>
    <cellStyle name="쉼표 [0] 3 2 2 2 2 3 6 5" xfId="21002" xr:uid="{00000000-0005-0000-0000-00003F010000}"/>
    <cellStyle name="쉼표 [0] 3 2 2 2 2 3 6 5 2" xfId="42602" xr:uid="{00000000-0005-0000-0000-00003F010000}"/>
    <cellStyle name="쉼표 [0] 3 2 2 2 2 3 6 5 3" xfId="64202" xr:uid="{32E4CC38-13F5-4FC3-A240-840AA61BC71A}"/>
    <cellStyle name="쉼표 [0] 3 2 2 2 2 3 6 6" xfId="25322" xr:uid="{00000000-0005-0000-0000-00003F010000}"/>
    <cellStyle name="쉼표 [0] 3 2 2 2 2 3 6 7" xfId="46922" xr:uid="{72151C2A-A4CB-4A87-9E89-71959ADA4311}"/>
    <cellStyle name="쉼표 [0] 3 2 2 2 2 3 7" xfId="4586" xr:uid="{00000000-0005-0000-0000-00000B000000}"/>
    <cellStyle name="쉼표 [0] 3 2 2 2 2 3 7 2" xfId="26186" xr:uid="{00000000-0005-0000-0000-00000B000000}"/>
    <cellStyle name="쉼표 [0] 3 2 2 2 2 3 7 3" xfId="47786" xr:uid="{BE98BC2A-4CC6-4FF7-B0A6-3F7BADDEF460}"/>
    <cellStyle name="쉼표 [0] 3 2 2 2 2 3 8" xfId="8906" xr:uid="{00000000-0005-0000-0000-00000B000000}"/>
    <cellStyle name="쉼표 [0] 3 2 2 2 2 3 8 2" xfId="30506" xr:uid="{00000000-0005-0000-0000-00000B000000}"/>
    <cellStyle name="쉼표 [0] 3 2 2 2 2 3 8 3" xfId="52106" xr:uid="{6286223B-16A6-458A-B7E1-BBEF59F78AD3}"/>
    <cellStyle name="쉼표 [0] 3 2 2 2 2 3 9" xfId="13226" xr:uid="{00000000-0005-0000-0000-00000B000000}"/>
    <cellStyle name="쉼표 [0] 3 2 2 2 2 3 9 2" xfId="34826" xr:uid="{00000000-0005-0000-0000-00000B000000}"/>
    <cellStyle name="쉼표 [0] 3 2 2 2 2 3 9 3" xfId="56426" xr:uid="{E470685B-A9C0-4518-AC1D-B2552EE91A2C}"/>
    <cellStyle name="쉼표 [0] 3 2 2 2 2 4" xfId="482" xr:uid="{00000000-0005-0000-0000-00000B000000}"/>
    <cellStyle name="쉼표 [0] 3 2 2 2 2 4 10" xfId="22082" xr:uid="{00000000-0005-0000-0000-00000B000000}"/>
    <cellStyle name="쉼표 [0] 3 2 2 2 2 4 11" xfId="43682" xr:uid="{50C61465-4A75-4A6F-8E25-F87C1F74D3F3}"/>
    <cellStyle name="쉼표 [0] 3 2 2 2 2 4 2" xfId="1346" xr:uid="{00000000-0005-0000-0000-00000B000000}"/>
    <cellStyle name="쉼표 [0] 3 2 2 2 2 4 2 2" xfId="5666" xr:uid="{00000000-0005-0000-0000-00000B000000}"/>
    <cellStyle name="쉼표 [0] 3 2 2 2 2 4 2 2 2" xfId="27266" xr:uid="{00000000-0005-0000-0000-00000B000000}"/>
    <cellStyle name="쉼표 [0] 3 2 2 2 2 4 2 2 3" xfId="48866" xr:uid="{3B3C4F4B-CDEB-44E6-AC62-B21D7E1A0668}"/>
    <cellStyle name="쉼표 [0] 3 2 2 2 2 4 2 3" xfId="9986" xr:uid="{00000000-0005-0000-0000-00000B000000}"/>
    <cellStyle name="쉼표 [0] 3 2 2 2 2 4 2 3 2" xfId="31586" xr:uid="{00000000-0005-0000-0000-00000B000000}"/>
    <cellStyle name="쉼표 [0] 3 2 2 2 2 4 2 3 3" xfId="53186" xr:uid="{84E471B1-9C75-4FDC-A5F1-1F1FD3D9A64F}"/>
    <cellStyle name="쉼표 [0] 3 2 2 2 2 4 2 4" xfId="14306" xr:uid="{00000000-0005-0000-0000-00000B000000}"/>
    <cellStyle name="쉼표 [0] 3 2 2 2 2 4 2 4 2" xfId="35906" xr:uid="{00000000-0005-0000-0000-00000B000000}"/>
    <cellStyle name="쉼표 [0] 3 2 2 2 2 4 2 4 3" xfId="57506" xr:uid="{C101CC10-8FF9-4757-92BB-09A1D5DC5264}"/>
    <cellStyle name="쉼표 [0] 3 2 2 2 2 4 2 5" xfId="18626" xr:uid="{00000000-0005-0000-0000-00000B000000}"/>
    <cellStyle name="쉼표 [0] 3 2 2 2 2 4 2 5 2" xfId="40226" xr:uid="{00000000-0005-0000-0000-00000B000000}"/>
    <cellStyle name="쉼표 [0] 3 2 2 2 2 4 2 5 3" xfId="61826" xr:uid="{006B28DA-43B8-4102-A0D9-1ADD7B8BEFB0}"/>
    <cellStyle name="쉼표 [0] 3 2 2 2 2 4 2 6" xfId="22946" xr:uid="{00000000-0005-0000-0000-00000B000000}"/>
    <cellStyle name="쉼표 [0] 3 2 2 2 2 4 2 7" xfId="44546" xr:uid="{E01861FA-AFC2-4819-91B1-3D56522D711C}"/>
    <cellStyle name="쉼표 [0] 3 2 2 2 2 4 3" xfId="2210" xr:uid="{00000000-0005-0000-0000-00000B000000}"/>
    <cellStyle name="쉼표 [0] 3 2 2 2 2 4 3 2" xfId="6530" xr:uid="{00000000-0005-0000-0000-00000B000000}"/>
    <cellStyle name="쉼표 [0] 3 2 2 2 2 4 3 2 2" xfId="28130" xr:uid="{00000000-0005-0000-0000-00000B000000}"/>
    <cellStyle name="쉼표 [0] 3 2 2 2 2 4 3 2 3" xfId="49730" xr:uid="{41652BD9-EFF3-4367-B126-C92276B5C273}"/>
    <cellStyle name="쉼표 [0] 3 2 2 2 2 4 3 3" xfId="10850" xr:uid="{00000000-0005-0000-0000-00000B000000}"/>
    <cellStyle name="쉼표 [0] 3 2 2 2 2 4 3 3 2" xfId="32450" xr:uid="{00000000-0005-0000-0000-00000B000000}"/>
    <cellStyle name="쉼표 [0] 3 2 2 2 2 4 3 3 3" xfId="54050" xr:uid="{9A13FCE1-00BE-4DC8-933C-FF9389B7ED8A}"/>
    <cellStyle name="쉼표 [0] 3 2 2 2 2 4 3 4" xfId="15170" xr:uid="{00000000-0005-0000-0000-00000B000000}"/>
    <cellStyle name="쉼표 [0] 3 2 2 2 2 4 3 4 2" xfId="36770" xr:uid="{00000000-0005-0000-0000-00000B000000}"/>
    <cellStyle name="쉼표 [0] 3 2 2 2 2 4 3 4 3" xfId="58370" xr:uid="{3946F364-E3A5-4B86-905D-C373459CB044}"/>
    <cellStyle name="쉼표 [0] 3 2 2 2 2 4 3 5" xfId="19490" xr:uid="{00000000-0005-0000-0000-00000B000000}"/>
    <cellStyle name="쉼표 [0] 3 2 2 2 2 4 3 5 2" xfId="41090" xr:uid="{00000000-0005-0000-0000-00000B000000}"/>
    <cellStyle name="쉼표 [0] 3 2 2 2 2 4 3 5 3" xfId="62690" xr:uid="{3593342D-2B77-44D1-9302-7093060108C7}"/>
    <cellStyle name="쉼표 [0] 3 2 2 2 2 4 3 6" xfId="23810" xr:uid="{00000000-0005-0000-0000-00000B000000}"/>
    <cellStyle name="쉼표 [0] 3 2 2 2 2 4 3 7" xfId="45410" xr:uid="{338CCFE3-B9F7-412D-83B7-5B890AE69A9A}"/>
    <cellStyle name="쉼표 [0] 3 2 2 2 2 4 4" xfId="3074" xr:uid="{00000000-0005-0000-0000-00000B000000}"/>
    <cellStyle name="쉼표 [0] 3 2 2 2 2 4 4 2" xfId="7394" xr:uid="{00000000-0005-0000-0000-00000B000000}"/>
    <cellStyle name="쉼표 [0] 3 2 2 2 2 4 4 2 2" xfId="28994" xr:uid="{00000000-0005-0000-0000-00000B000000}"/>
    <cellStyle name="쉼표 [0] 3 2 2 2 2 4 4 2 3" xfId="50594" xr:uid="{342014EF-6699-4256-B524-A2FD7B25AD3E}"/>
    <cellStyle name="쉼표 [0] 3 2 2 2 2 4 4 3" xfId="11714" xr:uid="{00000000-0005-0000-0000-00000B000000}"/>
    <cellStyle name="쉼표 [0] 3 2 2 2 2 4 4 3 2" xfId="33314" xr:uid="{00000000-0005-0000-0000-00000B000000}"/>
    <cellStyle name="쉼표 [0] 3 2 2 2 2 4 4 3 3" xfId="54914" xr:uid="{95F69CDF-D877-4648-A282-C7FAE5CB1BC3}"/>
    <cellStyle name="쉼표 [0] 3 2 2 2 2 4 4 4" xfId="16034" xr:uid="{00000000-0005-0000-0000-00000B000000}"/>
    <cellStyle name="쉼표 [0] 3 2 2 2 2 4 4 4 2" xfId="37634" xr:uid="{00000000-0005-0000-0000-00000B000000}"/>
    <cellStyle name="쉼표 [0] 3 2 2 2 2 4 4 4 3" xfId="59234" xr:uid="{AA030AE2-2FCA-4A4C-97BF-B95D2922C91B}"/>
    <cellStyle name="쉼표 [0] 3 2 2 2 2 4 4 5" xfId="20354" xr:uid="{00000000-0005-0000-0000-00000B000000}"/>
    <cellStyle name="쉼표 [0] 3 2 2 2 2 4 4 5 2" xfId="41954" xr:uid="{00000000-0005-0000-0000-00000B000000}"/>
    <cellStyle name="쉼표 [0] 3 2 2 2 2 4 4 5 3" xfId="63554" xr:uid="{0983E2BE-2BD5-4760-BFE1-4E2BB7B2C337}"/>
    <cellStyle name="쉼표 [0] 3 2 2 2 2 4 4 6" xfId="24674" xr:uid="{00000000-0005-0000-0000-00000B000000}"/>
    <cellStyle name="쉼표 [0] 3 2 2 2 2 4 4 7" xfId="46274" xr:uid="{FC71D582-8D8F-4774-AF58-605EA1E05DCD}"/>
    <cellStyle name="쉼표 [0] 3 2 2 2 2 4 5" xfId="3938" xr:uid="{00000000-0005-0000-0000-000041010000}"/>
    <cellStyle name="쉼표 [0] 3 2 2 2 2 4 5 2" xfId="8258" xr:uid="{00000000-0005-0000-0000-000041010000}"/>
    <cellStyle name="쉼표 [0] 3 2 2 2 2 4 5 2 2" xfId="29858" xr:uid="{00000000-0005-0000-0000-000041010000}"/>
    <cellStyle name="쉼표 [0] 3 2 2 2 2 4 5 2 3" xfId="51458" xr:uid="{F9D74AFF-DE25-464D-B600-23512B179EE1}"/>
    <cellStyle name="쉼표 [0] 3 2 2 2 2 4 5 3" xfId="12578" xr:uid="{00000000-0005-0000-0000-000041010000}"/>
    <cellStyle name="쉼표 [0] 3 2 2 2 2 4 5 3 2" xfId="34178" xr:uid="{00000000-0005-0000-0000-000041010000}"/>
    <cellStyle name="쉼표 [0] 3 2 2 2 2 4 5 3 3" xfId="55778" xr:uid="{1107A6DE-C645-4424-A27B-4EF297ECDADE}"/>
    <cellStyle name="쉼표 [0] 3 2 2 2 2 4 5 4" xfId="16898" xr:uid="{00000000-0005-0000-0000-000041010000}"/>
    <cellStyle name="쉼표 [0] 3 2 2 2 2 4 5 4 2" xfId="38498" xr:uid="{00000000-0005-0000-0000-000041010000}"/>
    <cellStyle name="쉼표 [0] 3 2 2 2 2 4 5 4 3" xfId="60098" xr:uid="{3F1D0D38-9E81-4AA3-82F6-330A9377657C}"/>
    <cellStyle name="쉼표 [0] 3 2 2 2 2 4 5 5" xfId="21218" xr:uid="{00000000-0005-0000-0000-000041010000}"/>
    <cellStyle name="쉼표 [0] 3 2 2 2 2 4 5 5 2" xfId="42818" xr:uid="{00000000-0005-0000-0000-000041010000}"/>
    <cellStyle name="쉼표 [0] 3 2 2 2 2 4 5 5 3" xfId="64418" xr:uid="{9F1B81F0-3CDC-4C6E-9A87-0FBCA6D1CFF6}"/>
    <cellStyle name="쉼표 [0] 3 2 2 2 2 4 5 6" xfId="25538" xr:uid="{00000000-0005-0000-0000-000041010000}"/>
    <cellStyle name="쉼표 [0] 3 2 2 2 2 4 5 7" xfId="47138" xr:uid="{96CA1C0E-7182-4866-8872-44B7075702F5}"/>
    <cellStyle name="쉼표 [0] 3 2 2 2 2 4 6" xfId="4802" xr:uid="{00000000-0005-0000-0000-00000B000000}"/>
    <cellStyle name="쉼표 [0] 3 2 2 2 2 4 6 2" xfId="26402" xr:uid="{00000000-0005-0000-0000-00000B000000}"/>
    <cellStyle name="쉼표 [0] 3 2 2 2 2 4 6 3" xfId="48002" xr:uid="{C7B54B12-1E8D-448A-B740-A8275ACAAF32}"/>
    <cellStyle name="쉼표 [0] 3 2 2 2 2 4 7" xfId="9122" xr:uid="{00000000-0005-0000-0000-00000B000000}"/>
    <cellStyle name="쉼표 [0] 3 2 2 2 2 4 7 2" xfId="30722" xr:uid="{00000000-0005-0000-0000-00000B000000}"/>
    <cellStyle name="쉼표 [0] 3 2 2 2 2 4 7 3" xfId="52322" xr:uid="{747C0AD2-1BF4-4170-A441-ED2C7519B0E1}"/>
    <cellStyle name="쉼표 [0] 3 2 2 2 2 4 8" xfId="13442" xr:uid="{00000000-0005-0000-0000-00000B000000}"/>
    <cellStyle name="쉼표 [0] 3 2 2 2 2 4 8 2" xfId="35042" xr:uid="{00000000-0005-0000-0000-00000B000000}"/>
    <cellStyle name="쉼표 [0] 3 2 2 2 2 4 8 3" xfId="56642" xr:uid="{3FE45DD1-BFB3-4C21-BE93-1DE1BCEA7D6B}"/>
    <cellStyle name="쉼표 [0] 3 2 2 2 2 4 9" xfId="17762" xr:uid="{00000000-0005-0000-0000-00000B000000}"/>
    <cellStyle name="쉼표 [0] 3 2 2 2 2 4 9 2" xfId="39362" xr:uid="{00000000-0005-0000-0000-00000B000000}"/>
    <cellStyle name="쉼표 [0] 3 2 2 2 2 4 9 3" xfId="60962" xr:uid="{EA2441E1-F3AC-4863-9FEC-EB8A0E86B8B0}"/>
    <cellStyle name="쉼표 [0] 3 2 2 2 2 5" xfId="914" xr:uid="{00000000-0005-0000-0000-00000B000000}"/>
    <cellStyle name="쉼표 [0] 3 2 2 2 2 5 2" xfId="5234" xr:uid="{00000000-0005-0000-0000-00000B000000}"/>
    <cellStyle name="쉼표 [0] 3 2 2 2 2 5 2 2" xfId="26834" xr:uid="{00000000-0005-0000-0000-00000B000000}"/>
    <cellStyle name="쉼표 [0] 3 2 2 2 2 5 2 3" xfId="48434" xr:uid="{3ED81DA8-5F7F-45D4-90C0-4475F1FAC43E}"/>
    <cellStyle name="쉼표 [0] 3 2 2 2 2 5 3" xfId="9554" xr:uid="{00000000-0005-0000-0000-00000B000000}"/>
    <cellStyle name="쉼표 [0] 3 2 2 2 2 5 3 2" xfId="31154" xr:uid="{00000000-0005-0000-0000-00000B000000}"/>
    <cellStyle name="쉼표 [0] 3 2 2 2 2 5 3 3" xfId="52754" xr:uid="{AB32A44E-CFE9-4B0C-8568-C42C0615D418}"/>
    <cellStyle name="쉼표 [0] 3 2 2 2 2 5 4" xfId="13874" xr:uid="{00000000-0005-0000-0000-00000B000000}"/>
    <cellStyle name="쉼표 [0] 3 2 2 2 2 5 4 2" xfId="35474" xr:uid="{00000000-0005-0000-0000-00000B000000}"/>
    <cellStyle name="쉼표 [0] 3 2 2 2 2 5 4 3" xfId="57074" xr:uid="{88B23F6D-8A1D-4D8E-929A-D783AB7E8848}"/>
    <cellStyle name="쉼표 [0] 3 2 2 2 2 5 5" xfId="18194" xr:uid="{00000000-0005-0000-0000-00000B000000}"/>
    <cellStyle name="쉼표 [0] 3 2 2 2 2 5 5 2" xfId="39794" xr:uid="{00000000-0005-0000-0000-00000B000000}"/>
    <cellStyle name="쉼표 [0] 3 2 2 2 2 5 5 3" xfId="61394" xr:uid="{DB2D4C32-9690-442A-90D4-DBF85DD0DDA1}"/>
    <cellStyle name="쉼표 [0] 3 2 2 2 2 5 6" xfId="22514" xr:uid="{00000000-0005-0000-0000-00000B000000}"/>
    <cellStyle name="쉼표 [0] 3 2 2 2 2 5 7" xfId="44114" xr:uid="{5EA551F6-1EC6-4007-9B43-8C3D92AC1A08}"/>
    <cellStyle name="쉼표 [0] 3 2 2 2 2 6" xfId="1778" xr:uid="{00000000-0005-0000-0000-00000B000000}"/>
    <cellStyle name="쉼표 [0] 3 2 2 2 2 6 2" xfId="6098" xr:uid="{00000000-0005-0000-0000-00000B000000}"/>
    <cellStyle name="쉼표 [0] 3 2 2 2 2 6 2 2" xfId="27698" xr:uid="{00000000-0005-0000-0000-00000B000000}"/>
    <cellStyle name="쉼표 [0] 3 2 2 2 2 6 2 3" xfId="49298" xr:uid="{316FCCD6-FEC4-4147-B05B-A713FE36790E}"/>
    <cellStyle name="쉼표 [0] 3 2 2 2 2 6 3" xfId="10418" xr:uid="{00000000-0005-0000-0000-00000B000000}"/>
    <cellStyle name="쉼표 [0] 3 2 2 2 2 6 3 2" xfId="32018" xr:uid="{00000000-0005-0000-0000-00000B000000}"/>
    <cellStyle name="쉼표 [0] 3 2 2 2 2 6 3 3" xfId="53618" xr:uid="{CA647728-AAD4-49A8-AB3B-B3A9E572EA80}"/>
    <cellStyle name="쉼표 [0] 3 2 2 2 2 6 4" xfId="14738" xr:uid="{00000000-0005-0000-0000-00000B000000}"/>
    <cellStyle name="쉼표 [0] 3 2 2 2 2 6 4 2" xfId="36338" xr:uid="{00000000-0005-0000-0000-00000B000000}"/>
    <cellStyle name="쉼표 [0] 3 2 2 2 2 6 4 3" xfId="57938" xr:uid="{E97C9877-6B99-4783-ABBC-74002655220E}"/>
    <cellStyle name="쉼표 [0] 3 2 2 2 2 6 5" xfId="19058" xr:uid="{00000000-0005-0000-0000-00000B000000}"/>
    <cellStyle name="쉼표 [0] 3 2 2 2 2 6 5 2" xfId="40658" xr:uid="{00000000-0005-0000-0000-00000B000000}"/>
    <cellStyle name="쉼표 [0] 3 2 2 2 2 6 5 3" xfId="62258" xr:uid="{68401A4D-268F-4B51-B4CB-AF9DF74A2EF9}"/>
    <cellStyle name="쉼표 [0] 3 2 2 2 2 6 6" xfId="23378" xr:uid="{00000000-0005-0000-0000-00000B000000}"/>
    <cellStyle name="쉼표 [0] 3 2 2 2 2 6 7" xfId="44978" xr:uid="{1F935366-41F0-4415-8D4B-562173C35D7F}"/>
    <cellStyle name="쉼표 [0] 3 2 2 2 2 7" xfId="2642" xr:uid="{00000000-0005-0000-0000-00000B000000}"/>
    <cellStyle name="쉼표 [0] 3 2 2 2 2 7 2" xfId="6962" xr:uid="{00000000-0005-0000-0000-00000B000000}"/>
    <cellStyle name="쉼표 [0] 3 2 2 2 2 7 2 2" xfId="28562" xr:uid="{00000000-0005-0000-0000-00000B000000}"/>
    <cellStyle name="쉼표 [0] 3 2 2 2 2 7 2 3" xfId="50162" xr:uid="{E2455619-76A1-43FD-BF89-A64D3E689B10}"/>
    <cellStyle name="쉼표 [0] 3 2 2 2 2 7 3" xfId="11282" xr:uid="{00000000-0005-0000-0000-00000B000000}"/>
    <cellStyle name="쉼표 [0] 3 2 2 2 2 7 3 2" xfId="32882" xr:uid="{00000000-0005-0000-0000-00000B000000}"/>
    <cellStyle name="쉼표 [0] 3 2 2 2 2 7 3 3" xfId="54482" xr:uid="{D6F98AB1-FB48-4476-B074-F7EDF3C9461D}"/>
    <cellStyle name="쉼표 [0] 3 2 2 2 2 7 4" xfId="15602" xr:uid="{00000000-0005-0000-0000-00000B000000}"/>
    <cellStyle name="쉼표 [0] 3 2 2 2 2 7 4 2" xfId="37202" xr:uid="{00000000-0005-0000-0000-00000B000000}"/>
    <cellStyle name="쉼표 [0] 3 2 2 2 2 7 4 3" xfId="58802" xr:uid="{764C8C43-BF3C-4648-A898-0EB8F665E2C4}"/>
    <cellStyle name="쉼표 [0] 3 2 2 2 2 7 5" xfId="19922" xr:uid="{00000000-0005-0000-0000-00000B000000}"/>
    <cellStyle name="쉼표 [0] 3 2 2 2 2 7 5 2" xfId="41522" xr:uid="{00000000-0005-0000-0000-00000B000000}"/>
    <cellStyle name="쉼표 [0] 3 2 2 2 2 7 5 3" xfId="63122" xr:uid="{37588398-3158-4F3A-A978-0D00E10623CD}"/>
    <cellStyle name="쉼표 [0] 3 2 2 2 2 7 6" xfId="24242" xr:uid="{00000000-0005-0000-0000-00000B000000}"/>
    <cellStyle name="쉼표 [0] 3 2 2 2 2 7 7" xfId="45842" xr:uid="{036DA412-AC03-4B15-B928-E2137D21F1C4}"/>
    <cellStyle name="쉼표 [0] 3 2 2 2 2 8" xfId="3506" xr:uid="{00000000-0005-0000-0000-00003A010000}"/>
    <cellStyle name="쉼표 [0] 3 2 2 2 2 8 2" xfId="7826" xr:uid="{00000000-0005-0000-0000-00003A010000}"/>
    <cellStyle name="쉼표 [0] 3 2 2 2 2 8 2 2" xfId="29426" xr:uid="{00000000-0005-0000-0000-00003A010000}"/>
    <cellStyle name="쉼표 [0] 3 2 2 2 2 8 2 3" xfId="51026" xr:uid="{6CEF6F64-8F47-4D78-B07B-6E5D3C3EF98C}"/>
    <cellStyle name="쉼표 [0] 3 2 2 2 2 8 3" xfId="12146" xr:uid="{00000000-0005-0000-0000-00003A010000}"/>
    <cellStyle name="쉼표 [0] 3 2 2 2 2 8 3 2" xfId="33746" xr:uid="{00000000-0005-0000-0000-00003A010000}"/>
    <cellStyle name="쉼표 [0] 3 2 2 2 2 8 3 3" xfId="55346" xr:uid="{5E3C3630-C813-4B92-A72D-05276FE5438D}"/>
    <cellStyle name="쉼표 [0] 3 2 2 2 2 8 4" xfId="16466" xr:uid="{00000000-0005-0000-0000-00003A010000}"/>
    <cellStyle name="쉼표 [0] 3 2 2 2 2 8 4 2" xfId="38066" xr:uid="{00000000-0005-0000-0000-00003A010000}"/>
    <cellStyle name="쉼표 [0] 3 2 2 2 2 8 4 3" xfId="59666" xr:uid="{C215040D-81D6-4AC3-BD4E-CC83D80508D8}"/>
    <cellStyle name="쉼표 [0] 3 2 2 2 2 8 5" xfId="20786" xr:uid="{00000000-0005-0000-0000-00003A010000}"/>
    <cellStyle name="쉼표 [0] 3 2 2 2 2 8 5 2" xfId="42386" xr:uid="{00000000-0005-0000-0000-00003A010000}"/>
    <cellStyle name="쉼표 [0] 3 2 2 2 2 8 5 3" xfId="63986" xr:uid="{6B2F237C-3D00-453D-96C0-6DE05BA3BEE0}"/>
    <cellStyle name="쉼표 [0] 3 2 2 2 2 8 6" xfId="25106" xr:uid="{00000000-0005-0000-0000-00003A010000}"/>
    <cellStyle name="쉼표 [0] 3 2 2 2 2 8 7" xfId="46706" xr:uid="{A7C5D11C-7EDA-4C28-B9F5-AADDB360729B}"/>
    <cellStyle name="쉼표 [0] 3 2 2 2 2 9" xfId="4370" xr:uid="{00000000-0005-0000-0000-00000B000000}"/>
    <cellStyle name="쉼표 [0] 3 2 2 2 2 9 2" xfId="25970" xr:uid="{00000000-0005-0000-0000-00000B000000}"/>
    <cellStyle name="쉼표 [0] 3 2 2 2 2 9 3" xfId="47570" xr:uid="{64BA5226-1C78-46D8-995A-91B3AE25B223}"/>
    <cellStyle name="쉼표 [0] 3 2 2 2 20" xfId="43226" xr:uid="{9D14B435-6FCE-4AEF-9A4F-094C083BD479}"/>
    <cellStyle name="쉼표 [0] 3 2 2 2 3" xfId="74" xr:uid="{00000000-0005-0000-0000-00000B000000}"/>
    <cellStyle name="쉼표 [0] 3 2 2 2 3 10" xfId="13034" xr:uid="{00000000-0005-0000-0000-00000B000000}"/>
    <cellStyle name="쉼표 [0] 3 2 2 2 3 10 2" xfId="34634" xr:uid="{00000000-0005-0000-0000-00000B000000}"/>
    <cellStyle name="쉼표 [0] 3 2 2 2 3 10 3" xfId="56234" xr:uid="{3BC302E2-5B8B-42A1-98D6-BDBB85924C17}"/>
    <cellStyle name="쉼표 [0] 3 2 2 2 3 11" xfId="17354" xr:uid="{00000000-0005-0000-0000-00000B000000}"/>
    <cellStyle name="쉼표 [0] 3 2 2 2 3 11 2" xfId="38954" xr:uid="{00000000-0005-0000-0000-00000B000000}"/>
    <cellStyle name="쉼표 [0] 3 2 2 2 3 11 3" xfId="60554" xr:uid="{8BDB035D-E917-4DA6-80F6-2D7B2D0E75C7}"/>
    <cellStyle name="쉼표 [0] 3 2 2 2 3 12" xfId="21674" xr:uid="{00000000-0005-0000-0000-00000B000000}"/>
    <cellStyle name="쉼표 [0] 3 2 2 2 3 13" xfId="43274" xr:uid="{DBBCF5CD-69A1-49BA-B3AF-A5A87D5CE50D}"/>
    <cellStyle name="쉼표 [0] 3 2 2 2 3 2" xfId="290" xr:uid="{00000000-0005-0000-0000-00000B000000}"/>
    <cellStyle name="쉼표 [0] 3 2 2 2 3 2 10" xfId="17570" xr:uid="{00000000-0005-0000-0000-00000B000000}"/>
    <cellStyle name="쉼표 [0] 3 2 2 2 3 2 10 2" xfId="39170" xr:uid="{00000000-0005-0000-0000-00000B000000}"/>
    <cellStyle name="쉼표 [0] 3 2 2 2 3 2 10 3" xfId="60770" xr:uid="{BE632C58-8B5A-4B3E-A233-03B3B808FDF4}"/>
    <cellStyle name="쉼표 [0] 3 2 2 2 3 2 11" xfId="21890" xr:uid="{00000000-0005-0000-0000-00000B000000}"/>
    <cellStyle name="쉼표 [0] 3 2 2 2 3 2 12" xfId="43490" xr:uid="{9E5A04EB-EEF9-4A1B-B5A8-47406D4C46EB}"/>
    <cellStyle name="쉼표 [0] 3 2 2 2 3 2 2" xfId="722" xr:uid="{00000000-0005-0000-0000-00000B000000}"/>
    <cellStyle name="쉼표 [0] 3 2 2 2 3 2 2 10" xfId="22322" xr:uid="{00000000-0005-0000-0000-00000B000000}"/>
    <cellStyle name="쉼표 [0] 3 2 2 2 3 2 2 11" xfId="43922" xr:uid="{14B1A7D6-0B65-485D-8ABD-2CC151919071}"/>
    <cellStyle name="쉼표 [0] 3 2 2 2 3 2 2 2" xfId="1586" xr:uid="{00000000-0005-0000-0000-00000B000000}"/>
    <cellStyle name="쉼표 [0] 3 2 2 2 3 2 2 2 2" xfId="5906" xr:uid="{00000000-0005-0000-0000-00000B000000}"/>
    <cellStyle name="쉼표 [0] 3 2 2 2 3 2 2 2 2 2" xfId="27506" xr:uid="{00000000-0005-0000-0000-00000B000000}"/>
    <cellStyle name="쉼표 [0] 3 2 2 2 3 2 2 2 2 3" xfId="49106" xr:uid="{7EB70681-8562-44D6-9FD3-8A7463191689}"/>
    <cellStyle name="쉼표 [0] 3 2 2 2 3 2 2 2 3" xfId="10226" xr:uid="{00000000-0005-0000-0000-00000B000000}"/>
    <cellStyle name="쉼표 [0] 3 2 2 2 3 2 2 2 3 2" xfId="31826" xr:uid="{00000000-0005-0000-0000-00000B000000}"/>
    <cellStyle name="쉼표 [0] 3 2 2 2 3 2 2 2 3 3" xfId="53426" xr:uid="{0F32567E-94A8-4244-9453-062F269C3041}"/>
    <cellStyle name="쉼표 [0] 3 2 2 2 3 2 2 2 4" xfId="14546" xr:uid="{00000000-0005-0000-0000-00000B000000}"/>
    <cellStyle name="쉼표 [0] 3 2 2 2 3 2 2 2 4 2" xfId="36146" xr:uid="{00000000-0005-0000-0000-00000B000000}"/>
    <cellStyle name="쉼표 [0] 3 2 2 2 3 2 2 2 4 3" xfId="57746" xr:uid="{966F81EC-41B7-4B66-BC57-D108D852CE52}"/>
    <cellStyle name="쉼표 [0] 3 2 2 2 3 2 2 2 5" xfId="18866" xr:uid="{00000000-0005-0000-0000-00000B000000}"/>
    <cellStyle name="쉼표 [0] 3 2 2 2 3 2 2 2 5 2" xfId="40466" xr:uid="{00000000-0005-0000-0000-00000B000000}"/>
    <cellStyle name="쉼표 [0] 3 2 2 2 3 2 2 2 5 3" xfId="62066" xr:uid="{B64EBF23-92F8-483A-8DDC-2E73616F35BA}"/>
    <cellStyle name="쉼표 [0] 3 2 2 2 3 2 2 2 6" xfId="23186" xr:uid="{00000000-0005-0000-0000-00000B000000}"/>
    <cellStyle name="쉼표 [0] 3 2 2 2 3 2 2 2 7" xfId="44786" xr:uid="{A8AD3D09-5270-4AEA-B803-2C7BA3F8EFC6}"/>
    <cellStyle name="쉼표 [0] 3 2 2 2 3 2 2 3" xfId="2450" xr:uid="{00000000-0005-0000-0000-00000B000000}"/>
    <cellStyle name="쉼표 [0] 3 2 2 2 3 2 2 3 2" xfId="6770" xr:uid="{00000000-0005-0000-0000-00000B000000}"/>
    <cellStyle name="쉼표 [0] 3 2 2 2 3 2 2 3 2 2" xfId="28370" xr:uid="{00000000-0005-0000-0000-00000B000000}"/>
    <cellStyle name="쉼표 [0] 3 2 2 2 3 2 2 3 2 3" xfId="49970" xr:uid="{3D239FB7-204A-437D-B6D8-9BADA8222359}"/>
    <cellStyle name="쉼표 [0] 3 2 2 2 3 2 2 3 3" xfId="11090" xr:uid="{00000000-0005-0000-0000-00000B000000}"/>
    <cellStyle name="쉼표 [0] 3 2 2 2 3 2 2 3 3 2" xfId="32690" xr:uid="{00000000-0005-0000-0000-00000B000000}"/>
    <cellStyle name="쉼표 [0] 3 2 2 2 3 2 2 3 3 3" xfId="54290" xr:uid="{D48E3D90-FF04-4651-856D-C9785B2891FA}"/>
    <cellStyle name="쉼표 [0] 3 2 2 2 3 2 2 3 4" xfId="15410" xr:uid="{00000000-0005-0000-0000-00000B000000}"/>
    <cellStyle name="쉼표 [0] 3 2 2 2 3 2 2 3 4 2" xfId="37010" xr:uid="{00000000-0005-0000-0000-00000B000000}"/>
    <cellStyle name="쉼표 [0] 3 2 2 2 3 2 2 3 4 3" xfId="58610" xr:uid="{3CB6A038-6DB5-420A-98CC-C87C9308C16E}"/>
    <cellStyle name="쉼표 [0] 3 2 2 2 3 2 2 3 5" xfId="19730" xr:uid="{00000000-0005-0000-0000-00000B000000}"/>
    <cellStyle name="쉼표 [0] 3 2 2 2 3 2 2 3 5 2" xfId="41330" xr:uid="{00000000-0005-0000-0000-00000B000000}"/>
    <cellStyle name="쉼표 [0] 3 2 2 2 3 2 2 3 5 3" xfId="62930" xr:uid="{731780C7-FC71-4637-9B27-861763B14601}"/>
    <cellStyle name="쉼표 [0] 3 2 2 2 3 2 2 3 6" xfId="24050" xr:uid="{00000000-0005-0000-0000-00000B000000}"/>
    <cellStyle name="쉼표 [0] 3 2 2 2 3 2 2 3 7" xfId="45650" xr:uid="{7BBE2DE0-6999-4DF9-AC96-78AA43AAAFC6}"/>
    <cellStyle name="쉼표 [0] 3 2 2 2 3 2 2 4" xfId="3314" xr:uid="{00000000-0005-0000-0000-00000B000000}"/>
    <cellStyle name="쉼표 [0] 3 2 2 2 3 2 2 4 2" xfId="7634" xr:uid="{00000000-0005-0000-0000-00000B000000}"/>
    <cellStyle name="쉼표 [0] 3 2 2 2 3 2 2 4 2 2" xfId="29234" xr:uid="{00000000-0005-0000-0000-00000B000000}"/>
    <cellStyle name="쉼표 [0] 3 2 2 2 3 2 2 4 2 3" xfId="50834" xr:uid="{48681476-8852-475A-A971-9216D6E7794B}"/>
    <cellStyle name="쉼표 [0] 3 2 2 2 3 2 2 4 3" xfId="11954" xr:uid="{00000000-0005-0000-0000-00000B000000}"/>
    <cellStyle name="쉼표 [0] 3 2 2 2 3 2 2 4 3 2" xfId="33554" xr:uid="{00000000-0005-0000-0000-00000B000000}"/>
    <cellStyle name="쉼표 [0] 3 2 2 2 3 2 2 4 3 3" xfId="55154" xr:uid="{589E0317-295C-49FC-9540-C3C704975A61}"/>
    <cellStyle name="쉼표 [0] 3 2 2 2 3 2 2 4 4" xfId="16274" xr:uid="{00000000-0005-0000-0000-00000B000000}"/>
    <cellStyle name="쉼표 [0] 3 2 2 2 3 2 2 4 4 2" xfId="37874" xr:uid="{00000000-0005-0000-0000-00000B000000}"/>
    <cellStyle name="쉼표 [0] 3 2 2 2 3 2 2 4 4 3" xfId="59474" xr:uid="{54895F9D-3D87-4F09-AE03-C2FF7F9A9067}"/>
    <cellStyle name="쉼표 [0] 3 2 2 2 3 2 2 4 5" xfId="20594" xr:uid="{00000000-0005-0000-0000-00000B000000}"/>
    <cellStyle name="쉼표 [0] 3 2 2 2 3 2 2 4 5 2" xfId="42194" xr:uid="{00000000-0005-0000-0000-00000B000000}"/>
    <cellStyle name="쉼표 [0] 3 2 2 2 3 2 2 4 5 3" xfId="63794" xr:uid="{9C05DE99-E563-45B9-8070-89680B9D42C0}"/>
    <cellStyle name="쉼표 [0] 3 2 2 2 3 2 2 4 6" xfId="24914" xr:uid="{00000000-0005-0000-0000-00000B000000}"/>
    <cellStyle name="쉼표 [0] 3 2 2 2 3 2 2 4 7" xfId="46514" xr:uid="{211ED9E2-FCCA-4BCD-B75D-9B8D6260B51B}"/>
    <cellStyle name="쉼표 [0] 3 2 2 2 3 2 2 5" xfId="4178" xr:uid="{00000000-0005-0000-0000-000044010000}"/>
    <cellStyle name="쉼표 [0] 3 2 2 2 3 2 2 5 2" xfId="8498" xr:uid="{00000000-0005-0000-0000-000044010000}"/>
    <cellStyle name="쉼표 [0] 3 2 2 2 3 2 2 5 2 2" xfId="30098" xr:uid="{00000000-0005-0000-0000-000044010000}"/>
    <cellStyle name="쉼표 [0] 3 2 2 2 3 2 2 5 2 3" xfId="51698" xr:uid="{D68BD4EA-EFBB-4B6C-B756-EC4BCC36149B}"/>
    <cellStyle name="쉼표 [0] 3 2 2 2 3 2 2 5 3" xfId="12818" xr:uid="{00000000-0005-0000-0000-000044010000}"/>
    <cellStyle name="쉼표 [0] 3 2 2 2 3 2 2 5 3 2" xfId="34418" xr:uid="{00000000-0005-0000-0000-000044010000}"/>
    <cellStyle name="쉼표 [0] 3 2 2 2 3 2 2 5 3 3" xfId="56018" xr:uid="{BD137F45-0C34-4594-A8AE-6E699D2F7BCA}"/>
    <cellStyle name="쉼표 [0] 3 2 2 2 3 2 2 5 4" xfId="17138" xr:uid="{00000000-0005-0000-0000-000044010000}"/>
    <cellStyle name="쉼표 [0] 3 2 2 2 3 2 2 5 4 2" xfId="38738" xr:uid="{00000000-0005-0000-0000-000044010000}"/>
    <cellStyle name="쉼표 [0] 3 2 2 2 3 2 2 5 4 3" xfId="60338" xr:uid="{F095D67F-C8B9-48F5-A30D-C3EE55810B11}"/>
    <cellStyle name="쉼표 [0] 3 2 2 2 3 2 2 5 5" xfId="21458" xr:uid="{00000000-0005-0000-0000-000044010000}"/>
    <cellStyle name="쉼표 [0] 3 2 2 2 3 2 2 5 5 2" xfId="43058" xr:uid="{00000000-0005-0000-0000-000044010000}"/>
    <cellStyle name="쉼표 [0] 3 2 2 2 3 2 2 5 5 3" xfId="64658" xr:uid="{0ECDF133-4C8D-4B37-993F-21C8F3622BE0}"/>
    <cellStyle name="쉼표 [0] 3 2 2 2 3 2 2 5 6" xfId="25778" xr:uid="{00000000-0005-0000-0000-000044010000}"/>
    <cellStyle name="쉼표 [0] 3 2 2 2 3 2 2 5 7" xfId="47378" xr:uid="{5674AB09-37C2-44BC-B4B5-7787B302371C}"/>
    <cellStyle name="쉼표 [0] 3 2 2 2 3 2 2 6" xfId="5042" xr:uid="{00000000-0005-0000-0000-00000B000000}"/>
    <cellStyle name="쉼표 [0] 3 2 2 2 3 2 2 6 2" xfId="26642" xr:uid="{00000000-0005-0000-0000-00000B000000}"/>
    <cellStyle name="쉼표 [0] 3 2 2 2 3 2 2 6 3" xfId="48242" xr:uid="{3F6C6C78-8591-48E9-BD7D-1158FE933887}"/>
    <cellStyle name="쉼표 [0] 3 2 2 2 3 2 2 7" xfId="9362" xr:uid="{00000000-0005-0000-0000-00000B000000}"/>
    <cellStyle name="쉼표 [0] 3 2 2 2 3 2 2 7 2" xfId="30962" xr:uid="{00000000-0005-0000-0000-00000B000000}"/>
    <cellStyle name="쉼표 [0] 3 2 2 2 3 2 2 7 3" xfId="52562" xr:uid="{5EC79A39-61D7-4908-ADDB-43AF88EEDB10}"/>
    <cellStyle name="쉼표 [0] 3 2 2 2 3 2 2 8" xfId="13682" xr:uid="{00000000-0005-0000-0000-00000B000000}"/>
    <cellStyle name="쉼표 [0] 3 2 2 2 3 2 2 8 2" xfId="35282" xr:uid="{00000000-0005-0000-0000-00000B000000}"/>
    <cellStyle name="쉼표 [0] 3 2 2 2 3 2 2 8 3" xfId="56882" xr:uid="{CB5787DB-FA1F-46C8-8D0A-58925EFB08C9}"/>
    <cellStyle name="쉼표 [0] 3 2 2 2 3 2 2 9" xfId="18002" xr:uid="{00000000-0005-0000-0000-00000B000000}"/>
    <cellStyle name="쉼표 [0] 3 2 2 2 3 2 2 9 2" xfId="39602" xr:uid="{00000000-0005-0000-0000-00000B000000}"/>
    <cellStyle name="쉼표 [0] 3 2 2 2 3 2 2 9 3" xfId="61202" xr:uid="{846309A0-D049-4957-9ED1-524C531BA6E9}"/>
    <cellStyle name="쉼표 [0] 3 2 2 2 3 2 3" xfId="1154" xr:uid="{00000000-0005-0000-0000-00000B000000}"/>
    <cellStyle name="쉼표 [0] 3 2 2 2 3 2 3 2" xfId="5474" xr:uid="{00000000-0005-0000-0000-00000B000000}"/>
    <cellStyle name="쉼표 [0] 3 2 2 2 3 2 3 2 2" xfId="27074" xr:uid="{00000000-0005-0000-0000-00000B000000}"/>
    <cellStyle name="쉼표 [0] 3 2 2 2 3 2 3 2 3" xfId="48674" xr:uid="{AF8D89EC-7BCA-4505-A807-1931ABBD0DED}"/>
    <cellStyle name="쉼표 [0] 3 2 2 2 3 2 3 3" xfId="9794" xr:uid="{00000000-0005-0000-0000-00000B000000}"/>
    <cellStyle name="쉼표 [0] 3 2 2 2 3 2 3 3 2" xfId="31394" xr:uid="{00000000-0005-0000-0000-00000B000000}"/>
    <cellStyle name="쉼표 [0] 3 2 2 2 3 2 3 3 3" xfId="52994" xr:uid="{458651CF-F029-4E70-BCE8-D4CB6AEB90E4}"/>
    <cellStyle name="쉼표 [0] 3 2 2 2 3 2 3 4" xfId="14114" xr:uid="{00000000-0005-0000-0000-00000B000000}"/>
    <cellStyle name="쉼표 [0] 3 2 2 2 3 2 3 4 2" xfId="35714" xr:uid="{00000000-0005-0000-0000-00000B000000}"/>
    <cellStyle name="쉼표 [0] 3 2 2 2 3 2 3 4 3" xfId="57314" xr:uid="{A43FD66C-29F7-454F-B96F-C846F5C6C267}"/>
    <cellStyle name="쉼표 [0] 3 2 2 2 3 2 3 5" xfId="18434" xr:uid="{00000000-0005-0000-0000-00000B000000}"/>
    <cellStyle name="쉼표 [0] 3 2 2 2 3 2 3 5 2" xfId="40034" xr:uid="{00000000-0005-0000-0000-00000B000000}"/>
    <cellStyle name="쉼표 [0] 3 2 2 2 3 2 3 5 3" xfId="61634" xr:uid="{F2D5B240-D438-4174-9164-9CF4FA11CA7E}"/>
    <cellStyle name="쉼표 [0] 3 2 2 2 3 2 3 6" xfId="22754" xr:uid="{00000000-0005-0000-0000-00000B000000}"/>
    <cellStyle name="쉼표 [0] 3 2 2 2 3 2 3 7" xfId="44354" xr:uid="{77854B4F-345B-4F65-A435-903420E1FD94}"/>
    <cellStyle name="쉼표 [0] 3 2 2 2 3 2 4" xfId="2018" xr:uid="{00000000-0005-0000-0000-00000B000000}"/>
    <cellStyle name="쉼표 [0] 3 2 2 2 3 2 4 2" xfId="6338" xr:uid="{00000000-0005-0000-0000-00000B000000}"/>
    <cellStyle name="쉼표 [0] 3 2 2 2 3 2 4 2 2" xfId="27938" xr:uid="{00000000-0005-0000-0000-00000B000000}"/>
    <cellStyle name="쉼표 [0] 3 2 2 2 3 2 4 2 3" xfId="49538" xr:uid="{1446254B-D156-44A1-917E-2AF0B02088E6}"/>
    <cellStyle name="쉼표 [0] 3 2 2 2 3 2 4 3" xfId="10658" xr:uid="{00000000-0005-0000-0000-00000B000000}"/>
    <cellStyle name="쉼표 [0] 3 2 2 2 3 2 4 3 2" xfId="32258" xr:uid="{00000000-0005-0000-0000-00000B000000}"/>
    <cellStyle name="쉼표 [0] 3 2 2 2 3 2 4 3 3" xfId="53858" xr:uid="{3360111B-B358-45CB-ABC9-D705B67A9178}"/>
    <cellStyle name="쉼표 [0] 3 2 2 2 3 2 4 4" xfId="14978" xr:uid="{00000000-0005-0000-0000-00000B000000}"/>
    <cellStyle name="쉼표 [0] 3 2 2 2 3 2 4 4 2" xfId="36578" xr:uid="{00000000-0005-0000-0000-00000B000000}"/>
    <cellStyle name="쉼표 [0] 3 2 2 2 3 2 4 4 3" xfId="58178" xr:uid="{655D5B6E-2A11-4772-AD0E-F287A7DC7E8B}"/>
    <cellStyle name="쉼표 [0] 3 2 2 2 3 2 4 5" xfId="19298" xr:uid="{00000000-0005-0000-0000-00000B000000}"/>
    <cellStyle name="쉼표 [0] 3 2 2 2 3 2 4 5 2" xfId="40898" xr:uid="{00000000-0005-0000-0000-00000B000000}"/>
    <cellStyle name="쉼표 [0] 3 2 2 2 3 2 4 5 3" xfId="62498" xr:uid="{5811D3B5-E11C-40FE-BF2C-C0EB042E184F}"/>
    <cellStyle name="쉼표 [0] 3 2 2 2 3 2 4 6" xfId="23618" xr:uid="{00000000-0005-0000-0000-00000B000000}"/>
    <cellStyle name="쉼표 [0] 3 2 2 2 3 2 4 7" xfId="45218" xr:uid="{93A0F9AD-E469-4847-8B8B-BA7FA1996E4C}"/>
    <cellStyle name="쉼표 [0] 3 2 2 2 3 2 5" xfId="2882" xr:uid="{00000000-0005-0000-0000-00000B000000}"/>
    <cellStyle name="쉼표 [0] 3 2 2 2 3 2 5 2" xfId="7202" xr:uid="{00000000-0005-0000-0000-00000B000000}"/>
    <cellStyle name="쉼표 [0] 3 2 2 2 3 2 5 2 2" xfId="28802" xr:uid="{00000000-0005-0000-0000-00000B000000}"/>
    <cellStyle name="쉼표 [0] 3 2 2 2 3 2 5 2 3" xfId="50402" xr:uid="{7990BF00-361B-4FBF-8D6E-752FEFEB97F7}"/>
    <cellStyle name="쉼표 [0] 3 2 2 2 3 2 5 3" xfId="11522" xr:uid="{00000000-0005-0000-0000-00000B000000}"/>
    <cellStyle name="쉼표 [0] 3 2 2 2 3 2 5 3 2" xfId="33122" xr:uid="{00000000-0005-0000-0000-00000B000000}"/>
    <cellStyle name="쉼표 [0] 3 2 2 2 3 2 5 3 3" xfId="54722" xr:uid="{3BDDB27B-3050-4908-98C2-1331BB2F56EF}"/>
    <cellStyle name="쉼표 [0] 3 2 2 2 3 2 5 4" xfId="15842" xr:uid="{00000000-0005-0000-0000-00000B000000}"/>
    <cellStyle name="쉼표 [0] 3 2 2 2 3 2 5 4 2" xfId="37442" xr:uid="{00000000-0005-0000-0000-00000B000000}"/>
    <cellStyle name="쉼표 [0] 3 2 2 2 3 2 5 4 3" xfId="59042" xr:uid="{4675C770-4418-4F62-B754-87F8CA6C7811}"/>
    <cellStyle name="쉼표 [0] 3 2 2 2 3 2 5 5" xfId="20162" xr:uid="{00000000-0005-0000-0000-00000B000000}"/>
    <cellStyle name="쉼표 [0] 3 2 2 2 3 2 5 5 2" xfId="41762" xr:uid="{00000000-0005-0000-0000-00000B000000}"/>
    <cellStyle name="쉼표 [0] 3 2 2 2 3 2 5 5 3" xfId="63362" xr:uid="{45262457-FCFE-43CC-9600-8232F241E1F7}"/>
    <cellStyle name="쉼표 [0] 3 2 2 2 3 2 5 6" xfId="24482" xr:uid="{00000000-0005-0000-0000-00000B000000}"/>
    <cellStyle name="쉼표 [0] 3 2 2 2 3 2 5 7" xfId="46082" xr:uid="{37B482C7-AADD-4651-AC44-606F71C6A3AC}"/>
    <cellStyle name="쉼표 [0] 3 2 2 2 3 2 6" xfId="3746" xr:uid="{00000000-0005-0000-0000-000043010000}"/>
    <cellStyle name="쉼표 [0] 3 2 2 2 3 2 6 2" xfId="8066" xr:uid="{00000000-0005-0000-0000-000043010000}"/>
    <cellStyle name="쉼표 [0] 3 2 2 2 3 2 6 2 2" xfId="29666" xr:uid="{00000000-0005-0000-0000-000043010000}"/>
    <cellStyle name="쉼표 [0] 3 2 2 2 3 2 6 2 3" xfId="51266" xr:uid="{FADE4029-DED2-43A2-92B9-597FD3BFB3F0}"/>
    <cellStyle name="쉼표 [0] 3 2 2 2 3 2 6 3" xfId="12386" xr:uid="{00000000-0005-0000-0000-000043010000}"/>
    <cellStyle name="쉼표 [0] 3 2 2 2 3 2 6 3 2" xfId="33986" xr:uid="{00000000-0005-0000-0000-000043010000}"/>
    <cellStyle name="쉼표 [0] 3 2 2 2 3 2 6 3 3" xfId="55586" xr:uid="{51725195-48F4-4742-9672-6071F5DC5C8C}"/>
    <cellStyle name="쉼표 [0] 3 2 2 2 3 2 6 4" xfId="16706" xr:uid="{00000000-0005-0000-0000-000043010000}"/>
    <cellStyle name="쉼표 [0] 3 2 2 2 3 2 6 4 2" xfId="38306" xr:uid="{00000000-0005-0000-0000-000043010000}"/>
    <cellStyle name="쉼표 [0] 3 2 2 2 3 2 6 4 3" xfId="59906" xr:uid="{2A84525C-68D3-4C06-B7F1-8B15D40A8C98}"/>
    <cellStyle name="쉼표 [0] 3 2 2 2 3 2 6 5" xfId="21026" xr:uid="{00000000-0005-0000-0000-000043010000}"/>
    <cellStyle name="쉼표 [0] 3 2 2 2 3 2 6 5 2" xfId="42626" xr:uid="{00000000-0005-0000-0000-000043010000}"/>
    <cellStyle name="쉼표 [0] 3 2 2 2 3 2 6 5 3" xfId="64226" xr:uid="{EE11A12F-605C-4AE7-99F2-B93DAE2E86E2}"/>
    <cellStyle name="쉼표 [0] 3 2 2 2 3 2 6 6" xfId="25346" xr:uid="{00000000-0005-0000-0000-000043010000}"/>
    <cellStyle name="쉼표 [0] 3 2 2 2 3 2 6 7" xfId="46946" xr:uid="{B7DB15CC-0368-4560-A96E-B256238B7654}"/>
    <cellStyle name="쉼표 [0] 3 2 2 2 3 2 7" xfId="4610" xr:uid="{00000000-0005-0000-0000-00000B000000}"/>
    <cellStyle name="쉼표 [0] 3 2 2 2 3 2 7 2" xfId="26210" xr:uid="{00000000-0005-0000-0000-00000B000000}"/>
    <cellStyle name="쉼표 [0] 3 2 2 2 3 2 7 3" xfId="47810" xr:uid="{B5A6EF27-324B-49BA-8C7D-D8489CFEDADE}"/>
    <cellStyle name="쉼표 [0] 3 2 2 2 3 2 8" xfId="8930" xr:uid="{00000000-0005-0000-0000-00000B000000}"/>
    <cellStyle name="쉼표 [0] 3 2 2 2 3 2 8 2" xfId="30530" xr:uid="{00000000-0005-0000-0000-00000B000000}"/>
    <cellStyle name="쉼표 [0] 3 2 2 2 3 2 8 3" xfId="52130" xr:uid="{D048E8A9-BD4C-420C-8091-5C777E56F564}"/>
    <cellStyle name="쉼표 [0] 3 2 2 2 3 2 9" xfId="13250" xr:uid="{00000000-0005-0000-0000-00000B000000}"/>
    <cellStyle name="쉼표 [0] 3 2 2 2 3 2 9 2" xfId="34850" xr:uid="{00000000-0005-0000-0000-00000B000000}"/>
    <cellStyle name="쉼표 [0] 3 2 2 2 3 2 9 3" xfId="56450" xr:uid="{4B4ABFAF-6B47-4459-90B4-40DAF180D581}"/>
    <cellStyle name="쉼표 [0] 3 2 2 2 3 3" xfId="506" xr:uid="{00000000-0005-0000-0000-00000B000000}"/>
    <cellStyle name="쉼표 [0] 3 2 2 2 3 3 10" xfId="22106" xr:uid="{00000000-0005-0000-0000-00000B000000}"/>
    <cellStyle name="쉼표 [0] 3 2 2 2 3 3 11" xfId="43706" xr:uid="{3E750740-E392-4302-AF1F-786807BC5898}"/>
    <cellStyle name="쉼표 [0] 3 2 2 2 3 3 2" xfId="1370" xr:uid="{00000000-0005-0000-0000-00000B000000}"/>
    <cellStyle name="쉼표 [0] 3 2 2 2 3 3 2 2" xfId="5690" xr:uid="{00000000-0005-0000-0000-00000B000000}"/>
    <cellStyle name="쉼표 [0] 3 2 2 2 3 3 2 2 2" xfId="27290" xr:uid="{00000000-0005-0000-0000-00000B000000}"/>
    <cellStyle name="쉼표 [0] 3 2 2 2 3 3 2 2 3" xfId="48890" xr:uid="{5ACBDEC5-63BE-441A-821F-6DDC0DF04FD8}"/>
    <cellStyle name="쉼표 [0] 3 2 2 2 3 3 2 3" xfId="10010" xr:uid="{00000000-0005-0000-0000-00000B000000}"/>
    <cellStyle name="쉼표 [0] 3 2 2 2 3 3 2 3 2" xfId="31610" xr:uid="{00000000-0005-0000-0000-00000B000000}"/>
    <cellStyle name="쉼표 [0] 3 2 2 2 3 3 2 3 3" xfId="53210" xr:uid="{F026614A-0ACA-4121-BF99-41962ECF9396}"/>
    <cellStyle name="쉼표 [0] 3 2 2 2 3 3 2 4" xfId="14330" xr:uid="{00000000-0005-0000-0000-00000B000000}"/>
    <cellStyle name="쉼표 [0] 3 2 2 2 3 3 2 4 2" xfId="35930" xr:uid="{00000000-0005-0000-0000-00000B000000}"/>
    <cellStyle name="쉼표 [0] 3 2 2 2 3 3 2 4 3" xfId="57530" xr:uid="{4508CB33-1E59-495C-A619-2B37D520C281}"/>
    <cellStyle name="쉼표 [0] 3 2 2 2 3 3 2 5" xfId="18650" xr:uid="{00000000-0005-0000-0000-00000B000000}"/>
    <cellStyle name="쉼표 [0] 3 2 2 2 3 3 2 5 2" xfId="40250" xr:uid="{00000000-0005-0000-0000-00000B000000}"/>
    <cellStyle name="쉼표 [0] 3 2 2 2 3 3 2 5 3" xfId="61850" xr:uid="{FFF89EE7-0FA5-4561-8F1F-4FE71D3CCA89}"/>
    <cellStyle name="쉼표 [0] 3 2 2 2 3 3 2 6" xfId="22970" xr:uid="{00000000-0005-0000-0000-00000B000000}"/>
    <cellStyle name="쉼표 [0] 3 2 2 2 3 3 2 7" xfId="44570" xr:uid="{D03A7DE3-3A9A-4C3C-B1EC-BEFDD9ADE5E7}"/>
    <cellStyle name="쉼표 [0] 3 2 2 2 3 3 3" xfId="2234" xr:uid="{00000000-0005-0000-0000-00000B000000}"/>
    <cellStyle name="쉼표 [0] 3 2 2 2 3 3 3 2" xfId="6554" xr:uid="{00000000-0005-0000-0000-00000B000000}"/>
    <cellStyle name="쉼표 [0] 3 2 2 2 3 3 3 2 2" xfId="28154" xr:uid="{00000000-0005-0000-0000-00000B000000}"/>
    <cellStyle name="쉼표 [0] 3 2 2 2 3 3 3 2 3" xfId="49754" xr:uid="{96795933-0120-4BDD-B3E3-420B535C473A}"/>
    <cellStyle name="쉼표 [0] 3 2 2 2 3 3 3 3" xfId="10874" xr:uid="{00000000-0005-0000-0000-00000B000000}"/>
    <cellStyle name="쉼표 [0] 3 2 2 2 3 3 3 3 2" xfId="32474" xr:uid="{00000000-0005-0000-0000-00000B000000}"/>
    <cellStyle name="쉼표 [0] 3 2 2 2 3 3 3 3 3" xfId="54074" xr:uid="{12E5681A-262B-48FD-94EC-F08CE8D49D02}"/>
    <cellStyle name="쉼표 [0] 3 2 2 2 3 3 3 4" xfId="15194" xr:uid="{00000000-0005-0000-0000-00000B000000}"/>
    <cellStyle name="쉼표 [0] 3 2 2 2 3 3 3 4 2" xfId="36794" xr:uid="{00000000-0005-0000-0000-00000B000000}"/>
    <cellStyle name="쉼표 [0] 3 2 2 2 3 3 3 4 3" xfId="58394" xr:uid="{7325DB25-6EE7-4632-BD19-70B1B7157547}"/>
    <cellStyle name="쉼표 [0] 3 2 2 2 3 3 3 5" xfId="19514" xr:uid="{00000000-0005-0000-0000-00000B000000}"/>
    <cellStyle name="쉼표 [0] 3 2 2 2 3 3 3 5 2" xfId="41114" xr:uid="{00000000-0005-0000-0000-00000B000000}"/>
    <cellStyle name="쉼표 [0] 3 2 2 2 3 3 3 5 3" xfId="62714" xr:uid="{BB8D4348-4BD2-41CD-9860-197EDB0AE214}"/>
    <cellStyle name="쉼표 [0] 3 2 2 2 3 3 3 6" xfId="23834" xr:uid="{00000000-0005-0000-0000-00000B000000}"/>
    <cellStyle name="쉼표 [0] 3 2 2 2 3 3 3 7" xfId="45434" xr:uid="{86C5466F-4237-4F14-960B-B88339430800}"/>
    <cellStyle name="쉼표 [0] 3 2 2 2 3 3 4" xfId="3098" xr:uid="{00000000-0005-0000-0000-00000B000000}"/>
    <cellStyle name="쉼표 [0] 3 2 2 2 3 3 4 2" xfId="7418" xr:uid="{00000000-0005-0000-0000-00000B000000}"/>
    <cellStyle name="쉼표 [0] 3 2 2 2 3 3 4 2 2" xfId="29018" xr:uid="{00000000-0005-0000-0000-00000B000000}"/>
    <cellStyle name="쉼표 [0] 3 2 2 2 3 3 4 2 3" xfId="50618" xr:uid="{90239EFC-EC08-45C7-A225-959D8A79E950}"/>
    <cellStyle name="쉼표 [0] 3 2 2 2 3 3 4 3" xfId="11738" xr:uid="{00000000-0005-0000-0000-00000B000000}"/>
    <cellStyle name="쉼표 [0] 3 2 2 2 3 3 4 3 2" xfId="33338" xr:uid="{00000000-0005-0000-0000-00000B000000}"/>
    <cellStyle name="쉼표 [0] 3 2 2 2 3 3 4 3 3" xfId="54938" xr:uid="{6895EA62-E334-434E-BF35-4538C314EA8B}"/>
    <cellStyle name="쉼표 [0] 3 2 2 2 3 3 4 4" xfId="16058" xr:uid="{00000000-0005-0000-0000-00000B000000}"/>
    <cellStyle name="쉼표 [0] 3 2 2 2 3 3 4 4 2" xfId="37658" xr:uid="{00000000-0005-0000-0000-00000B000000}"/>
    <cellStyle name="쉼표 [0] 3 2 2 2 3 3 4 4 3" xfId="59258" xr:uid="{AA3B7BA8-5924-4031-87AB-F386CC585AA2}"/>
    <cellStyle name="쉼표 [0] 3 2 2 2 3 3 4 5" xfId="20378" xr:uid="{00000000-0005-0000-0000-00000B000000}"/>
    <cellStyle name="쉼표 [0] 3 2 2 2 3 3 4 5 2" xfId="41978" xr:uid="{00000000-0005-0000-0000-00000B000000}"/>
    <cellStyle name="쉼표 [0] 3 2 2 2 3 3 4 5 3" xfId="63578" xr:uid="{A50A4271-4B24-455B-A288-D217BA39A57D}"/>
    <cellStyle name="쉼표 [0] 3 2 2 2 3 3 4 6" xfId="24698" xr:uid="{00000000-0005-0000-0000-00000B000000}"/>
    <cellStyle name="쉼표 [0] 3 2 2 2 3 3 4 7" xfId="46298" xr:uid="{D2EE20AB-3080-45CF-87B7-35F41B6A30A4}"/>
    <cellStyle name="쉼표 [0] 3 2 2 2 3 3 5" xfId="3962" xr:uid="{00000000-0005-0000-0000-000045010000}"/>
    <cellStyle name="쉼표 [0] 3 2 2 2 3 3 5 2" xfId="8282" xr:uid="{00000000-0005-0000-0000-000045010000}"/>
    <cellStyle name="쉼표 [0] 3 2 2 2 3 3 5 2 2" xfId="29882" xr:uid="{00000000-0005-0000-0000-000045010000}"/>
    <cellStyle name="쉼표 [0] 3 2 2 2 3 3 5 2 3" xfId="51482" xr:uid="{D7D8C5CE-2555-4E38-9347-27D4F69D0112}"/>
    <cellStyle name="쉼표 [0] 3 2 2 2 3 3 5 3" xfId="12602" xr:uid="{00000000-0005-0000-0000-000045010000}"/>
    <cellStyle name="쉼표 [0] 3 2 2 2 3 3 5 3 2" xfId="34202" xr:uid="{00000000-0005-0000-0000-000045010000}"/>
    <cellStyle name="쉼표 [0] 3 2 2 2 3 3 5 3 3" xfId="55802" xr:uid="{8FF922FA-892A-4EED-AFC1-CB92B9D1E565}"/>
    <cellStyle name="쉼표 [0] 3 2 2 2 3 3 5 4" xfId="16922" xr:uid="{00000000-0005-0000-0000-000045010000}"/>
    <cellStyle name="쉼표 [0] 3 2 2 2 3 3 5 4 2" xfId="38522" xr:uid="{00000000-0005-0000-0000-000045010000}"/>
    <cellStyle name="쉼표 [0] 3 2 2 2 3 3 5 4 3" xfId="60122" xr:uid="{F26F6869-00F5-43A2-AD4E-03CC5DA3E0C5}"/>
    <cellStyle name="쉼표 [0] 3 2 2 2 3 3 5 5" xfId="21242" xr:uid="{00000000-0005-0000-0000-000045010000}"/>
    <cellStyle name="쉼표 [0] 3 2 2 2 3 3 5 5 2" xfId="42842" xr:uid="{00000000-0005-0000-0000-000045010000}"/>
    <cellStyle name="쉼표 [0] 3 2 2 2 3 3 5 5 3" xfId="64442" xr:uid="{79FC8406-5506-4CF3-B97F-32C58F7255FA}"/>
    <cellStyle name="쉼표 [0] 3 2 2 2 3 3 5 6" xfId="25562" xr:uid="{00000000-0005-0000-0000-000045010000}"/>
    <cellStyle name="쉼표 [0] 3 2 2 2 3 3 5 7" xfId="47162" xr:uid="{1E906EBB-B3D9-461B-8C23-41DF5B63E4E0}"/>
    <cellStyle name="쉼표 [0] 3 2 2 2 3 3 6" xfId="4826" xr:uid="{00000000-0005-0000-0000-00000B000000}"/>
    <cellStyle name="쉼표 [0] 3 2 2 2 3 3 6 2" xfId="26426" xr:uid="{00000000-0005-0000-0000-00000B000000}"/>
    <cellStyle name="쉼표 [0] 3 2 2 2 3 3 6 3" xfId="48026" xr:uid="{EEA08DCC-0D00-4792-853F-177297DF2F3C}"/>
    <cellStyle name="쉼표 [0] 3 2 2 2 3 3 7" xfId="9146" xr:uid="{00000000-0005-0000-0000-00000B000000}"/>
    <cellStyle name="쉼표 [0] 3 2 2 2 3 3 7 2" xfId="30746" xr:uid="{00000000-0005-0000-0000-00000B000000}"/>
    <cellStyle name="쉼표 [0] 3 2 2 2 3 3 7 3" xfId="52346" xr:uid="{7787DE16-9080-48A6-8A49-8DEF5F14C199}"/>
    <cellStyle name="쉼표 [0] 3 2 2 2 3 3 8" xfId="13466" xr:uid="{00000000-0005-0000-0000-00000B000000}"/>
    <cellStyle name="쉼표 [0] 3 2 2 2 3 3 8 2" xfId="35066" xr:uid="{00000000-0005-0000-0000-00000B000000}"/>
    <cellStyle name="쉼표 [0] 3 2 2 2 3 3 8 3" xfId="56666" xr:uid="{E3CEC1AB-C2B5-461D-A7C3-13CDC419C60F}"/>
    <cellStyle name="쉼표 [0] 3 2 2 2 3 3 9" xfId="17786" xr:uid="{00000000-0005-0000-0000-00000B000000}"/>
    <cellStyle name="쉼표 [0] 3 2 2 2 3 3 9 2" xfId="39386" xr:uid="{00000000-0005-0000-0000-00000B000000}"/>
    <cellStyle name="쉼표 [0] 3 2 2 2 3 3 9 3" xfId="60986" xr:uid="{1B4C2529-A41C-45B0-82DB-D47001DDCA10}"/>
    <cellStyle name="쉼표 [0] 3 2 2 2 3 4" xfId="938" xr:uid="{00000000-0005-0000-0000-00000B000000}"/>
    <cellStyle name="쉼표 [0] 3 2 2 2 3 4 2" xfId="5258" xr:uid="{00000000-0005-0000-0000-00000B000000}"/>
    <cellStyle name="쉼표 [0] 3 2 2 2 3 4 2 2" xfId="26858" xr:uid="{00000000-0005-0000-0000-00000B000000}"/>
    <cellStyle name="쉼표 [0] 3 2 2 2 3 4 2 3" xfId="48458" xr:uid="{4DFC3BC5-DE0C-44EC-8387-7A6520EEC23A}"/>
    <cellStyle name="쉼표 [0] 3 2 2 2 3 4 3" xfId="9578" xr:uid="{00000000-0005-0000-0000-00000B000000}"/>
    <cellStyle name="쉼표 [0] 3 2 2 2 3 4 3 2" xfId="31178" xr:uid="{00000000-0005-0000-0000-00000B000000}"/>
    <cellStyle name="쉼표 [0] 3 2 2 2 3 4 3 3" xfId="52778" xr:uid="{B04BFC29-9201-4C63-B170-5DDA44CF0874}"/>
    <cellStyle name="쉼표 [0] 3 2 2 2 3 4 4" xfId="13898" xr:uid="{00000000-0005-0000-0000-00000B000000}"/>
    <cellStyle name="쉼표 [0] 3 2 2 2 3 4 4 2" xfId="35498" xr:uid="{00000000-0005-0000-0000-00000B000000}"/>
    <cellStyle name="쉼표 [0] 3 2 2 2 3 4 4 3" xfId="57098" xr:uid="{69FDAFB7-E11F-483E-A7F9-D6475E5BA477}"/>
    <cellStyle name="쉼표 [0] 3 2 2 2 3 4 5" xfId="18218" xr:uid="{00000000-0005-0000-0000-00000B000000}"/>
    <cellStyle name="쉼표 [0] 3 2 2 2 3 4 5 2" xfId="39818" xr:uid="{00000000-0005-0000-0000-00000B000000}"/>
    <cellStyle name="쉼표 [0] 3 2 2 2 3 4 5 3" xfId="61418" xr:uid="{7D9A80D9-03D1-4BDF-8FAC-11106B967277}"/>
    <cellStyle name="쉼표 [0] 3 2 2 2 3 4 6" xfId="22538" xr:uid="{00000000-0005-0000-0000-00000B000000}"/>
    <cellStyle name="쉼표 [0] 3 2 2 2 3 4 7" xfId="44138" xr:uid="{017937DA-DD50-49FA-8CEC-A111DCFBC088}"/>
    <cellStyle name="쉼표 [0] 3 2 2 2 3 5" xfId="1802" xr:uid="{00000000-0005-0000-0000-00000B000000}"/>
    <cellStyle name="쉼표 [0] 3 2 2 2 3 5 2" xfId="6122" xr:uid="{00000000-0005-0000-0000-00000B000000}"/>
    <cellStyle name="쉼표 [0] 3 2 2 2 3 5 2 2" xfId="27722" xr:uid="{00000000-0005-0000-0000-00000B000000}"/>
    <cellStyle name="쉼표 [0] 3 2 2 2 3 5 2 3" xfId="49322" xr:uid="{A2D98324-DC1E-43F1-8A20-F5D7E243630C}"/>
    <cellStyle name="쉼표 [0] 3 2 2 2 3 5 3" xfId="10442" xr:uid="{00000000-0005-0000-0000-00000B000000}"/>
    <cellStyle name="쉼표 [0] 3 2 2 2 3 5 3 2" xfId="32042" xr:uid="{00000000-0005-0000-0000-00000B000000}"/>
    <cellStyle name="쉼표 [0] 3 2 2 2 3 5 3 3" xfId="53642" xr:uid="{D3858922-336C-4AE1-8BF5-4D9DDC0C4854}"/>
    <cellStyle name="쉼표 [0] 3 2 2 2 3 5 4" xfId="14762" xr:uid="{00000000-0005-0000-0000-00000B000000}"/>
    <cellStyle name="쉼표 [0] 3 2 2 2 3 5 4 2" xfId="36362" xr:uid="{00000000-0005-0000-0000-00000B000000}"/>
    <cellStyle name="쉼표 [0] 3 2 2 2 3 5 4 3" xfId="57962" xr:uid="{6F5564D8-A75E-45B2-86D4-8E6224750C34}"/>
    <cellStyle name="쉼표 [0] 3 2 2 2 3 5 5" xfId="19082" xr:uid="{00000000-0005-0000-0000-00000B000000}"/>
    <cellStyle name="쉼표 [0] 3 2 2 2 3 5 5 2" xfId="40682" xr:uid="{00000000-0005-0000-0000-00000B000000}"/>
    <cellStyle name="쉼표 [0] 3 2 2 2 3 5 5 3" xfId="62282" xr:uid="{9BEECDE3-F160-4813-8F3E-D83F60BE246C}"/>
    <cellStyle name="쉼표 [0] 3 2 2 2 3 5 6" xfId="23402" xr:uid="{00000000-0005-0000-0000-00000B000000}"/>
    <cellStyle name="쉼표 [0] 3 2 2 2 3 5 7" xfId="45002" xr:uid="{F51A8444-59C2-42A6-B659-201ABCBA7DB9}"/>
    <cellStyle name="쉼표 [0] 3 2 2 2 3 6" xfId="2666" xr:uid="{00000000-0005-0000-0000-00000B000000}"/>
    <cellStyle name="쉼표 [0] 3 2 2 2 3 6 2" xfId="6986" xr:uid="{00000000-0005-0000-0000-00000B000000}"/>
    <cellStyle name="쉼표 [0] 3 2 2 2 3 6 2 2" xfId="28586" xr:uid="{00000000-0005-0000-0000-00000B000000}"/>
    <cellStyle name="쉼표 [0] 3 2 2 2 3 6 2 3" xfId="50186" xr:uid="{7F2005C8-66A5-46A7-BA28-3F64F9917AF7}"/>
    <cellStyle name="쉼표 [0] 3 2 2 2 3 6 3" xfId="11306" xr:uid="{00000000-0005-0000-0000-00000B000000}"/>
    <cellStyle name="쉼표 [0] 3 2 2 2 3 6 3 2" xfId="32906" xr:uid="{00000000-0005-0000-0000-00000B000000}"/>
    <cellStyle name="쉼표 [0] 3 2 2 2 3 6 3 3" xfId="54506" xr:uid="{E5B51FE2-AC63-48A4-BE1E-9441E7A48625}"/>
    <cellStyle name="쉼표 [0] 3 2 2 2 3 6 4" xfId="15626" xr:uid="{00000000-0005-0000-0000-00000B000000}"/>
    <cellStyle name="쉼표 [0] 3 2 2 2 3 6 4 2" xfId="37226" xr:uid="{00000000-0005-0000-0000-00000B000000}"/>
    <cellStyle name="쉼표 [0] 3 2 2 2 3 6 4 3" xfId="58826" xr:uid="{DC7A273A-111E-46D9-9E50-3BD57FF42FA9}"/>
    <cellStyle name="쉼표 [0] 3 2 2 2 3 6 5" xfId="19946" xr:uid="{00000000-0005-0000-0000-00000B000000}"/>
    <cellStyle name="쉼표 [0] 3 2 2 2 3 6 5 2" xfId="41546" xr:uid="{00000000-0005-0000-0000-00000B000000}"/>
    <cellStyle name="쉼표 [0] 3 2 2 2 3 6 5 3" xfId="63146" xr:uid="{EE81C6A6-4636-4A4C-8DCE-5CE02D2505FD}"/>
    <cellStyle name="쉼표 [0] 3 2 2 2 3 6 6" xfId="24266" xr:uid="{00000000-0005-0000-0000-00000B000000}"/>
    <cellStyle name="쉼표 [0] 3 2 2 2 3 6 7" xfId="45866" xr:uid="{30354F61-1505-49A0-A99B-E4FF23DA77EF}"/>
    <cellStyle name="쉼표 [0] 3 2 2 2 3 7" xfId="3530" xr:uid="{00000000-0005-0000-0000-000042010000}"/>
    <cellStyle name="쉼표 [0] 3 2 2 2 3 7 2" xfId="7850" xr:uid="{00000000-0005-0000-0000-000042010000}"/>
    <cellStyle name="쉼표 [0] 3 2 2 2 3 7 2 2" xfId="29450" xr:uid="{00000000-0005-0000-0000-000042010000}"/>
    <cellStyle name="쉼표 [0] 3 2 2 2 3 7 2 3" xfId="51050" xr:uid="{AB838161-D5B5-481A-9FBD-88AC1AAA22FD}"/>
    <cellStyle name="쉼표 [0] 3 2 2 2 3 7 3" xfId="12170" xr:uid="{00000000-0005-0000-0000-000042010000}"/>
    <cellStyle name="쉼표 [0] 3 2 2 2 3 7 3 2" xfId="33770" xr:uid="{00000000-0005-0000-0000-000042010000}"/>
    <cellStyle name="쉼표 [0] 3 2 2 2 3 7 3 3" xfId="55370" xr:uid="{BD05C4DD-3C97-402D-BBD2-00FCE2D04375}"/>
    <cellStyle name="쉼표 [0] 3 2 2 2 3 7 4" xfId="16490" xr:uid="{00000000-0005-0000-0000-000042010000}"/>
    <cellStyle name="쉼표 [0] 3 2 2 2 3 7 4 2" xfId="38090" xr:uid="{00000000-0005-0000-0000-000042010000}"/>
    <cellStyle name="쉼표 [0] 3 2 2 2 3 7 4 3" xfId="59690" xr:uid="{1227B490-2401-4985-A9D2-99C20CD87BF1}"/>
    <cellStyle name="쉼표 [0] 3 2 2 2 3 7 5" xfId="20810" xr:uid="{00000000-0005-0000-0000-000042010000}"/>
    <cellStyle name="쉼표 [0] 3 2 2 2 3 7 5 2" xfId="42410" xr:uid="{00000000-0005-0000-0000-000042010000}"/>
    <cellStyle name="쉼표 [0] 3 2 2 2 3 7 5 3" xfId="64010" xr:uid="{78B213FA-A6F7-4FDC-8789-C8D8F43E4E40}"/>
    <cellStyle name="쉼표 [0] 3 2 2 2 3 7 6" xfId="25130" xr:uid="{00000000-0005-0000-0000-000042010000}"/>
    <cellStyle name="쉼표 [0] 3 2 2 2 3 7 7" xfId="46730" xr:uid="{B8B852FF-9F0B-4F61-AABD-5BCD608F16D1}"/>
    <cellStyle name="쉼표 [0] 3 2 2 2 3 8" xfId="4394" xr:uid="{00000000-0005-0000-0000-00000B000000}"/>
    <cellStyle name="쉼표 [0] 3 2 2 2 3 8 2" xfId="25994" xr:uid="{00000000-0005-0000-0000-00000B000000}"/>
    <cellStyle name="쉼표 [0] 3 2 2 2 3 8 3" xfId="47594" xr:uid="{087BD9A7-6525-4514-9383-4E1F0C833063}"/>
    <cellStyle name="쉼표 [0] 3 2 2 2 3 9" xfId="8714" xr:uid="{00000000-0005-0000-0000-00000B000000}"/>
    <cellStyle name="쉼표 [0] 3 2 2 2 3 9 2" xfId="30314" xr:uid="{00000000-0005-0000-0000-00000B000000}"/>
    <cellStyle name="쉼표 [0] 3 2 2 2 3 9 3" xfId="51914" xr:uid="{FB2F50DC-27C2-48EE-8BA8-59F3CDE50C59}"/>
    <cellStyle name="쉼표 [0] 3 2 2 2 4" xfId="98" xr:uid="{00000000-0005-0000-0000-00000B000000}"/>
    <cellStyle name="쉼표 [0] 3 2 2 2 4 10" xfId="13058" xr:uid="{00000000-0005-0000-0000-00000B000000}"/>
    <cellStyle name="쉼표 [0] 3 2 2 2 4 10 2" xfId="34658" xr:uid="{00000000-0005-0000-0000-00000B000000}"/>
    <cellStyle name="쉼표 [0] 3 2 2 2 4 10 3" xfId="56258" xr:uid="{611F3320-2E4A-43CA-AE95-3AA7FE960472}"/>
    <cellStyle name="쉼표 [0] 3 2 2 2 4 11" xfId="17378" xr:uid="{00000000-0005-0000-0000-00000B000000}"/>
    <cellStyle name="쉼표 [0] 3 2 2 2 4 11 2" xfId="38978" xr:uid="{00000000-0005-0000-0000-00000B000000}"/>
    <cellStyle name="쉼표 [0] 3 2 2 2 4 11 3" xfId="60578" xr:uid="{0AC99787-5B4D-4504-BDBE-FC043EC4FF7B}"/>
    <cellStyle name="쉼표 [0] 3 2 2 2 4 12" xfId="21698" xr:uid="{00000000-0005-0000-0000-00000B000000}"/>
    <cellStyle name="쉼표 [0] 3 2 2 2 4 13" xfId="43298" xr:uid="{B82B7B82-515C-4E00-87EE-945345BFE971}"/>
    <cellStyle name="쉼표 [0] 3 2 2 2 4 2" xfId="314" xr:uid="{00000000-0005-0000-0000-00000B000000}"/>
    <cellStyle name="쉼표 [0] 3 2 2 2 4 2 10" xfId="17594" xr:uid="{00000000-0005-0000-0000-00000B000000}"/>
    <cellStyle name="쉼표 [0] 3 2 2 2 4 2 10 2" xfId="39194" xr:uid="{00000000-0005-0000-0000-00000B000000}"/>
    <cellStyle name="쉼표 [0] 3 2 2 2 4 2 10 3" xfId="60794" xr:uid="{9EDEDAD1-F618-4561-8886-AB1B43824303}"/>
    <cellStyle name="쉼표 [0] 3 2 2 2 4 2 11" xfId="21914" xr:uid="{00000000-0005-0000-0000-00000B000000}"/>
    <cellStyle name="쉼표 [0] 3 2 2 2 4 2 12" xfId="43514" xr:uid="{2AA6304B-AD76-4C41-885A-C767CB12654B}"/>
    <cellStyle name="쉼표 [0] 3 2 2 2 4 2 2" xfId="746" xr:uid="{00000000-0005-0000-0000-00000B000000}"/>
    <cellStyle name="쉼표 [0] 3 2 2 2 4 2 2 10" xfId="22346" xr:uid="{00000000-0005-0000-0000-00000B000000}"/>
    <cellStyle name="쉼표 [0] 3 2 2 2 4 2 2 11" xfId="43946" xr:uid="{F1DCFC71-3A1F-4DB5-9F21-9BB313532F01}"/>
    <cellStyle name="쉼표 [0] 3 2 2 2 4 2 2 2" xfId="1610" xr:uid="{00000000-0005-0000-0000-00000B000000}"/>
    <cellStyle name="쉼표 [0] 3 2 2 2 4 2 2 2 2" xfId="5930" xr:uid="{00000000-0005-0000-0000-00000B000000}"/>
    <cellStyle name="쉼표 [0] 3 2 2 2 4 2 2 2 2 2" xfId="27530" xr:uid="{00000000-0005-0000-0000-00000B000000}"/>
    <cellStyle name="쉼표 [0] 3 2 2 2 4 2 2 2 2 3" xfId="49130" xr:uid="{2C853B94-7AF8-438A-AF36-B5225E8D90EC}"/>
    <cellStyle name="쉼표 [0] 3 2 2 2 4 2 2 2 3" xfId="10250" xr:uid="{00000000-0005-0000-0000-00000B000000}"/>
    <cellStyle name="쉼표 [0] 3 2 2 2 4 2 2 2 3 2" xfId="31850" xr:uid="{00000000-0005-0000-0000-00000B000000}"/>
    <cellStyle name="쉼표 [0] 3 2 2 2 4 2 2 2 3 3" xfId="53450" xr:uid="{2C7AD378-0AF3-4BAC-85E6-0B7CBA81B64A}"/>
    <cellStyle name="쉼표 [0] 3 2 2 2 4 2 2 2 4" xfId="14570" xr:uid="{00000000-0005-0000-0000-00000B000000}"/>
    <cellStyle name="쉼표 [0] 3 2 2 2 4 2 2 2 4 2" xfId="36170" xr:uid="{00000000-0005-0000-0000-00000B000000}"/>
    <cellStyle name="쉼표 [0] 3 2 2 2 4 2 2 2 4 3" xfId="57770" xr:uid="{022B1E94-D8CD-4315-B54E-74F7360E080E}"/>
    <cellStyle name="쉼표 [0] 3 2 2 2 4 2 2 2 5" xfId="18890" xr:uid="{00000000-0005-0000-0000-00000B000000}"/>
    <cellStyle name="쉼표 [0] 3 2 2 2 4 2 2 2 5 2" xfId="40490" xr:uid="{00000000-0005-0000-0000-00000B000000}"/>
    <cellStyle name="쉼표 [0] 3 2 2 2 4 2 2 2 5 3" xfId="62090" xr:uid="{093EFFA0-C01D-49C9-97D2-AE8D4891EAD5}"/>
    <cellStyle name="쉼표 [0] 3 2 2 2 4 2 2 2 6" xfId="23210" xr:uid="{00000000-0005-0000-0000-00000B000000}"/>
    <cellStyle name="쉼표 [0] 3 2 2 2 4 2 2 2 7" xfId="44810" xr:uid="{C9068AA9-6C09-471D-B403-D08ED2DFC114}"/>
    <cellStyle name="쉼표 [0] 3 2 2 2 4 2 2 3" xfId="2474" xr:uid="{00000000-0005-0000-0000-00000B000000}"/>
    <cellStyle name="쉼표 [0] 3 2 2 2 4 2 2 3 2" xfId="6794" xr:uid="{00000000-0005-0000-0000-00000B000000}"/>
    <cellStyle name="쉼표 [0] 3 2 2 2 4 2 2 3 2 2" xfId="28394" xr:uid="{00000000-0005-0000-0000-00000B000000}"/>
    <cellStyle name="쉼표 [0] 3 2 2 2 4 2 2 3 2 3" xfId="49994" xr:uid="{0C3EA3EA-7C8E-40A1-B8C3-A7AC3BBD9089}"/>
    <cellStyle name="쉼표 [0] 3 2 2 2 4 2 2 3 3" xfId="11114" xr:uid="{00000000-0005-0000-0000-00000B000000}"/>
    <cellStyle name="쉼표 [0] 3 2 2 2 4 2 2 3 3 2" xfId="32714" xr:uid="{00000000-0005-0000-0000-00000B000000}"/>
    <cellStyle name="쉼표 [0] 3 2 2 2 4 2 2 3 3 3" xfId="54314" xr:uid="{FC9364A9-8C5B-4EFF-A3B2-F4D2BD6828E9}"/>
    <cellStyle name="쉼표 [0] 3 2 2 2 4 2 2 3 4" xfId="15434" xr:uid="{00000000-0005-0000-0000-00000B000000}"/>
    <cellStyle name="쉼표 [0] 3 2 2 2 4 2 2 3 4 2" xfId="37034" xr:uid="{00000000-0005-0000-0000-00000B000000}"/>
    <cellStyle name="쉼표 [0] 3 2 2 2 4 2 2 3 4 3" xfId="58634" xr:uid="{20EBBF49-5589-4FA1-B72B-F11EB0C29009}"/>
    <cellStyle name="쉼표 [0] 3 2 2 2 4 2 2 3 5" xfId="19754" xr:uid="{00000000-0005-0000-0000-00000B000000}"/>
    <cellStyle name="쉼표 [0] 3 2 2 2 4 2 2 3 5 2" xfId="41354" xr:uid="{00000000-0005-0000-0000-00000B000000}"/>
    <cellStyle name="쉼표 [0] 3 2 2 2 4 2 2 3 5 3" xfId="62954" xr:uid="{957F1E8D-EF79-4E7B-9A48-6BA3E22DA7DB}"/>
    <cellStyle name="쉼표 [0] 3 2 2 2 4 2 2 3 6" xfId="24074" xr:uid="{00000000-0005-0000-0000-00000B000000}"/>
    <cellStyle name="쉼표 [0] 3 2 2 2 4 2 2 3 7" xfId="45674" xr:uid="{884B73B5-6BE1-4B7D-89F5-5CFF13A9ABC6}"/>
    <cellStyle name="쉼표 [0] 3 2 2 2 4 2 2 4" xfId="3338" xr:uid="{00000000-0005-0000-0000-00000B000000}"/>
    <cellStyle name="쉼표 [0] 3 2 2 2 4 2 2 4 2" xfId="7658" xr:uid="{00000000-0005-0000-0000-00000B000000}"/>
    <cellStyle name="쉼표 [0] 3 2 2 2 4 2 2 4 2 2" xfId="29258" xr:uid="{00000000-0005-0000-0000-00000B000000}"/>
    <cellStyle name="쉼표 [0] 3 2 2 2 4 2 2 4 2 3" xfId="50858" xr:uid="{CEA683BE-3BC3-4A7A-B63F-B7AB5566716F}"/>
    <cellStyle name="쉼표 [0] 3 2 2 2 4 2 2 4 3" xfId="11978" xr:uid="{00000000-0005-0000-0000-00000B000000}"/>
    <cellStyle name="쉼표 [0] 3 2 2 2 4 2 2 4 3 2" xfId="33578" xr:uid="{00000000-0005-0000-0000-00000B000000}"/>
    <cellStyle name="쉼표 [0] 3 2 2 2 4 2 2 4 3 3" xfId="55178" xr:uid="{3878AD59-74C3-4B06-8EBE-CB3965BE14D4}"/>
    <cellStyle name="쉼표 [0] 3 2 2 2 4 2 2 4 4" xfId="16298" xr:uid="{00000000-0005-0000-0000-00000B000000}"/>
    <cellStyle name="쉼표 [0] 3 2 2 2 4 2 2 4 4 2" xfId="37898" xr:uid="{00000000-0005-0000-0000-00000B000000}"/>
    <cellStyle name="쉼표 [0] 3 2 2 2 4 2 2 4 4 3" xfId="59498" xr:uid="{548BEB7D-A060-4A98-956A-51AF4A144C46}"/>
    <cellStyle name="쉼표 [0] 3 2 2 2 4 2 2 4 5" xfId="20618" xr:uid="{00000000-0005-0000-0000-00000B000000}"/>
    <cellStyle name="쉼표 [0] 3 2 2 2 4 2 2 4 5 2" xfId="42218" xr:uid="{00000000-0005-0000-0000-00000B000000}"/>
    <cellStyle name="쉼표 [0] 3 2 2 2 4 2 2 4 5 3" xfId="63818" xr:uid="{D3839076-68CC-42AC-8DD2-68CBB45BA897}"/>
    <cellStyle name="쉼표 [0] 3 2 2 2 4 2 2 4 6" xfId="24938" xr:uid="{00000000-0005-0000-0000-00000B000000}"/>
    <cellStyle name="쉼표 [0] 3 2 2 2 4 2 2 4 7" xfId="46538" xr:uid="{4DD961CF-EE90-4702-BF3B-BCA652886F49}"/>
    <cellStyle name="쉼표 [0] 3 2 2 2 4 2 2 5" xfId="4202" xr:uid="{00000000-0005-0000-0000-000048010000}"/>
    <cellStyle name="쉼표 [0] 3 2 2 2 4 2 2 5 2" xfId="8522" xr:uid="{00000000-0005-0000-0000-000048010000}"/>
    <cellStyle name="쉼표 [0] 3 2 2 2 4 2 2 5 2 2" xfId="30122" xr:uid="{00000000-0005-0000-0000-000048010000}"/>
    <cellStyle name="쉼표 [0] 3 2 2 2 4 2 2 5 2 3" xfId="51722" xr:uid="{4790062D-8ACB-4265-A34E-CBA4C9A02C46}"/>
    <cellStyle name="쉼표 [0] 3 2 2 2 4 2 2 5 3" xfId="12842" xr:uid="{00000000-0005-0000-0000-000048010000}"/>
    <cellStyle name="쉼표 [0] 3 2 2 2 4 2 2 5 3 2" xfId="34442" xr:uid="{00000000-0005-0000-0000-000048010000}"/>
    <cellStyle name="쉼표 [0] 3 2 2 2 4 2 2 5 3 3" xfId="56042" xr:uid="{2FE67338-EAE6-47BE-91EE-60E4A263C34C}"/>
    <cellStyle name="쉼표 [0] 3 2 2 2 4 2 2 5 4" xfId="17162" xr:uid="{00000000-0005-0000-0000-000048010000}"/>
    <cellStyle name="쉼표 [0] 3 2 2 2 4 2 2 5 4 2" xfId="38762" xr:uid="{00000000-0005-0000-0000-000048010000}"/>
    <cellStyle name="쉼표 [0] 3 2 2 2 4 2 2 5 4 3" xfId="60362" xr:uid="{AF0B20C8-E984-476C-9B13-38BB0672EB6E}"/>
    <cellStyle name="쉼표 [0] 3 2 2 2 4 2 2 5 5" xfId="21482" xr:uid="{00000000-0005-0000-0000-000048010000}"/>
    <cellStyle name="쉼표 [0] 3 2 2 2 4 2 2 5 5 2" xfId="43082" xr:uid="{00000000-0005-0000-0000-000048010000}"/>
    <cellStyle name="쉼표 [0] 3 2 2 2 4 2 2 5 5 3" xfId="64682" xr:uid="{3D834B28-606F-4CD9-824D-6D94DA850B89}"/>
    <cellStyle name="쉼표 [0] 3 2 2 2 4 2 2 5 6" xfId="25802" xr:uid="{00000000-0005-0000-0000-000048010000}"/>
    <cellStyle name="쉼표 [0] 3 2 2 2 4 2 2 5 7" xfId="47402" xr:uid="{DF3DCD4A-710D-41AB-BDC0-33290B12668F}"/>
    <cellStyle name="쉼표 [0] 3 2 2 2 4 2 2 6" xfId="5066" xr:uid="{00000000-0005-0000-0000-00000B000000}"/>
    <cellStyle name="쉼표 [0] 3 2 2 2 4 2 2 6 2" xfId="26666" xr:uid="{00000000-0005-0000-0000-00000B000000}"/>
    <cellStyle name="쉼표 [0] 3 2 2 2 4 2 2 6 3" xfId="48266" xr:uid="{4960E0CF-9F28-497C-8C57-C4028E46EAC5}"/>
    <cellStyle name="쉼표 [0] 3 2 2 2 4 2 2 7" xfId="9386" xr:uid="{00000000-0005-0000-0000-00000B000000}"/>
    <cellStyle name="쉼표 [0] 3 2 2 2 4 2 2 7 2" xfId="30986" xr:uid="{00000000-0005-0000-0000-00000B000000}"/>
    <cellStyle name="쉼표 [0] 3 2 2 2 4 2 2 7 3" xfId="52586" xr:uid="{BE93B422-399D-4669-844B-7FD4E1C86673}"/>
    <cellStyle name="쉼표 [0] 3 2 2 2 4 2 2 8" xfId="13706" xr:uid="{00000000-0005-0000-0000-00000B000000}"/>
    <cellStyle name="쉼표 [0] 3 2 2 2 4 2 2 8 2" xfId="35306" xr:uid="{00000000-0005-0000-0000-00000B000000}"/>
    <cellStyle name="쉼표 [0] 3 2 2 2 4 2 2 8 3" xfId="56906" xr:uid="{208E3D41-08C3-4785-B310-BF191B77D640}"/>
    <cellStyle name="쉼표 [0] 3 2 2 2 4 2 2 9" xfId="18026" xr:uid="{00000000-0005-0000-0000-00000B000000}"/>
    <cellStyle name="쉼표 [0] 3 2 2 2 4 2 2 9 2" xfId="39626" xr:uid="{00000000-0005-0000-0000-00000B000000}"/>
    <cellStyle name="쉼표 [0] 3 2 2 2 4 2 2 9 3" xfId="61226" xr:uid="{7497258E-C9E5-4BC5-939A-133E9B505D35}"/>
    <cellStyle name="쉼표 [0] 3 2 2 2 4 2 3" xfId="1178" xr:uid="{00000000-0005-0000-0000-00000B000000}"/>
    <cellStyle name="쉼표 [0] 3 2 2 2 4 2 3 2" xfId="5498" xr:uid="{00000000-0005-0000-0000-00000B000000}"/>
    <cellStyle name="쉼표 [0] 3 2 2 2 4 2 3 2 2" xfId="27098" xr:uid="{00000000-0005-0000-0000-00000B000000}"/>
    <cellStyle name="쉼표 [0] 3 2 2 2 4 2 3 2 3" xfId="48698" xr:uid="{1BED6791-67A7-45F2-84ED-D93AED8CBA62}"/>
    <cellStyle name="쉼표 [0] 3 2 2 2 4 2 3 3" xfId="9818" xr:uid="{00000000-0005-0000-0000-00000B000000}"/>
    <cellStyle name="쉼표 [0] 3 2 2 2 4 2 3 3 2" xfId="31418" xr:uid="{00000000-0005-0000-0000-00000B000000}"/>
    <cellStyle name="쉼표 [0] 3 2 2 2 4 2 3 3 3" xfId="53018" xr:uid="{12D4AC40-10C9-4B23-8FD7-FE82DC485436}"/>
    <cellStyle name="쉼표 [0] 3 2 2 2 4 2 3 4" xfId="14138" xr:uid="{00000000-0005-0000-0000-00000B000000}"/>
    <cellStyle name="쉼표 [0] 3 2 2 2 4 2 3 4 2" xfId="35738" xr:uid="{00000000-0005-0000-0000-00000B000000}"/>
    <cellStyle name="쉼표 [0] 3 2 2 2 4 2 3 4 3" xfId="57338" xr:uid="{E7B4AD4F-D70F-418B-9FB5-D0333279E637}"/>
    <cellStyle name="쉼표 [0] 3 2 2 2 4 2 3 5" xfId="18458" xr:uid="{00000000-0005-0000-0000-00000B000000}"/>
    <cellStyle name="쉼표 [0] 3 2 2 2 4 2 3 5 2" xfId="40058" xr:uid="{00000000-0005-0000-0000-00000B000000}"/>
    <cellStyle name="쉼표 [0] 3 2 2 2 4 2 3 5 3" xfId="61658" xr:uid="{58CE3701-5594-4EC9-B70E-E1BF6FE07BF0}"/>
    <cellStyle name="쉼표 [0] 3 2 2 2 4 2 3 6" xfId="22778" xr:uid="{00000000-0005-0000-0000-00000B000000}"/>
    <cellStyle name="쉼표 [0] 3 2 2 2 4 2 3 7" xfId="44378" xr:uid="{F48165D9-BA69-468C-B417-BF08B9571D0A}"/>
    <cellStyle name="쉼표 [0] 3 2 2 2 4 2 4" xfId="2042" xr:uid="{00000000-0005-0000-0000-00000B000000}"/>
    <cellStyle name="쉼표 [0] 3 2 2 2 4 2 4 2" xfId="6362" xr:uid="{00000000-0005-0000-0000-00000B000000}"/>
    <cellStyle name="쉼표 [0] 3 2 2 2 4 2 4 2 2" xfId="27962" xr:uid="{00000000-0005-0000-0000-00000B000000}"/>
    <cellStyle name="쉼표 [0] 3 2 2 2 4 2 4 2 3" xfId="49562" xr:uid="{D79E471F-7CB3-4620-BDA4-3E6D0139E3EB}"/>
    <cellStyle name="쉼표 [0] 3 2 2 2 4 2 4 3" xfId="10682" xr:uid="{00000000-0005-0000-0000-00000B000000}"/>
    <cellStyle name="쉼표 [0] 3 2 2 2 4 2 4 3 2" xfId="32282" xr:uid="{00000000-0005-0000-0000-00000B000000}"/>
    <cellStyle name="쉼표 [0] 3 2 2 2 4 2 4 3 3" xfId="53882" xr:uid="{5F2E9849-3C36-49FF-9719-9C0F6BEE365D}"/>
    <cellStyle name="쉼표 [0] 3 2 2 2 4 2 4 4" xfId="15002" xr:uid="{00000000-0005-0000-0000-00000B000000}"/>
    <cellStyle name="쉼표 [0] 3 2 2 2 4 2 4 4 2" xfId="36602" xr:uid="{00000000-0005-0000-0000-00000B000000}"/>
    <cellStyle name="쉼표 [0] 3 2 2 2 4 2 4 4 3" xfId="58202" xr:uid="{91A0CA64-2DBB-42F8-BD5F-750CD40BD55C}"/>
    <cellStyle name="쉼표 [0] 3 2 2 2 4 2 4 5" xfId="19322" xr:uid="{00000000-0005-0000-0000-00000B000000}"/>
    <cellStyle name="쉼표 [0] 3 2 2 2 4 2 4 5 2" xfId="40922" xr:uid="{00000000-0005-0000-0000-00000B000000}"/>
    <cellStyle name="쉼표 [0] 3 2 2 2 4 2 4 5 3" xfId="62522" xr:uid="{FA905CD5-9E8B-4663-81C1-308ECF3FDEC9}"/>
    <cellStyle name="쉼표 [0] 3 2 2 2 4 2 4 6" xfId="23642" xr:uid="{00000000-0005-0000-0000-00000B000000}"/>
    <cellStyle name="쉼표 [0] 3 2 2 2 4 2 4 7" xfId="45242" xr:uid="{DFE2B184-8E9D-45E7-9FDA-B5A3FD2A1C97}"/>
    <cellStyle name="쉼표 [0] 3 2 2 2 4 2 5" xfId="2906" xr:uid="{00000000-0005-0000-0000-00000B000000}"/>
    <cellStyle name="쉼표 [0] 3 2 2 2 4 2 5 2" xfId="7226" xr:uid="{00000000-0005-0000-0000-00000B000000}"/>
    <cellStyle name="쉼표 [0] 3 2 2 2 4 2 5 2 2" xfId="28826" xr:uid="{00000000-0005-0000-0000-00000B000000}"/>
    <cellStyle name="쉼표 [0] 3 2 2 2 4 2 5 2 3" xfId="50426" xr:uid="{451125D1-95A4-43A9-BCBC-E8FEE738C5B3}"/>
    <cellStyle name="쉼표 [0] 3 2 2 2 4 2 5 3" xfId="11546" xr:uid="{00000000-0005-0000-0000-00000B000000}"/>
    <cellStyle name="쉼표 [0] 3 2 2 2 4 2 5 3 2" xfId="33146" xr:uid="{00000000-0005-0000-0000-00000B000000}"/>
    <cellStyle name="쉼표 [0] 3 2 2 2 4 2 5 3 3" xfId="54746" xr:uid="{C5F92E5B-A6BD-4461-A0D3-7F9A4F916DD0}"/>
    <cellStyle name="쉼표 [0] 3 2 2 2 4 2 5 4" xfId="15866" xr:uid="{00000000-0005-0000-0000-00000B000000}"/>
    <cellStyle name="쉼표 [0] 3 2 2 2 4 2 5 4 2" xfId="37466" xr:uid="{00000000-0005-0000-0000-00000B000000}"/>
    <cellStyle name="쉼표 [0] 3 2 2 2 4 2 5 4 3" xfId="59066" xr:uid="{B1DA6BA1-8935-48FC-A062-0C84F5D4485F}"/>
    <cellStyle name="쉼표 [0] 3 2 2 2 4 2 5 5" xfId="20186" xr:uid="{00000000-0005-0000-0000-00000B000000}"/>
    <cellStyle name="쉼표 [0] 3 2 2 2 4 2 5 5 2" xfId="41786" xr:uid="{00000000-0005-0000-0000-00000B000000}"/>
    <cellStyle name="쉼표 [0] 3 2 2 2 4 2 5 5 3" xfId="63386" xr:uid="{541FE085-C730-4138-BFC6-93F46BDC3DA0}"/>
    <cellStyle name="쉼표 [0] 3 2 2 2 4 2 5 6" xfId="24506" xr:uid="{00000000-0005-0000-0000-00000B000000}"/>
    <cellStyle name="쉼표 [0] 3 2 2 2 4 2 5 7" xfId="46106" xr:uid="{1B636B0E-306D-410D-AC43-8C0EB642A03C}"/>
    <cellStyle name="쉼표 [0] 3 2 2 2 4 2 6" xfId="3770" xr:uid="{00000000-0005-0000-0000-000047010000}"/>
    <cellStyle name="쉼표 [0] 3 2 2 2 4 2 6 2" xfId="8090" xr:uid="{00000000-0005-0000-0000-000047010000}"/>
    <cellStyle name="쉼표 [0] 3 2 2 2 4 2 6 2 2" xfId="29690" xr:uid="{00000000-0005-0000-0000-000047010000}"/>
    <cellStyle name="쉼표 [0] 3 2 2 2 4 2 6 2 3" xfId="51290" xr:uid="{8C4B02D4-ACC6-46C9-BAB0-59932864A2AC}"/>
    <cellStyle name="쉼표 [0] 3 2 2 2 4 2 6 3" xfId="12410" xr:uid="{00000000-0005-0000-0000-000047010000}"/>
    <cellStyle name="쉼표 [0] 3 2 2 2 4 2 6 3 2" xfId="34010" xr:uid="{00000000-0005-0000-0000-000047010000}"/>
    <cellStyle name="쉼표 [0] 3 2 2 2 4 2 6 3 3" xfId="55610" xr:uid="{C5FAB8EF-2F44-46D5-91B9-AB52616AF9CD}"/>
    <cellStyle name="쉼표 [0] 3 2 2 2 4 2 6 4" xfId="16730" xr:uid="{00000000-0005-0000-0000-000047010000}"/>
    <cellStyle name="쉼표 [0] 3 2 2 2 4 2 6 4 2" xfId="38330" xr:uid="{00000000-0005-0000-0000-000047010000}"/>
    <cellStyle name="쉼표 [0] 3 2 2 2 4 2 6 4 3" xfId="59930" xr:uid="{AB2909B8-8EFE-4B4E-8B5C-D4141C238EA1}"/>
    <cellStyle name="쉼표 [0] 3 2 2 2 4 2 6 5" xfId="21050" xr:uid="{00000000-0005-0000-0000-000047010000}"/>
    <cellStyle name="쉼표 [0] 3 2 2 2 4 2 6 5 2" xfId="42650" xr:uid="{00000000-0005-0000-0000-000047010000}"/>
    <cellStyle name="쉼표 [0] 3 2 2 2 4 2 6 5 3" xfId="64250" xr:uid="{264CBD3B-3E75-42F0-ACFA-094CC98971DB}"/>
    <cellStyle name="쉼표 [0] 3 2 2 2 4 2 6 6" xfId="25370" xr:uid="{00000000-0005-0000-0000-000047010000}"/>
    <cellStyle name="쉼표 [0] 3 2 2 2 4 2 6 7" xfId="46970" xr:uid="{2F3BAD32-812A-4F21-AE59-41DABC818479}"/>
    <cellStyle name="쉼표 [0] 3 2 2 2 4 2 7" xfId="4634" xr:uid="{00000000-0005-0000-0000-00000B000000}"/>
    <cellStyle name="쉼표 [0] 3 2 2 2 4 2 7 2" xfId="26234" xr:uid="{00000000-0005-0000-0000-00000B000000}"/>
    <cellStyle name="쉼표 [0] 3 2 2 2 4 2 7 3" xfId="47834" xr:uid="{832ABE72-DB67-4F7E-A685-348162BC2B23}"/>
    <cellStyle name="쉼표 [0] 3 2 2 2 4 2 8" xfId="8954" xr:uid="{00000000-0005-0000-0000-00000B000000}"/>
    <cellStyle name="쉼표 [0] 3 2 2 2 4 2 8 2" xfId="30554" xr:uid="{00000000-0005-0000-0000-00000B000000}"/>
    <cellStyle name="쉼표 [0] 3 2 2 2 4 2 8 3" xfId="52154" xr:uid="{801EC48A-E200-4CEC-99F6-2D1815837C68}"/>
    <cellStyle name="쉼표 [0] 3 2 2 2 4 2 9" xfId="13274" xr:uid="{00000000-0005-0000-0000-00000B000000}"/>
    <cellStyle name="쉼표 [0] 3 2 2 2 4 2 9 2" xfId="34874" xr:uid="{00000000-0005-0000-0000-00000B000000}"/>
    <cellStyle name="쉼표 [0] 3 2 2 2 4 2 9 3" xfId="56474" xr:uid="{BC09A598-9F94-4ABD-B296-BC970BCC9F5C}"/>
    <cellStyle name="쉼표 [0] 3 2 2 2 4 3" xfId="530" xr:uid="{00000000-0005-0000-0000-00000B000000}"/>
    <cellStyle name="쉼표 [0] 3 2 2 2 4 3 10" xfId="22130" xr:uid="{00000000-0005-0000-0000-00000B000000}"/>
    <cellStyle name="쉼표 [0] 3 2 2 2 4 3 11" xfId="43730" xr:uid="{B3222FE7-593F-4B11-9DF7-9513122701BF}"/>
    <cellStyle name="쉼표 [0] 3 2 2 2 4 3 2" xfId="1394" xr:uid="{00000000-0005-0000-0000-00000B000000}"/>
    <cellStyle name="쉼표 [0] 3 2 2 2 4 3 2 2" xfId="5714" xr:uid="{00000000-0005-0000-0000-00000B000000}"/>
    <cellStyle name="쉼표 [0] 3 2 2 2 4 3 2 2 2" xfId="27314" xr:uid="{00000000-0005-0000-0000-00000B000000}"/>
    <cellStyle name="쉼표 [0] 3 2 2 2 4 3 2 2 3" xfId="48914" xr:uid="{789943E6-E8E9-41BD-8934-92078DEB2920}"/>
    <cellStyle name="쉼표 [0] 3 2 2 2 4 3 2 3" xfId="10034" xr:uid="{00000000-0005-0000-0000-00000B000000}"/>
    <cellStyle name="쉼표 [0] 3 2 2 2 4 3 2 3 2" xfId="31634" xr:uid="{00000000-0005-0000-0000-00000B000000}"/>
    <cellStyle name="쉼표 [0] 3 2 2 2 4 3 2 3 3" xfId="53234" xr:uid="{E80A43DB-7B24-41BB-A7DF-790324A07326}"/>
    <cellStyle name="쉼표 [0] 3 2 2 2 4 3 2 4" xfId="14354" xr:uid="{00000000-0005-0000-0000-00000B000000}"/>
    <cellStyle name="쉼표 [0] 3 2 2 2 4 3 2 4 2" xfId="35954" xr:uid="{00000000-0005-0000-0000-00000B000000}"/>
    <cellStyle name="쉼표 [0] 3 2 2 2 4 3 2 4 3" xfId="57554" xr:uid="{E95FB341-B49B-46C9-B616-B1DB77F8ADB0}"/>
    <cellStyle name="쉼표 [0] 3 2 2 2 4 3 2 5" xfId="18674" xr:uid="{00000000-0005-0000-0000-00000B000000}"/>
    <cellStyle name="쉼표 [0] 3 2 2 2 4 3 2 5 2" xfId="40274" xr:uid="{00000000-0005-0000-0000-00000B000000}"/>
    <cellStyle name="쉼표 [0] 3 2 2 2 4 3 2 5 3" xfId="61874" xr:uid="{A9A3E827-6F9E-450C-B250-C84613D91B11}"/>
    <cellStyle name="쉼표 [0] 3 2 2 2 4 3 2 6" xfId="22994" xr:uid="{00000000-0005-0000-0000-00000B000000}"/>
    <cellStyle name="쉼표 [0] 3 2 2 2 4 3 2 7" xfId="44594" xr:uid="{B430BA73-4955-4420-8063-E5C22D6D6A96}"/>
    <cellStyle name="쉼표 [0] 3 2 2 2 4 3 3" xfId="2258" xr:uid="{00000000-0005-0000-0000-00000B000000}"/>
    <cellStyle name="쉼표 [0] 3 2 2 2 4 3 3 2" xfId="6578" xr:uid="{00000000-0005-0000-0000-00000B000000}"/>
    <cellStyle name="쉼표 [0] 3 2 2 2 4 3 3 2 2" xfId="28178" xr:uid="{00000000-0005-0000-0000-00000B000000}"/>
    <cellStyle name="쉼표 [0] 3 2 2 2 4 3 3 2 3" xfId="49778" xr:uid="{80BA35C4-D347-4685-9A0D-BD8CA8D2850A}"/>
    <cellStyle name="쉼표 [0] 3 2 2 2 4 3 3 3" xfId="10898" xr:uid="{00000000-0005-0000-0000-00000B000000}"/>
    <cellStyle name="쉼표 [0] 3 2 2 2 4 3 3 3 2" xfId="32498" xr:uid="{00000000-0005-0000-0000-00000B000000}"/>
    <cellStyle name="쉼표 [0] 3 2 2 2 4 3 3 3 3" xfId="54098" xr:uid="{6B8C3D58-1CD2-4EF2-9E42-AAB12B4327B1}"/>
    <cellStyle name="쉼표 [0] 3 2 2 2 4 3 3 4" xfId="15218" xr:uid="{00000000-0005-0000-0000-00000B000000}"/>
    <cellStyle name="쉼표 [0] 3 2 2 2 4 3 3 4 2" xfId="36818" xr:uid="{00000000-0005-0000-0000-00000B000000}"/>
    <cellStyle name="쉼표 [0] 3 2 2 2 4 3 3 4 3" xfId="58418" xr:uid="{1E45C791-3466-4244-A255-BC27E06CB773}"/>
    <cellStyle name="쉼표 [0] 3 2 2 2 4 3 3 5" xfId="19538" xr:uid="{00000000-0005-0000-0000-00000B000000}"/>
    <cellStyle name="쉼표 [0] 3 2 2 2 4 3 3 5 2" xfId="41138" xr:uid="{00000000-0005-0000-0000-00000B000000}"/>
    <cellStyle name="쉼표 [0] 3 2 2 2 4 3 3 5 3" xfId="62738" xr:uid="{505CEE7B-7FB4-4AC8-9E88-EE54E4391848}"/>
    <cellStyle name="쉼표 [0] 3 2 2 2 4 3 3 6" xfId="23858" xr:uid="{00000000-0005-0000-0000-00000B000000}"/>
    <cellStyle name="쉼표 [0] 3 2 2 2 4 3 3 7" xfId="45458" xr:uid="{8D746D0E-E120-45DF-8393-A698DD310FD6}"/>
    <cellStyle name="쉼표 [0] 3 2 2 2 4 3 4" xfId="3122" xr:uid="{00000000-0005-0000-0000-00000B000000}"/>
    <cellStyle name="쉼표 [0] 3 2 2 2 4 3 4 2" xfId="7442" xr:uid="{00000000-0005-0000-0000-00000B000000}"/>
    <cellStyle name="쉼표 [0] 3 2 2 2 4 3 4 2 2" xfId="29042" xr:uid="{00000000-0005-0000-0000-00000B000000}"/>
    <cellStyle name="쉼표 [0] 3 2 2 2 4 3 4 2 3" xfId="50642" xr:uid="{B550FAD4-6B00-4EA7-8296-2AAD42EC3B46}"/>
    <cellStyle name="쉼표 [0] 3 2 2 2 4 3 4 3" xfId="11762" xr:uid="{00000000-0005-0000-0000-00000B000000}"/>
    <cellStyle name="쉼표 [0] 3 2 2 2 4 3 4 3 2" xfId="33362" xr:uid="{00000000-0005-0000-0000-00000B000000}"/>
    <cellStyle name="쉼표 [0] 3 2 2 2 4 3 4 3 3" xfId="54962" xr:uid="{8D215689-1575-40B2-8E67-3C3D8A553A6F}"/>
    <cellStyle name="쉼표 [0] 3 2 2 2 4 3 4 4" xfId="16082" xr:uid="{00000000-0005-0000-0000-00000B000000}"/>
    <cellStyle name="쉼표 [0] 3 2 2 2 4 3 4 4 2" xfId="37682" xr:uid="{00000000-0005-0000-0000-00000B000000}"/>
    <cellStyle name="쉼표 [0] 3 2 2 2 4 3 4 4 3" xfId="59282" xr:uid="{E4DE98DE-F500-423E-BDBC-D15B975AD974}"/>
    <cellStyle name="쉼표 [0] 3 2 2 2 4 3 4 5" xfId="20402" xr:uid="{00000000-0005-0000-0000-00000B000000}"/>
    <cellStyle name="쉼표 [0] 3 2 2 2 4 3 4 5 2" xfId="42002" xr:uid="{00000000-0005-0000-0000-00000B000000}"/>
    <cellStyle name="쉼표 [0] 3 2 2 2 4 3 4 5 3" xfId="63602" xr:uid="{402F502C-94D8-4EF2-9FD2-5797A93AEEDF}"/>
    <cellStyle name="쉼표 [0] 3 2 2 2 4 3 4 6" xfId="24722" xr:uid="{00000000-0005-0000-0000-00000B000000}"/>
    <cellStyle name="쉼표 [0] 3 2 2 2 4 3 4 7" xfId="46322" xr:uid="{B1BB1CFA-94B8-4EB3-9EB9-F98F0A4E0604}"/>
    <cellStyle name="쉼표 [0] 3 2 2 2 4 3 5" xfId="3986" xr:uid="{00000000-0005-0000-0000-000049010000}"/>
    <cellStyle name="쉼표 [0] 3 2 2 2 4 3 5 2" xfId="8306" xr:uid="{00000000-0005-0000-0000-000049010000}"/>
    <cellStyle name="쉼표 [0] 3 2 2 2 4 3 5 2 2" xfId="29906" xr:uid="{00000000-0005-0000-0000-000049010000}"/>
    <cellStyle name="쉼표 [0] 3 2 2 2 4 3 5 2 3" xfId="51506" xr:uid="{AB02A4DF-D7E8-4D3D-A0E7-52F20957158A}"/>
    <cellStyle name="쉼표 [0] 3 2 2 2 4 3 5 3" xfId="12626" xr:uid="{00000000-0005-0000-0000-000049010000}"/>
    <cellStyle name="쉼표 [0] 3 2 2 2 4 3 5 3 2" xfId="34226" xr:uid="{00000000-0005-0000-0000-000049010000}"/>
    <cellStyle name="쉼표 [0] 3 2 2 2 4 3 5 3 3" xfId="55826" xr:uid="{CC9B58AF-F54F-49ED-B249-DB48F7B5C08F}"/>
    <cellStyle name="쉼표 [0] 3 2 2 2 4 3 5 4" xfId="16946" xr:uid="{00000000-0005-0000-0000-000049010000}"/>
    <cellStyle name="쉼표 [0] 3 2 2 2 4 3 5 4 2" xfId="38546" xr:uid="{00000000-0005-0000-0000-000049010000}"/>
    <cellStyle name="쉼표 [0] 3 2 2 2 4 3 5 4 3" xfId="60146" xr:uid="{3EA32F1D-588E-4C08-BAA5-068668EC1671}"/>
    <cellStyle name="쉼표 [0] 3 2 2 2 4 3 5 5" xfId="21266" xr:uid="{00000000-0005-0000-0000-000049010000}"/>
    <cellStyle name="쉼표 [0] 3 2 2 2 4 3 5 5 2" xfId="42866" xr:uid="{00000000-0005-0000-0000-000049010000}"/>
    <cellStyle name="쉼표 [0] 3 2 2 2 4 3 5 5 3" xfId="64466" xr:uid="{DC37AB21-CF69-4922-B3FC-CF2BC4DA279A}"/>
    <cellStyle name="쉼표 [0] 3 2 2 2 4 3 5 6" xfId="25586" xr:uid="{00000000-0005-0000-0000-000049010000}"/>
    <cellStyle name="쉼표 [0] 3 2 2 2 4 3 5 7" xfId="47186" xr:uid="{C0C36227-0B16-45D7-BF4B-4357A8C29D89}"/>
    <cellStyle name="쉼표 [0] 3 2 2 2 4 3 6" xfId="4850" xr:uid="{00000000-0005-0000-0000-00000B000000}"/>
    <cellStyle name="쉼표 [0] 3 2 2 2 4 3 6 2" xfId="26450" xr:uid="{00000000-0005-0000-0000-00000B000000}"/>
    <cellStyle name="쉼표 [0] 3 2 2 2 4 3 6 3" xfId="48050" xr:uid="{391EC375-3CC6-4C9E-9105-DCC29C7BE739}"/>
    <cellStyle name="쉼표 [0] 3 2 2 2 4 3 7" xfId="9170" xr:uid="{00000000-0005-0000-0000-00000B000000}"/>
    <cellStyle name="쉼표 [0] 3 2 2 2 4 3 7 2" xfId="30770" xr:uid="{00000000-0005-0000-0000-00000B000000}"/>
    <cellStyle name="쉼표 [0] 3 2 2 2 4 3 7 3" xfId="52370" xr:uid="{0F9FBE34-8D7E-4973-B9D7-1EB3B29FA1EE}"/>
    <cellStyle name="쉼표 [0] 3 2 2 2 4 3 8" xfId="13490" xr:uid="{00000000-0005-0000-0000-00000B000000}"/>
    <cellStyle name="쉼표 [0] 3 2 2 2 4 3 8 2" xfId="35090" xr:uid="{00000000-0005-0000-0000-00000B000000}"/>
    <cellStyle name="쉼표 [0] 3 2 2 2 4 3 8 3" xfId="56690" xr:uid="{C2E15562-9C8D-4477-BC9F-3912EE9DB77C}"/>
    <cellStyle name="쉼표 [0] 3 2 2 2 4 3 9" xfId="17810" xr:uid="{00000000-0005-0000-0000-00000B000000}"/>
    <cellStyle name="쉼표 [0] 3 2 2 2 4 3 9 2" xfId="39410" xr:uid="{00000000-0005-0000-0000-00000B000000}"/>
    <cellStyle name="쉼표 [0] 3 2 2 2 4 3 9 3" xfId="61010" xr:uid="{C4A0AEAF-D72B-4CB6-A9EC-1D802F6EBAD9}"/>
    <cellStyle name="쉼표 [0] 3 2 2 2 4 4" xfId="962" xr:uid="{00000000-0005-0000-0000-00000B000000}"/>
    <cellStyle name="쉼표 [0] 3 2 2 2 4 4 2" xfId="5282" xr:uid="{00000000-0005-0000-0000-00000B000000}"/>
    <cellStyle name="쉼표 [0] 3 2 2 2 4 4 2 2" xfId="26882" xr:uid="{00000000-0005-0000-0000-00000B000000}"/>
    <cellStyle name="쉼표 [0] 3 2 2 2 4 4 2 3" xfId="48482" xr:uid="{577A5F41-A5EB-45BE-A08A-1284D5EC118A}"/>
    <cellStyle name="쉼표 [0] 3 2 2 2 4 4 3" xfId="9602" xr:uid="{00000000-0005-0000-0000-00000B000000}"/>
    <cellStyle name="쉼표 [0] 3 2 2 2 4 4 3 2" xfId="31202" xr:uid="{00000000-0005-0000-0000-00000B000000}"/>
    <cellStyle name="쉼표 [0] 3 2 2 2 4 4 3 3" xfId="52802" xr:uid="{4F833337-F58A-4FBC-B8C8-101E89346168}"/>
    <cellStyle name="쉼표 [0] 3 2 2 2 4 4 4" xfId="13922" xr:uid="{00000000-0005-0000-0000-00000B000000}"/>
    <cellStyle name="쉼표 [0] 3 2 2 2 4 4 4 2" xfId="35522" xr:uid="{00000000-0005-0000-0000-00000B000000}"/>
    <cellStyle name="쉼표 [0] 3 2 2 2 4 4 4 3" xfId="57122" xr:uid="{B1525B63-CC88-458B-BA91-3CE940FB7A99}"/>
    <cellStyle name="쉼표 [0] 3 2 2 2 4 4 5" xfId="18242" xr:uid="{00000000-0005-0000-0000-00000B000000}"/>
    <cellStyle name="쉼표 [0] 3 2 2 2 4 4 5 2" xfId="39842" xr:uid="{00000000-0005-0000-0000-00000B000000}"/>
    <cellStyle name="쉼표 [0] 3 2 2 2 4 4 5 3" xfId="61442" xr:uid="{6E19BDD6-7B8A-4FC7-92F4-D6218EB66A18}"/>
    <cellStyle name="쉼표 [0] 3 2 2 2 4 4 6" xfId="22562" xr:uid="{00000000-0005-0000-0000-00000B000000}"/>
    <cellStyle name="쉼표 [0] 3 2 2 2 4 4 7" xfId="44162" xr:uid="{A6051D3F-6281-4144-B3EF-7340C3F4FC7B}"/>
    <cellStyle name="쉼표 [0] 3 2 2 2 4 5" xfId="1826" xr:uid="{00000000-0005-0000-0000-00000B000000}"/>
    <cellStyle name="쉼표 [0] 3 2 2 2 4 5 2" xfId="6146" xr:uid="{00000000-0005-0000-0000-00000B000000}"/>
    <cellStyle name="쉼표 [0] 3 2 2 2 4 5 2 2" xfId="27746" xr:uid="{00000000-0005-0000-0000-00000B000000}"/>
    <cellStyle name="쉼표 [0] 3 2 2 2 4 5 2 3" xfId="49346" xr:uid="{24BC3DB6-E67A-426A-B07D-E1B89031AED4}"/>
    <cellStyle name="쉼표 [0] 3 2 2 2 4 5 3" xfId="10466" xr:uid="{00000000-0005-0000-0000-00000B000000}"/>
    <cellStyle name="쉼표 [0] 3 2 2 2 4 5 3 2" xfId="32066" xr:uid="{00000000-0005-0000-0000-00000B000000}"/>
    <cellStyle name="쉼표 [0] 3 2 2 2 4 5 3 3" xfId="53666" xr:uid="{55D57094-737F-456A-A9CF-470FE9180106}"/>
    <cellStyle name="쉼표 [0] 3 2 2 2 4 5 4" xfId="14786" xr:uid="{00000000-0005-0000-0000-00000B000000}"/>
    <cellStyle name="쉼표 [0] 3 2 2 2 4 5 4 2" xfId="36386" xr:uid="{00000000-0005-0000-0000-00000B000000}"/>
    <cellStyle name="쉼표 [0] 3 2 2 2 4 5 4 3" xfId="57986" xr:uid="{E13DBAA0-E86E-4448-A713-9C247F8EC3E8}"/>
    <cellStyle name="쉼표 [0] 3 2 2 2 4 5 5" xfId="19106" xr:uid="{00000000-0005-0000-0000-00000B000000}"/>
    <cellStyle name="쉼표 [0] 3 2 2 2 4 5 5 2" xfId="40706" xr:uid="{00000000-0005-0000-0000-00000B000000}"/>
    <cellStyle name="쉼표 [0] 3 2 2 2 4 5 5 3" xfId="62306" xr:uid="{7A78CA9A-7D48-4200-BD3C-E0C34A9CCC55}"/>
    <cellStyle name="쉼표 [0] 3 2 2 2 4 5 6" xfId="23426" xr:uid="{00000000-0005-0000-0000-00000B000000}"/>
    <cellStyle name="쉼표 [0] 3 2 2 2 4 5 7" xfId="45026" xr:uid="{302FE621-8684-4F49-8497-D2C47F64553B}"/>
    <cellStyle name="쉼표 [0] 3 2 2 2 4 6" xfId="2690" xr:uid="{00000000-0005-0000-0000-00000B000000}"/>
    <cellStyle name="쉼표 [0] 3 2 2 2 4 6 2" xfId="7010" xr:uid="{00000000-0005-0000-0000-00000B000000}"/>
    <cellStyle name="쉼표 [0] 3 2 2 2 4 6 2 2" xfId="28610" xr:uid="{00000000-0005-0000-0000-00000B000000}"/>
    <cellStyle name="쉼표 [0] 3 2 2 2 4 6 2 3" xfId="50210" xr:uid="{FB27D2F7-5343-4FC6-9813-352557B7F4C4}"/>
    <cellStyle name="쉼표 [0] 3 2 2 2 4 6 3" xfId="11330" xr:uid="{00000000-0005-0000-0000-00000B000000}"/>
    <cellStyle name="쉼표 [0] 3 2 2 2 4 6 3 2" xfId="32930" xr:uid="{00000000-0005-0000-0000-00000B000000}"/>
    <cellStyle name="쉼표 [0] 3 2 2 2 4 6 3 3" xfId="54530" xr:uid="{D4DBCD0A-15CD-4FF9-8297-A2088630C6D7}"/>
    <cellStyle name="쉼표 [0] 3 2 2 2 4 6 4" xfId="15650" xr:uid="{00000000-0005-0000-0000-00000B000000}"/>
    <cellStyle name="쉼표 [0] 3 2 2 2 4 6 4 2" xfId="37250" xr:uid="{00000000-0005-0000-0000-00000B000000}"/>
    <cellStyle name="쉼표 [0] 3 2 2 2 4 6 4 3" xfId="58850" xr:uid="{7C0420F6-BD03-42EC-AA69-973CC68DC2C6}"/>
    <cellStyle name="쉼표 [0] 3 2 2 2 4 6 5" xfId="19970" xr:uid="{00000000-0005-0000-0000-00000B000000}"/>
    <cellStyle name="쉼표 [0] 3 2 2 2 4 6 5 2" xfId="41570" xr:uid="{00000000-0005-0000-0000-00000B000000}"/>
    <cellStyle name="쉼표 [0] 3 2 2 2 4 6 5 3" xfId="63170" xr:uid="{721C3983-747E-4D24-A46D-B16413D0F423}"/>
    <cellStyle name="쉼표 [0] 3 2 2 2 4 6 6" xfId="24290" xr:uid="{00000000-0005-0000-0000-00000B000000}"/>
    <cellStyle name="쉼표 [0] 3 2 2 2 4 6 7" xfId="45890" xr:uid="{3F92098F-CAF2-4B88-A389-8BAE9FDB9D1D}"/>
    <cellStyle name="쉼표 [0] 3 2 2 2 4 7" xfId="3554" xr:uid="{00000000-0005-0000-0000-000046010000}"/>
    <cellStyle name="쉼표 [0] 3 2 2 2 4 7 2" xfId="7874" xr:uid="{00000000-0005-0000-0000-000046010000}"/>
    <cellStyle name="쉼표 [0] 3 2 2 2 4 7 2 2" xfId="29474" xr:uid="{00000000-0005-0000-0000-000046010000}"/>
    <cellStyle name="쉼표 [0] 3 2 2 2 4 7 2 3" xfId="51074" xr:uid="{9A2E8E1F-C14A-4E69-BB55-F07B89D67F77}"/>
    <cellStyle name="쉼표 [0] 3 2 2 2 4 7 3" xfId="12194" xr:uid="{00000000-0005-0000-0000-000046010000}"/>
    <cellStyle name="쉼표 [0] 3 2 2 2 4 7 3 2" xfId="33794" xr:uid="{00000000-0005-0000-0000-000046010000}"/>
    <cellStyle name="쉼표 [0] 3 2 2 2 4 7 3 3" xfId="55394" xr:uid="{0E0EF09D-6C35-4807-892E-C02C8FB1F39F}"/>
    <cellStyle name="쉼표 [0] 3 2 2 2 4 7 4" xfId="16514" xr:uid="{00000000-0005-0000-0000-000046010000}"/>
    <cellStyle name="쉼표 [0] 3 2 2 2 4 7 4 2" xfId="38114" xr:uid="{00000000-0005-0000-0000-000046010000}"/>
    <cellStyle name="쉼표 [0] 3 2 2 2 4 7 4 3" xfId="59714" xr:uid="{D1D34EE2-B7BF-45D5-B647-2F1B1A9FC37A}"/>
    <cellStyle name="쉼표 [0] 3 2 2 2 4 7 5" xfId="20834" xr:uid="{00000000-0005-0000-0000-000046010000}"/>
    <cellStyle name="쉼표 [0] 3 2 2 2 4 7 5 2" xfId="42434" xr:uid="{00000000-0005-0000-0000-000046010000}"/>
    <cellStyle name="쉼표 [0] 3 2 2 2 4 7 5 3" xfId="64034" xr:uid="{CABD0AF5-A8C6-4EF5-BD53-C88A1A60FD67}"/>
    <cellStyle name="쉼표 [0] 3 2 2 2 4 7 6" xfId="25154" xr:uid="{00000000-0005-0000-0000-000046010000}"/>
    <cellStyle name="쉼표 [0] 3 2 2 2 4 7 7" xfId="46754" xr:uid="{ECB560D2-B2BD-414C-A858-FCF055474F13}"/>
    <cellStyle name="쉼표 [0] 3 2 2 2 4 8" xfId="4418" xr:uid="{00000000-0005-0000-0000-00000B000000}"/>
    <cellStyle name="쉼표 [0] 3 2 2 2 4 8 2" xfId="26018" xr:uid="{00000000-0005-0000-0000-00000B000000}"/>
    <cellStyle name="쉼표 [0] 3 2 2 2 4 8 3" xfId="47618" xr:uid="{460D7464-E1B0-4CBF-879B-06BC10FA580D}"/>
    <cellStyle name="쉼표 [0] 3 2 2 2 4 9" xfId="8738" xr:uid="{00000000-0005-0000-0000-00000B000000}"/>
    <cellStyle name="쉼표 [0] 3 2 2 2 4 9 2" xfId="30338" xr:uid="{00000000-0005-0000-0000-00000B000000}"/>
    <cellStyle name="쉼표 [0] 3 2 2 2 4 9 3" xfId="51938" xr:uid="{455B5418-8016-4B15-A9E9-5E41C99C4BCD}"/>
    <cellStyle name="쉼표 [0] 3 2 2 2 5" xfId="122" xr:uid="{00000000-0005-0000-0000-00000B000000}"/>
    <cellStyle name="쉼표 [0] 3 2 2 2 5 10" xfId="13082" xr:uid="{00000000-0005-0000-0000-00000B000000}"/>
    <cellStyle name="쉼표 [0] 3 2 2 2 5 10 2" xfId="34682" xr:uid="{00000000-0005-0000-0000-00000B000000}"/>
    <cellStyle name="쉼표 [0] 3 2 2 2 5 10 3" xfId="56282" xr:uid="{B7EECF8B-B99A-4AF5-BD62-32BA984C8297}"/>
    <cellStyle name="쉼표 [0] 3 2 2 2 5 11" xfId="17402" xr:uid="{00000000-0005-0000-0000-00000B000000}"/>
    <cellStyle name="쉼표 [0] 3 2 2 2 5 11 2" xfId="39002" xr:uid="{00000000-0005-0000-0000-00000B000000}"/>
    <cellStyle name="쉼표 [0] 3 2 2 2 5 11 3" xfId="60602" xr:uid="{089F2FF5-233D-4B64-8040-E2B506E21D6F}"/>
    <cellStyle name="쉼표 [0] 3 2 2 2 5 12" xfId="21722" xr:uid="{00000000-0005-0000-0000-00000B000000}"/>
    <cellStyle name="쉼표 [0] 3 2 2 2 5 13" xfId="43322" xr:uid="{441A426A-B9C3-43D2-A29D-EF111BF8D164}"/>
    <cellStyle name="쉼표 [0] 3 2 2 2 5 2" xfId="338" xr:uid="{00000000-0005-0000-0000-00000B000000}"/>
    <cellStyle name="쉼표 [0] 3 2 2 2 5 2 10" xfId="17618" xr:uid="{00000000-0005-0000-0000-00000B000000}"/>
    <cellStyle name="쉼표 [0] 3 2 2 2 5 2 10 2" xfId="39218" xr:uid="{00000000-0005-0000-0000-00000B000000}"/>
    <cellStyle name="쉼표 [0] 3 2 2 2 5 2 10 3" xfId="60818" xr:uid="{6635FC9A-0AC3-410F-B591-FA543F5B56DB}"/>
    <cellStyle name="쉼표 [0] 3 2 2 2 5 2 11" xfId="21938" xr:uid="{00000000-0005-0000-0000-00000B000000}"/>
    <cellStyle name="쉼표 [0] 3 2 2 2 5 2 12" xfId="43538" xr:uid="{0FE60360-12FC-47B6-816B-0E07E6643DF5}"/>
    <cellStyle name="쉼표 [0] 3 2 2 2 5 2 2" xfId="770" xr:uid="{00000000-0005-0000-0000-00000B000000}"/>
    <cellStyle name="쉼표 [0] 3 2 2 2 5 2 2 10" xfId="22370" xr:uid="{00000000-0005-0000-0000-00000B000000}"/>
    <cellStyle name="쉼표 [0] 3 2 2 2 5 2 2 11" xfId="43970" xr:uid="{7761804D-6087-4276-9AE1-A4C31494A678}"/>
    <cellStyle name="쉼표 [0] 3 2 2 2 5 2 2 2" xfId="1634" xr:uid="{00000000-0005-0000-0000-00000B000000}"/>
    <cellStyle name="쉼표 [0] 3 2 2 2 5 2 2 2 2" xfId="5954" xr:uid="{00000000-0005-0000-0000-00000B000000}"/>
    <cellStyle name="쉼표 [0] 3 2 2 2 5 2 2 2 2 2" xfId="27554" xr:uid="{00000000-0005-0000-0000-00000B000000}"/>
    <cellStyle name="쉼표 [0] 3 2 2 2 5 2 2 2 2 3" xfId="49154" xr:uid="{8969258D-8187-492D-A73C-913225563467}"/>
    <cellStyle name="쉼표 [0] 3 2 2 2 5 2 2 2 3" xfId="10274" xr:uid="{00000000-0005-0000-0000-00000B000000}"/>
    <cellStyle name="쉼표 [0] 3 2 2 2 5 2 2 2 3 2" xfId="31874" xr:uid="{00000000-0005-0000-0000-00000B000000}"/>
    <cellStyle name="쉼표 [0] 3 2 2 2 5 2 2 2 3 3" xfId="53474" xr:uid="{A300DE7C-C714-4C9F-BDAD-C6506B984189}"/>
    <cellStyle name="쉼표 [0] 3 2 2 2 5 2 2 2 4" xfId="14594" xr:uid="{00000000-0005-0000-0000-00000B000000}"/>
    <cellStyle name="쉼표 [0] 3 2 2 2 5 2 2 2 4 2" xfId="36194" xr:uid="{00000000-0005-0000-0000-00000B000000}"/>
    <cellStyle name="쉼표 [0] 3 2 2 2 5 2 2 2 4 3" xfId="57794" xr:uid="{2C1E3E6C-13BB-412D-9026-DEA310657C51}"/>
    <cellStyle name="쉼표 [0] 3 2 2 2 5 2 2 2 5" xfId="18914" xr:uid="{00000000-0005-0000-0000-00000B000000}"/>
    <cellStyle name="쉼표 [0] 3 2 2 2 5 2 2 2 5 2" xfId="40514" xr:uid="{00000000-0005-0000-0000-00000B000000}"/>
    <cellStyle name="쉼표 [0] 3 2 2 2 5 2 2 2 5 3" xfId="62114" xr:uid="{C5F38CCC-1836-4165-91FC-E85929A2C405}"/>
    <cellStyle name="쉼표 [0] 3 2 2 2 5 2 2 2 6" xfId="23234" xr:uid="{00000000-0005-0000-0000-00000B000000}"/>
    <cellStyle name="쉼표 [0] 3 2 2 2 5 2 2 2 7" xfId="44834" xr:uid="{DF5A91D8-BF57-4FEB-8223-C5D869003588}"/>
    <cellStyle name="쉼표 [0] 3 2 2 2 5 2 2 3" xfId="2498" xr:uid="{00000000-0005-0000-0000-00000B000000}"/>
    <cellStyle name="쉼표 [0] 3 2 2 2 5 2 2 3 2" xfId="6818" xr:uid="{00000000-0005-0000-0000-00000B000000}"/>
    <cellStyle name="쉼표 [0] 3 2 2 2 5 2 2 3 2 2" xfId="28418" xr:uid="{00000000-0005-0000-0000-00000B000000}"/>
    <cellStyle name="쉼표 [0] 3 2 2 2 5 2 2 3 2 3" xfId="50018" xr:uid="{61A85B32-6D07-40FA-BD8D-3C1F6AB3D25A}"/>
    <cellStyle name="쉼표 [0] 3 2 2 2 5 2 2 3 3" xfId="11138" xr:uid="{00000000-0005-0000-0000-00000B000000}"/>
    <cellStyle name="쉼표 [0] 3 2 2 2 5 2 2 3 3 2" xfId="32738" xr:uid="{00000000-0005-0000-0000-00000B000000}"/>
    <cellStyle name="쉼표 [0] 3 2 2 2 5 2 2 3 3 3" xfId="54338" xr:uid="{0D8BF29E-1CB4-4E97-8008-386BE3B7ED8D}"/>
    <cellStyle name="쉼표 [0] 3 2 2 2 5 2 2 3 4" xfId="15458" xr:uid="{00000000-0005-0000-0000-00000B000000}"/>
    <cellStyle name="쉼표 [0] 3 2 2 2 5 2 2 3 4 2" xfId="37058" xr:uid="{00000000-0005-0000-0000-00000B000000}"/>
    <cellStyle name="쉼표 [0] 3 2 2 2 5 2 2 3 4 3" xfId="58658" xr:uid="{CD54919E-1C39-49DE-AE21-C1D0E7BB64F5}"/>
    <cellStyle name="쉼표 [0] 3 2 2 2 5 2 2 3 5" xfId="19778" xr:uid="{00000000-0005-0000-0000-00000B000000}"/>
    <cellStyle name="쉼표 [0] 3 2 2 2 5 2 2 3 5 2" xfId="41378" xr:uid="{00000000-0005-0000-0000-00000B000000}"/>
    <cellStyle name="쉼표 [0] 3 2 2 2 5 2 2 3 5 3" xfId="62978" xr:uid="{4589D91F-022D-480C-B07D-A3ED0BC35360}"/>
    <cellStyle name="쉼표 [0] 3 2 2 2 5 2 2 3 6" xfId="24098" xr:uid="{00000000-0005-0000-0000-00000B000000}"/>
    <cellStyle name="쉼표 [0] 3 2 2 2 5 2 2 3 7" xfId="45698" xr:uid="{397D9446-F13F-41A1-A092-A7B3138DF2F3}"/>
    <cellStyle name="쉼표 [0] 3 2 2 2 5 2 2 4" xfId="3362" xr:uid="{00000000-0005-0000-0000-00000B000000}"/>
    <cellStyle name="쉼표 [0] 3 2 2 2 5 2 2 4 2" xfId="7682" xr:uid="{00000000-0005-0000-0000-00000B000000}"/>
    <cellStyle name="쉼표 [0] 3 2 2 2 5 2 2 4 2 2" xfId="29282" xr:uid="{00000000-0005-0000-0000-00000B000000}"/>
    <cellStyle name="쉼표 [0] 3 2 2 2 5 2 2 4 2 3" xfId="50882" xr:uid="{7E5CF93A-B993-4A0C-A3BB-FCC48D5EBCAB}"/>
    <cellStyle name="쉼표 [0] 3 2 2 2 5 2 2 4 3" xfId="12002" xr:uid="{00000000-0005-0000-0000-00000B000000}"/>
    <cellStyle name="쉼표 [0] 3 2 2 2 5 2 2 4 3 2" xfId="33602" xr:uid="{00000000-0005-0000-0000-00000B000000}"/>
    <cellStyle name="쉼표 [0] 3 2 2 2 5 2 2 4 3 3" xfId="55202" xr:uid="{FAF66D21-374E-42D6-81F4-29DE9F59417B}"/>
    <cellStyle name="쉼표 [0] 3 2 2 2 5 2 2 4 4" xfId="16322" xr:uid="{00000000-0005-0000-0000-00000B000000}"/>
    <cellStyle name="쉼표 [0] 3 2 2 2 5 2 2 4 4 2" xfId="37922" xr:uid="{00000000-0005-0000-0000-00000B000000}"/>
    <cellStyle name="쉼표 [0] 3 2 2 2 5 2 2 4 4 3" xfId="59522" xr:uid="{648EAC3A-05C3-4057-BC40-A678702BB32A}"/>
    <cellStyle name="쉼표 [0] 3 2 2 2 5 2 2 4 5" xfId="20642" xr:uid="{00000000-0005-0000-0000-00000B000000}"/>
    <cellStyle name="쉼표 [0] 3 2 2 2 5 2 2 4 5 2" xfId="42242" xr:uid="{00000000-0005-0000-0000-00000B000000}"/>
    <cellStyle name="쉼표 [0] 3 2 2 2 5 2 2 4 5 3" xfId="63842" xr:uid="{5D6398A3-ACA7-40C4-ACDF-EE3A5C245A6C}"/>
    <cellStyle name="쉼표 [0] 3 2 2 2 5 2 2 4 6" xfId="24962" xr:uid="{00000000-0005-0000-0000-00000B000000}"/>
    <cellStyle name="쉼표 [0] 3 2 2 2 5 2 2 4 7" xfId="46562" xr:uid="{F9FA4753-29CB-49FA-9226-ABED4F6E5B46}"/>
    <cellStyle name="쉼표 [0] 3 2 2 2 5 2 2 5" xfId="4226" xr:uid="{00000000-0005-0000-0000-00004C010000}"/>
    <cellStyle name="쉼표 [0] 3 2 2 2 5 2 2 5 2" xfId="8546" xr:uid="{00000000-0005-0000-0000-00004C010000}"/>
    <cellStyle name="쉼표 [0] 3 2 2 2 5 2 2 5 2 2" xfId="30146" xr:uid="{00000000-0005-0000-0000-00004C010000}"/>
    <cellStyle name="쉼표 [0] 3 2 2 2 5 2 2 5 2 3" xfId="51746" xr:uid="{A1260D00-49A7-4526-8F4C-AEA1D964E7DC}"/>
    <cellStyle name="쉼표 [0] 3 2 2 2 5 2 2 5 3" xfId="12866" xr:uid="{00000000-0005-0000-0000-00004C010000}"/>
    <cellStyle name="쉼표 [0] 3 2 2 2 5 2 2 5 3 2" xfId="34466" xr:uid="{00000000-0005-0000-0000-00004C010000}"/>
    <cellStyle name="쉼표 [0] 3 2 2 2 5 2 2 5 3 3" xfId="56066" xr:uid="{5DE05A58-6A8A-4D81-A0F4-C0774B42EA1F}"/>
    <cellStyle name="쉼표 [0] 3 2 2 2 5 2 2 5 4" xfId="17186" xr:uid="{00000000-0005-0000-0000-00004C010000}"/>
    <cellStyle name="쉼표 [0] 3 2 2 2 5 2 2 5 4 2" xfId="38786" xr:uid="{00000000-0005-0000-0000-00004C010000}"/>
    <cellStyle name="쉼표 [0] 3 2 2 2 5 2 2 5 4 3" xfId="60386" xr:uid="{26BE99E7-0FB2-430B-8776-C4750B32A018}"/>
    <cellStyle name="쉼표 [0] 3 2 2 2 5 2 2 5 5" xfId="21506" xr:uid="{00000000-0005-0000-0000-00004C010000}"/>
    <cellStyle name="쉼표 [0] 3 2 2 2 5 2 2 5 5 2" xfId="43106" xr:uid="{00000000-0005-0000-0000-00004C010000}"/>
    <cellStyle name="쉼표 [0] 3 2 2 2 5 2 2 5 5 3" xfId="64706" xr:uid="{35464166-AFD8-4F2B-9414-14B6EFC752EC}"/>
    <cellStyle name="쉼표 [0] 3 2 2 2 5 2 2 5 6" xfId="25826" xr:uid="{00000000-0005-0000-0000-00004C010000}"/>
    <cellStyle name="쉼표 [0] 3 2 2 2 5 2 2 5 7" xfId="47426" xr:uid="{941397A2-2DED-4EEC-9BC8-45A892AC0B21}"/>
    <cellStyle name="쉼표 [0] 3 2 2 2 5 2 2 6" xfId="5090" xr:uid="{00000000-0005-0000-0000-00000B000000}"/>
    <cellStyle name="쉼표 [0] 3 2 2 2 5 2 2 6 2" xfId="26690" xr:uid="{00000000-0005-0000-0000-00000B000000}"/>
    <cellStyle name="쉼표 [0] 3 2 2 2 5 2 2 6 3" xfId="48290" xr:uid="{639E33A9-A9E2-4C59-969C-5D8A99CBF2B5}"/>
    <cellStyle name="쉼표 [0] 3 2 2 2 5 2 2 7" xfId="9410" xr:uid="{00000000-0005-0000-0000-00000B000000}"/>
    <cellStyle name="쉼표 [0] 3 2 2 2 5 2 2 7 2" xfId="31010" xr:uid="{00000000-0005-0000-0000-00000B000000}"/>
    <cellStyle name="쉼표 [0] 3 2 2 2 5 2 2 7 3" xfId="52610" xr:uid="{24B63E28-FB99-463D-B01F-61972DBEC62B}"/>
    <cellStyle name="쉼표 [0] 3 2 2 2 5 2 2 8" xfId="13730" xr:uid="{00000000-0005-0000-0000-00000B000000}"/>
    <cellStyle name="쉼표 [0] 3 2 2 2 5 2 2 8 2" xfId="35330" xr:uid="{00000000-0005-0000-0000-00000B000000}"/>
    <cellStyle name="쉼표 [0] 3 2 2 2 5 2 2 8 3" xfId="56930" xr:uid="{A702DB0B-ADF9-4FD6-A6EB-6681F77E0D2C}"/>
    <cellStyle name="쉼표 [0] 3 2 2 2 5 2 2 9" xfId="18050" xr:uid="{00000000-0005-0000-0000-00000B000000}"/>
    <cellStyle name="쉼표 [0] 3 2 2 2 5 2 2 9 2" xfId="39650" xr:uid="{00000000-0005-0000-0000-00000B000000}"/>
    <cellStyle name="쉼표 [0] 3 2 2 2 5 2 2 9 3" xfId="61250" xr:uid="{AA5350C8-F31E-4447-9F83-4F825C3D4A72}"/>
    <cellStyle name="쉼표 [0] 3 2 2 2 5 2 3" xfId="1202" xr:uid="{00000000-0005-0000-0000-00000B000000}"/>
    <cellStyle name="쉼표 [0] 3 2 2 2 5 2 3 2" xfId="5522" xr:uid="{00000000-0005-0000-0000-00000B000000}"/>
    <cellStyle name="쉼표 [0] 3 2 2 2 5 2 3 2 2" xfId="27122" xr:uid="{00000000-0005-0000-0000-00000B000000}"/>
    <cellStyle name="쉼표 [0] 3 2 2 2 5 2 3 2 3" xfId="48722" xr:uid="{ACECA1D4-68BB-4CC9-82BE-23DDC91DA2DE}"/>
    <cellStyle name="쉼표 [0] 3 2 2 2 5 2 3 3" xfId="9842" xr:uid="{00000000-0005-0000-0000-00000B000000}"/>
    <cellStyle name="쉼표 [0] 3 2 2 2 5 2 3 3 2" xfId="31442" xr:uid="{00000000-0005-0000-0000-00000B000000}"/>
    <cellStyle name="쉼표 [0] 3 2 2 2 5 2 3 3 3" xfId="53042" xr:uid="{6DDACAA3-2936-442F-A3E0-B21BA5487618}"/>
    <cellStyle name="쉼표 [0] 3 2 2 2 5 2 3 4" xfId="14162" xr:uid="{00000000-0005-0000-0000-00000B000000}"/>
    <cellStyle name="쉼표 [0] 3 2 2 2 5 2 3 4 2" xfId="35762" xr:uid="{00000000-0005-0000-0000-00000B000000}"/>
    <cellStyle name="쉼표 [0] 3 2 2 2 5 2 3 4 3" xfId="57362" xr:uid="{789F6DD5-B3F9-4750-961A-A7D8180E5591}"/>
    <cellStyle name="쉼표 [0] 3 2 2 2 5 2 3 5" xfId="18482" xr:uid="{00000000-0005-0000-0000-00000B000000}"/>
    <cellStyle name="쉼표 [0] 3 2 2 2 5 2 3 5 2" xfId="40082" xr:uid="{00000000-0005-0000-0000-00000B000000}"/>
    <cellStyle name="쉼표 [0] 3 2 2 2 5 2 3 5 3" xfId="61682" xr:uid="{F761DDF6-24FF-4E79-905F-5BC6B31382AE}"/>
    <cellStyle name="쉼표 [0] 3 2 2 2 5 2 3 6" xfId="22802" xr:uid="{00000000-0005-0000-0000-00000B000000}"/>
    <cellStyle name="쉼표 [0] 3 2 2 2 5 2 3 7" xfId="44402" xr:uid="{FD29C3D8-0BD1-4591-B66B-E7188E273663}"/>
    <cellStyle name="쉼표 [0] 3 2 2 2 5 2 4" xfId="2066" xr:uid="{00000000-0005-0000-0000-00000B000000}"/>
    <cellStyle name="쉼표 [0] 3 2 2 2 5 2 4 2" xfId="6386" xr:uid="{00000000-0005-0000-0000-00000B000000}"/>
    <cellStyle name="쉼표 [0] 3 2 2 2 5 2 4 2 2" xfId="27986" xr:uid="{00000000-0005-0000-0000-00000B000000}"/>
    <cellStyle name="쉼표 [0] 3 2 2 2 5 2 4 2 3" xfId="49586" xr:uid="{64F9F457-C06F-4843-BFF5-0C18D94B048F}"/>
    <cellStyle name="쉼표 [0] 3 2 2 2 5 2 4 3" xfId="10706" xr:uid="{00000000-0005-0000-0000-00000B000000}"/>
    <cellStyle name="쉼표 [0] 3 2 2 2 5 2 4 3 2" xfId="32306" xr:uid="{00000000-0005-0000-0000-00000B000000}"/>
    <cellStyle name="쉼표 [0] 3 2 2 2 5 2 4 3 3" xfId="53906" xr:uid="{CB5CAE55-6782-472A-A07C-D81C0BEF0B53}"/>
    <cellStyle name="쉼표 [0] 3 2 2 2 5 2 4 4" xfId="15026" xr:uid="{00000000-0005-0000-0000-00000B000000}"/>
    <cellStyle name="쉼표 [0] 3 2 2 2 5 2 4 4 2" xfId="36626" xr:uid="{00000000-0005-0000-0000-00000B000000}"/>
    <cellStyle name="쉼표 [0] 3 2 2 2 5 2 4 4 3" xfId="58226" xr:uid="{5DC3263B-EA3E-4025-AEF4-7DB0A301937C}"/>
    <cellStyle name="쉼표 [0] 3 2 2 2 5 2 4 5" xfId="19346" xr:uid="{00000000-0005-0000-0000-00000B000000}"/>
    <cellStyle name="쉼표 [0] 3 2 2 2 5 2 4 5 2" xfId="40946" xr:uid="{00000000-0005-0000-0000-00000B000000}"/>
    <cellStyle name="쉼표 [0] 3 2 2 2 5 2 4 5 3" xfId="62546" xr:uid="{55EFE9C2-1BF9-4B76-A8DD-0E9DBCD07EB2}"/>
    <cellStyle name="쉼표 [0] 3 2 2 2 5 2 4 6" xfId="23666" xr:uid="{00000000-0005-0000-0000-00000B000000}"/>
    <cellStyle name="쉼표 [0] 3 2 2 2 5 2 4 7" xfId="45266" xr:uid="{47E536AC-9F77-4675-AAC4-8F7D89B2CE03}"/>
    <cellStyle name="쉼표 [0] 3 2 2 2 5 2 5" xfId="2930" xr:uid="{00000000-0005-0000-0000-00000B000000}"/>
    <cellStyle name="쉼표 [0] 3 2 2 2 5 2 5 2" xfId="7250" xr:uid="{00000000-0005-0000-0000-00000B000000}"/>
    <cellStyle name="쉼표 [0] 3 2 2 2 5 2 5 2 2" xfId="28850" xr:uid="{00000000-0005-0000-0000-00000B000000}"/>
    <cellStyle name="쉼표 [0] 3 2 2 2 5 2 5 2 3" xfId="50450" xr:uid="{57A30709-5E92-4D84-BF6C-8CCF2B60C2D0}"/>
    <cellStyle name="쉼표 [0] 3 2 2 2 5 2 5 3" xfId="11570" xr:uid="{00000000-0005-0000-0000-00000B000000}"/>
    <cellStyle name="쉼표 [0] 3 2 2 2 5 2 5 3 2" xfId="33170" xr:uid="{00000000-0005-0000-0000-00000B000000}"/>
    <cellStyle name="쉼표 [0] 3 2 2 2 5 2 5 3 3" xfId="54770" xr:uid="{C048BC1E-F9D8-4CF0-AE8D-9F5363AD6E8C}"/>
    <cellStyle name="쉼표 [0] 3 2 2 2 5 2 5 4" xfId="15890" xr:uid="{00000000-0005-0000-0000-00000B000000}"/>
    <cellStyle name="쉼표 [0] 3 2 2 2 5 2 5 4 2" xfId="37490" xr:uid="{00000000-0005-0000-0000-00000B000000}"/>
    <cellStyle name="쉼표 [0] 3 2 2 2 5 2 5 4 3" xfId="59090" xr:uid="{61E4911C-B5F9-4C1C-BAEE-7F8A17643803}"/>
    <cellStyle name="쉼표 [0] 3 2 2 2 5 2 5 5" xfId="20210" xr:uid="{00000000-0005-0000-0000-00000B000000}"/>
    <cellStyle name="쉼표 [0] 3 2 2 2 5 2 5 5 2" xfId="41810" xr:uid="{00000000-0005-0000-0000-00000B000000}"/>
    <cellStyle name="쉼표 [0] 3 2 2 2 5 2 5 5 3" xfId="63410" xr:uid="{83254214-602D-4BFB-8101-92FAB69FA351}"/>
    <cellStyle name="쉼표 [0] 3 2 2 2 5 2 5 6" xfId="24530" xr:uid="{00000000-0005-0000-0000-00000B000000}"/>
    <cellStyle name="쉼표 [0] 3 2 2 2 5 2 5 7" xfId="46130" xr:uid="{85BC16D8-78B9-4E9C-8627-9702D8F7EE69}"/>
    <cellStyle name="쉼표 [0] 3 2 2 2 5 2 6" xfId="3794" xr:uid="{00000000-0005-0000-0000-00004B010000}"/>
    <cellStyle name="쉼표 [0] 3 2 2 2 5 2 6 2" xfId="8114" xr:uid="{00000000-0005-0000-0000-00004B010000}"/>
    <cellStyle name="쉼표 [0] 3 2 2 2 5 2 6 2 2" xfId="29714" xr:uid="{00000000-0005-0000-0000-00004B010000}"/>
    <cellStyle name="쉼표 [0] 3 2 2 2 5 2 6 2 3" xfId="51314" xr:uid="{A44F65CA-C150-4754-AFE0-A190A962DA29}"/>
    <cellStyle name="쉼표 [0] 3 2 2 2 5 2 6 3" xfId="12434" xr:uid="{00000000-0005-0000-0000-00004B010000}"/>
    <cellStyle name="쉼표 [0] 3 2 2 2 5 2 6 3 2" xfId="34034" xr:uid="{00000000-0005-0000-0000-00004B010000}"/>
    <cellStyle name="쉼표 [0] 3 2 2 2 5 2 6 3 3" xfId="55634" xr:uid="{7C670F90-2CBC-4548-846B-F0B6932DC2DC}"/>
    <cellStyle name="쉼표 [0] 3 2 2 2 5 2 6 4" xfId="16754" xr:uid="{00000000-0005-0000-0000-00004B010000}"/>
    <cellStyle name="쉼표 [0] 3 2 2 2 5 2 6 4 2" xfId="38354" xr:uid="{00000000-0005-0000-0000-00004B010000}"/>
    <cellStyle name="쉼표 [0] 3 2 2 2 5 2 6 4 3" xfId="59954" xr:uid="{D62413D2-9240-4EFF-B3B6-E1FCA5E18992}"/>
    <cellStyle name="쉼표 [0] 3 2 2 2 5 2 6 5" xfId="21074" xr:uid="{00000000-0005-0000-0000-00004B010000}"/>
    <cellStyle name="쉼표 [0] 3 2 2 2 5 2 6 5 2" xfId="42674" xr:uid="{00000000-0005-0000-0000-00004B010000}"/>
    <cellStyle name="쉼표 [0] 3 2 2 2 5 2 6 5 3" xfId="64274" xr:uid="{8FFA71E7-3F61-4178-968E-D19EFE12F8D9}"/>
    <cellStyle name="쉼표 [0] 3 2 2 2 5 2 6 6" xfId="25394" xr:uid="{00000000-0005-0000-0000-00004B010000}"/>
    <cellStyle name="쉼표 [0] 3 2 2 2 5 2 6 7" xfId="46994" xr:uid="{B90CA2F3-48CD-4FE8-8C44-6E7D9BABCE5F}"/>
    <cellStyle name="쉼표 [0] 3 2 2 2 5 2 7" xfId="4658" xr:uid="{00000000-0005-0000-0000-00000B000000}"/>
    <cellStyle name="쉼표 [0] 3 2 2 2 5 2 7 2" xfId="26258" xr:uid="{00000000-0005-0000-0000-00000B000000}"/>
    <cellStyle name="쉼표 [0] 3 2 2 2 5 2 7 3" xfId="47858" xr:uid="{7D216548-95AB-4685-A5DC-EEEBFED2EF34}"/>
    <cellStyle name="쉼표 [0] 3 2 2 2 5 2 8" xfId="8978" xr:uid="{00000000-0005-0000-0000-00000B000000}"/>
    <cellStyle name="쉼표 [0] 3 2 2 2 5 2 8 2" xfId="30578" xr:uid="{00000000-0005-0000-0000-00000B000000}"/>
    <cellStyle name="쉼표 [0] 3 2 2 2 5 2 8 3" xfId="52178" xr:uid="{E52529A2-3E61-499D-8BB5-FF97F4FEA1D7}"/>
    <cellStyle name="쉼표 [0] 3 2 2 2 5 2 9" xfId="13298" xr:uid="{00000000-0005-0000-0000-00000B000000}"/>
    <cellStyle name="쉼표 [0] 3 2 2 2 5 2 9 2" xfId="34898" xr:uid="{00000000-0005-0000-0000-00000B000000}"/>
    <cellStyle name="쉼표 [0] 3 2 2 2 5 2 9 3" xfId="56498" xr:uid="{5A8A46F3-0555-46C9-9532-0CE5E7A42D79}"/>
    <cellStyle name="쉼표 [0] 3 2 2 2 5 3" xfId="554" xr:uid="{00000000-0005-0000-0000-00000B000000}"/>
    <cellStyle name="쉼표 [0] 3 2 2 2 5 3 10" xfId="22154" xr:uid="{00000000-0005-0000-0000-00000B000000}"/>
    <cellStyle name="쉼표 [0] 3 2 2 2 5 3 11" xfId="43754" xr:uid="{243B11F5-909B-49A7-8D9B-6F904168C84B}"/>
    <cellStyle name="쉼표 [0] 3 2 2 2 5 3 2" xfId="1418" xr:uid="{00000000-0005-0000-0000-00000B000000}"/>
    <cellStyle name="쉼표 [0] 3 2 2 2 5 3 2 2" xfId="5738" xr:uid="{00000000-0005-0000-0000-00000B000000}"/>
    <cellStyle name="쉼표 [0] 3 2 2 2 5 3 2 2 2" xfId="27338" xr:uid="{00000000-0005-0000-0000-00000B000000}"/>
    <cellStyle name="쉼표 [0] 3 2 2 2 5 3 2 2 3" xfId="48938" xr:uid="{9ABEDAA1-03DD-4C03-A4A6-9EEDB64CFB55}"/>
    <cellStyle name="쉼표 [0] 3 2 2 2 5 3 2 3" xfId="10058" xr:uid="{00000000-0005-0000-0000-00000B000000}"/>
    <cellStyle name="쉼표 [0] 3 2 2 2 5 3 2 3 2" xfId="31658" xr:uid="{00000000-0005-0000-0000-00000B000000}"/>
    <cellStyle name="쉼표 [0] 3 2 2 2 5 3 2 3 3" xfId="53258" xr:uid="{A5F29CD0-7971-4595-8BD6-4EAC5CD4E77A}"/>
    <cellStyle name="쉼표 [0] 3 2 2 2 5 3 2 4" xfId="14378" xr:uid="{00000000-0005-0000-0000-00000B000000}"/>
    <cellStyle name="쉼표 [0] 3 2 2 2 5 3 2 4 2" xfId="35978" xr:uid="{00000000-0005-0000-0000-00000B000000}"/>
    <cellStyle name="쉼표 [0] 3 2 2 2 5 3 2 4 3" xfId="57578" xr:uid="{1229C109-78B9-4719-B260-448EA8397F8E}"/>
    <cellStyle name="쉼표 [0] 3 2 2 2 5 3 2 5" xfId="18698" xr:uid="{00000000-0005-0000-0000-00000B000000}"/>
    <cellStyle name="쉼표 [0] 3 2 2 2 5 3 2 5 2" xfId="40298" xr:uid="{00000000-0005-0000-0000-00000B000000}"/>
    <cellStyle name="쉼표 [0] 3 2 2 2 5 3 2 5 3" xfId="61898" xr:uid="{570FB59E-95F6-4329-A624-BAE42C06543F}"/>
    <cellStyle name="쉼표 [0] 3 2 2 2 5 3 2 6" xfId="23018" xr:uid="{00000000-0005-0000-0000-00000B000000}"/>
    <cellStyle name="쉼표 [0] 3 2 2 2 5 3 2 7" xfId="44618" xr:uid="{57FEAF14-C3D4-4EFA-BB49-AAA0A2C6475E}"/>
    <cellStyle name="쉼표 [0] 3 2 2 2 5 3 3" xfId="2282" xr:uid="{00000000-0005-0000-0000-00000B000000}"/>
    <cellStyle name="쉼표 [0] 3 2 2 2 5 3 3 2" xfId="6602" xr:uid="{00000000-0005-0000-0000-00000B000000}"/>
    <cellStyle name="쉼표 [0] 3 2 2 2 5 3 3 2 2" xfId="28202" xr:uid="{00000000-0005-0000-0000-00000B000000}"/>
    <cellStyle name="쉼표 [0] 3 2 2 2 5 3 3 2 3" xfId="49802" xr:uid="{DDE271FF-246F-43DE-8592-841CFFD0CB63}"/>
    <cellStyle name="쉼표 [0] 3 2 2 2 5 3 3 3" xfId="10922" xr:uid="{00000000-0005-0000-0000-00000B000000}"/>
    <cellStyle name="쉼표 [0] 3 2 2 2 5 3 3 3 2" xfId="32522" xr:uid="{00000000-0005-0000-0000-00000B000000}"/>
    <cellStyle name="쉼표 [0] 3 2 2 2 5 3 3 3 3" xfId="54122" xr:uid="{DC21B178-0192-4DD8-B291-381A7954CA2C}"/>
    <cellStyle name="쉼표 [0] 3 2 2 2 5 3 3 4" xfId="15242" xr:uid="{00000000-0005-0000-0000-00000B000000}"/>
    <cellStyle name="쉼표 [0] 3 2 2 2 5 3 3 4 2" xfId="36842" xr:uid="{00000000-0005-0000-0000-00000B000000}"/>
    <cellStyle name="쉼표 [0] 3 2 2 2 5 3 3 4 3" xfId="58442" xr:uid="{20944BEA-8991-44DB-853C-BCEBAC6DD0F1}"/>
    <cellStyle name="쉼표 [0] 3 2 2 2 5 3 3 5" xfId="19562" xr:uid="{00000000-0005-0000-0000-00000B000000}"/>
    <cellStyle name="쉼표 [0] 3 2 2 2 5 3 3 5 2" xfId="41162" xr:uid="{00000000-0005-0000-0000-00000B000000}"/>
    <cellStyle name="쉼표 [0] 3 2 2 2 5 3 3 5 3" xfId="62762" xr:uid="{7C16005C-BF41-41CB-8BDC-943112B6802E}"/>
    <cellStyle name="쉼표 [0] 3 2 2 2 5 3 3 6" xfId="23882" xr:uid="{00000000-0005-0000-0000-00000B000000}"/>
    <cellStyle name="쉼표 [0] 3 2 2 2 5 3 3 7" xfId="45482" xr:uid="{C4F0403E-B857-4395-99F2-71B73DA15DE9}"/>
    <cellStyle name="쉼표 [0] 3 2 2 2 5 3 4" xfId="3146" xr:uid="{00000000-0005-0000-0000-00000B000000}"/>
    <cellStyle name="쉼표 [0] 3 2 2 2 5 3 4 2" xfId="7466" xr:uid="{00000000-0005-0000-0000-00000B000000}"/>
    <cellStyle name="쉼표 [0] 3 2 2 2 5 3 4 2 2" xfId="29066" xr:uid="{00000000-0005-0000-0000-00000B000000}"/>
    <cellStyle name="쉼표 [0] 3 2 2 2 5 3 4 2 3" xfId="50666" xr:uid="{37213525-8C88-44CB-A183-97B593EC980D}"/>
    <cellStyle name="쉼표 [0] 3 2 2 2 5 3 4 3" xfId="11786" xr:uid="{00000000-0005-0000-0000-00000B000000}"/>
    <cellStyle name="쉼표 [0] 3 2 2 2 5 3 4 3 2" xfId="33386" xr:uid="{00000000-0005-0000-0000-00000B000000}"/>
    <cellStyle name="쉼표 [0] 3 2 2 2 5 3 4 3 3" xfId="54986" xr:uid="{AFA95920-3108-4728-ACFD-3CE706766358}"/>
    <cellStyle name="쉼표 [0] 3 2 2 2 5 3 4 4" xfId="16106" xr:uid="{00000000-0005-0000-0000-00000B000000}"/>
    <cellStyle name="쉼표 [0] 3 2 2 2 5 3 4 4 2" xfId="37706" xr:uid="{00000000-0005-0000-0000-00000B000000}"/>
    <cellStyle name="쉼표 [0] 3 2 2 2 5 3 4 4 3" xfId="59306" xr:uid="{A44D0608-D22E-4632-B0AE-C465FD10CA48}"/>
    <cellStyle name="쉼표 [0] 3 2 2 2 5 3 4 5" xfId="20426" xr:uid="{00000000-0005-0000-0000-00000B000000}"/>
    <cellStyle name="쉼표 [0] 3 2 2 2 5 3 4 5 2" xfId="42026" xr:uid="{00000000-0005-0000-0000-00000B000000}"/>
    <cellStyle name="쉼표 [0] 3 2 2 2 5 3 4 5 3" xfId="63626" xr:uid="{7D485D75-922E-4531-83B5-8371ED0F4DA1}"/>
    <cellStyle name="쉼표 [0] 3 2 2 2 5 3 4 6" xfId="24746" xr:uid="{00000000-0005-0000-0000-00000B000000}"/>
    <cellStyle name="쉼표 [0] 3 2 2 2 5 3 4 7" xfId="46346" xr:uid="{FF53D37C-83D0-46CA-871C-04C4E3429974}"/>
    <cellStyle name="쉼표 [0] 3 2 2 2 5 3 5" xfId="4010" xr:uid="{00000000-0005-0000-0000-00004D010000}"/>
    <cellStyle name="쉼표 [0] 3 2 2 2 5 3 5 2" xfId="8330" xr:uid="{00000000-0005-0000-0000-00004D010000}"/>
    <cellStyle name="쉼표 [0] 3 2 2 2 5 3 5 2 2" xfId="29930" xr:uid="{00000000-0005-0000-0000-00004D010000}"/>
    <cellStyle name="쉼표 [0] 3 2 2 2 5 3 5 2 3" xfId="51530" xr:uid="{0831821C-EFF4-4C9A-AC84-BB3175AF052B}"/>
    <cellStyle name="쉼표 [0] 3 2 2 2 5 3 5 3" xfId="12650" xr:uid="{00000000-0005-0000-0000-00004D010000}"/>
    <cellStyle name="쉼표 [0] 3 2 2 2 5 3 5 3 2" xfId="34250" xr:uid="{00000000-0005-0000-0000-00004D010000}"/>
    <cellStyle name="쉼표 [0] 3 2 2 2 5 3 5 3 3" xfId="55850" xr:uid="{F50E580D-5BDD-4DA2-920B-E59E2A445FA0}"/>
    <cellStyle name="쉼표 [0] 3 2 2 2 5 3 5 4" xfId="16970" xr:uid="{00000000-0005-0000-0000-00004D010000}"/>
    <cellStyle name="쉼표 [0] 3 2 2 2 5 3 5 4 2" xfId="38570" xr:uid="{00000000-0005-0000-0000-00004D010000}"/>
    <cellStyle name="쉼표 [0] 3 2 2 2 5 3 5 4 3" xfId="60170" xr:uid="{B4B3311B-F9D5-43E9-9381-B0850FAD839E}"/>
    <cellStyle name="쉼표 [0] 3 2 2 2 5 3 5 5" xfId="21290" xr:uid="{00000000-0005-0000-0000-00004D010000}"/>
    <cellStyle name="쉼표 [0] 3 2 2 2 5 3 5 5 2" xfId="42890" xr:uid="{00000000-0005-0000-0000-00004D010000}"/>
    <cellStyle name="쉼표 [0] 3 2 2 2 5 3 5 5 3" xfId="64490" xr:uid="{FBA03135-6214-473D-A4EA-52F86EA945E8}"/>
    <cellStyle name="쉼표 [0] 3 2 2 2 5 3 5 6" xfId="25610" xr:uid="{00000000-0005-0000-0000-00004D010000}"/>
    <cellStyle name="쉼표 [0] 3 2 2 2 5 3 5 7" xfId="47210" xr:uid="{55D19F17-F6F0-4589-A08A-A77C1C3FB96D}"/>
    <cellStyle name="쉼표 [0] 3 2 2 2 5 3 6" xfId="4874" xr:uid="{00000000-0005-0000-0000-00000B000000}"/>
    <cellStyle name="쉼표 [0] 3 2 2 2 5 3 6 2" xfId="26474" xr:uid="{00000000-0005-0000-0000-00000B000000}"/>
    <cellStyle name="쉼표 [0] 3 2 2 2 5 3 6 3" xfId="48074" xr:uid="{C5B9553D-94CD-439F-8543-C0333E11D50A}"/>
    <cellStyle name="쉼표 [0] 3 2 2 2 5 3 7" xfId="9194" xr:uid="{00000000-0005-0000-0000-00000B000000}"/>
    <cellStyle name="쉼표 [0] 3 2 2 2 5 3 7 2" xfId="30794" xr:uid="{00000000-0005-0000-0000-00000B000000}"/>
    <cellStyle name="쉼표 [0] 3 2 2 2 5 3 7 3" xfId="52394" xr:uid="{39D5827A-D629-4D8E-B27A-805454F6627A}"/>
    <cellStyle name="쉼표 [0] 3 2 2 2 5 3 8" xfId="13514" xr:uid="{00000000-0005-0000-0000-00000B000000}"/>
    <cellStyle name="쉼표 [0] 3 2 2 2 5 3 8 2" xfId="35114" xr:uid="{00000000-0005-0000-0000-00000B000000}"/>
    <cellStyle name="쉼표 [0] 3 2 2 2 5 3 8 3" xfId="56714" xr:uid="{1E861EF8-22FC-4A83-A883-B3598EDA2E13}"/>
    <cellStyle name="쉼표 [0] 3 2 2 2 5 3 9" xfId="17834" xr:uid="{00000000-0005-0000-0000-00000B000000}"/>
    <cellStyle name="쉼표 [0] 3 2 2 2 5 3 9 2" xfId="39434" xr:uid="{00000000-0005-0000-0000-00000B000000}"/>
    <cellStyle name="쉼표 [0] 3 2 2 2 5 3 9 3" xfId="61034" xr:uid="{4F211EB3-E712-4C98-AE89-BF03E1E1429A}"/>
    <cellStyle name="쉼표 [0] 3 2 2 2 5 4" xfId="986" xr:uid="{00000000-0005-0000-0000-00000B000000}"/>
    <cellStyle name="쉼표 [0] 3 2 2 2 5 4 2" xfId="5306" xr:uid="{00000000-0005-0000-0000-00000B000000}"/>
    <cellStyle name="쉼표 [0] 3 2 2 2 5 4 2 2" xfId="26906" xr:uid="{00000000-0005-0000-0000-00000B000000}"/>
    <cellStyle name="쉼표 [0] 3 2 2 2 5 4 2 3" xfId="48506" xr:uid="{0668FCFF-428F-41D2-8046-DA428EA8D0BB}"/>
    <cellStyle name="쉼표 [0] 3 2 2 2 5 4 3" xfId="9626" xr:uid="{00000000-0005-0000-0000-00000B000000}"/>
    <cellStyle name="쉼표 [0] 3 2 2 2 5 4 3 2" xfId="31226" xr:uid="{00000000-0005-0000-0000-00000B000000}"/>
    <cellStyle name="쉼표 [0] 3 2 2 2 5 4 3 3" xfId="52826" xr:uid="{C0089FC6-F3B3-494D-874D-493E8F136EA6}"/>
    <cellStyle name="쉼표 [0] 3 2 2 2 5 4 4" xfId="13946" xr:uid="{00000000-0005-0000-0000-00000B000000}"/>
    <cellStyle name="쉼표 [0] 3 2 2 2 5 4 4 2" xfId="35546" xr:uid="{00000000-0005-0000-0000-00000B000000}"/>
    <cellStyle name="쉼표 [0] 3 2 2 2 5 4 4 3" xfId="57146" xr:uid="{9C83C357-24CE-48D2-A24C-135D6BBFF9C6}"/>
    <cellStyle name="쉼표 [0] 3 2 2 2 5 4 5" xfId="18266" xr:uid="{00000000-0005-0000-0000-00000B000000}"/>
    <cellStyle name="쉼표 [0] 3 2 2 2 5 4 5 2" xfId="39866" xr:uid="{00000000-0005-0000-0000-00000B000000}"/>
    <cellStyle name="쉼표 [0] 3 2 2 2 5 4 5 3" xfId="61466" xr:uid="{B221AFC6-50C7-45AA-9D5A-54D0B7BC26EF}"/>
    <cellStyle name="쉼표 [0] 3 2 2 2 5 4 6" xfId="22586" xr:uid="{00000000-0005-0000-0000-00000B000000}"/>
    <cellStyle name="쉼표 [0] 3 2 2 2 5 4 7" xfId="44186" xr:uid="{0C631389-08FF-4C35-9727-E5FD004D53C1}"/>
    <cellStyle name="쉼표 [0] 3 2 2 2 5 5" xfId="1850" xr:uid="{00000000-0005-0000-0000-00000B000000}"/>
    <cellStyle name="쉼표 [0] 3 2 2 2 5 5 2" xfId="6170" xr:uid="{00000000-0005-0000-0000-00000B000000}"/>
    <cellStyle name="쉼표 [0] 3 2 2 2 5 5 2 2" xfId="27770" xr:uid="{00000000-0005-0000-0000-00000B000000}"/>
    <cellStyle name="쉼표 [0] 3 2 2 2 5 5 2 3" xfId="49370" xr:uid="{D4299A5D-5533-49EA-B830-A3DC738A3A65}"/>
    <cellStyle name="쉼표 [0] 3 2 2 2 5 5 3" xfId="10490" xr:uid="{00000000-0005-0000-0000-00000B000000}"/>
    <cellStyle name="쉼표 [0] 3 2 2 2 5 5 3 2" xfId="32090" xr:uid="{00000000-0005-0000-0000-00000B000000}"/>
    <cellStyle name="쉼표 [0] 3 2 2 2 5 5 3 3" xfId="53690" xr:uid="{EA664622-6705-4501-8993-AF94B34225CF}"/>
    <cellStyle name="쉼표 [0] 3 2 2 2 5 5 4" xfId="14810" xr:uid="{00000000-0005-0000-0000-00000B000000}"/>
    <cellStyle name="쉼표 [0] 3 2 2 2 5 5 4 2" xfId="36410" xr:uid="{00000000-0005-0000-0000-00000B000000}"/>
    <cellStyle name="쉼표 [0] 3 2 2 2 5 5 4 3" xfId="58010" xr:uid="{C6ADE599-59FD-4CF2-B56D-751839B0D3EE}"/>
    <cellStyle name="쉼표 [0] 3 2 2 2 5 5 5" xfId="19130" xr:uid="{00000000-0005-0000-0000-00000B000000}"/>
    <cellStyle name="쉼표 [0] 3 2 2 2 5 5 5 2" xfId="40730" xr:uid="{00000000-0005-0000-0000-00000B000000}"/>
    <cellStyle name="쉼표 [0] 3 2 2 2 5 5 5 3" xfId="62330" xr:uid="{F0582822-8F45-4545-BD50-80363070D69A}"/>
    <cellStyle name="쉼표 [0] 3 2 2 2 5 5 6" xfId="23450" xr:uid="{00000000-0005-0000-0000-00000B000000}"/>
    <cellStyle name="쉼표 [0] 3 2 2 2 5 5 7" xfId="45050" xr:uid="{5326A079-5E33-477D-936D-B52C07A34E9B}"/>
    <cellStyle name="쉼표 [0] 3 2 2 2 5 6" xfId="2714" xr:uid="{00000000-0005-0000-0000-00000B000000}"/>
    <cellStyle name="쉼표 [0] 3 2 2 2 5 6 2" xfId="7034" xr:uid="{00000000-0005-0000-0000-00000B000000}"/>
    <cellStyle name="쉼표 [0] 3 2 2 2 5 6 2 2" xfId="28634" xr:uid="{00000000-0005-0000-0000-00000B000000}"/>
    <cellStyle name="쉼표 [0] 3 2 2 2 5 6 2 3" xfId="50234" xr:uid="{4C942072-3B33-42A9-BBE5-565AD5EDAA7D}"/>
    <cellStyle name="쉼표 [0] 3 2 2 2 5 6 3" xfId="11354" xr:uid="{00000000-0005-0000-0000-00000B000000}"/>
    <cellStyle name="쉼표 [0] 3 2 2 2 5 6 3 2" xfId="32954" xr:uid="{00000000-0005-0000-0000-00000B000000}"/>
    <cellStyle name="쉼표 [0] 3 2 2 2 5 6 3 3" xfId="54554" xr:uid="{AA186CFA-8003-4653-BD91-6E787C4C3DCA}"/>
    <cellStyle name="쉼표 [0] 3 2 2 2 5 6 4" xfId="15674" xr:uid="{00000000-0005-0000-0000-00000B000000}"/>
    <cellStyle name="쉼표 [0] 3 2 2 2 5 6 4 2" xfId="37274" xr:uid="{00000000-0005-0000-0000-00000B000000}"/>
    <cellStyle name="쉼표 [0] 3 2 2 2 5 6 4 3" xfId="58874" xr:uid="{CB95CC69-42DC-4989-8AEC-021A8201BFD4}"/>
    <cellStyle name="쉼표 [0] 3 2 2 2 5 6 5" xfId="19994" xr:uid="{00000000-0005-0000-0000-00000B000000}"/>
    <cellStyle name="쉼표 [0] 3 2 2 2 5 6 5 2" xfId="41594" xr:uid="{00000000-0005-0000-0000-00000B000000}"/>
    <cellStyle name="쉼표 [0] 3 2 2 2 5 6 5 3" xfId="63194" xr:uid="{728C8AD6-741B-43BD-B84F-35C386B61DED}"/>
    <cellStyle name="쉼표 [0] 3 2 2 2 5 6 6" xfId="24314" xr:uid="{00000000-0005-0000-0000-00000B000000}"/>
    <cellStyle name="쉼표 [0] 3 2 2 2 5 6 7" xfId="45914" xr:uid="{EAD5883E-FCC6-415B-BADA-5A7A614AAC4C}"/>
    <cellStyle name="쉼표 [0] 3 2 2 2 5 7" xfId="3578" xr:uid="{00000000-0005-0000-0000-00004A010000}"/>
    <cellStyle name="쉼표 [0] 3 2 2 2 5 7 2" xfId="7898" xr:uid="{00000000-0005-0000-0000-00004A010000}"/>
    <cellStyle name="쉼표 [0] 3 2 2 2 5 7 2 2" xfId="29498" xr:uid="{00000000-0005-0000-0000-00004A010000}"/>
    <cellStyle name="쉼표 [0] 3 2 2 2 5 7 2 3" xfId="51098" xr:uid="{60B117A8-5A98-49CD-AEC5-3F2A913D4E91}"/>
    <cellStyle name="쉼표 [0] 3 2 2 2 5 7 3" xfId="12218" xr:uid="{00000000-0005-0000-0000-00004A010000}"/>
    <cellStyle name="쉼표 [0] 3 2 2 2 5 7 3 2" xfId="33818" xr:uid="{00000000-0005-0000-0000-00004A010000}"/>
    <cellStyle name="쉼표 [0] 3 2 2 2 5 7 3 3" xfId="55418" xr:uid="{498D279A-D59C-4E46-9D3F-6625B9C1B714}"/>
    <cellStyle name="쉼표 [0] 3 2 2 2 5 7 4" xfId="16538" xr:uid="{00000000-0005-0000-0000-00004A010000}"/>
    <cellStyle name="쉼표 [0] 3 2 2 2 5 7 4 2" xfId="38138" xr:uid="{00000000-0005-0000-0000-00004A010000}"/>
    <cellStyle name="쉼표 [0] 3 2 2 2 5 7 4 3" xfId="59738" xr:uid="{67AD7364-A94A-4810-8FEF-EA94566C8A4F}"/>
    <cellStyle name="쉼표 [0] 3 2 2 2 5 7 5" xfId="20858" xr:uid="{00000000-0005-0000-0000-00004A010000}"/>
    <cellStyle name="쉼표 [0] 3 2 2 2 5 7 5 2" xfId="42458" xr:uid="{00000000-0005-0000-0000-00004A010000}"/>
    <cellStyle name="쉼표 [0] 3 2 2 2 5 7 5 3" xfId="64058" xr:uid="{A49B56FE-A0F8-4381-BC09-78DA210FC5B2}"/>
    <cellStyle name="쉼표 [0] 3 2 2 2 5 7 6" xfId="25178" xr:uid="{00000000-0005-0000-0000-00004A010000}"/>
    <cellStyle name="쉼표 [0] 3 2 2 2 5 7 7" xfId="46778" xr:uid="{BC126A40-8194-4859-8154-3D1E35069801}"/>
    <cellStyle name="쉼표 [0] 3 2 2 2 5 8" xfId="4442" xr:uid="{00000000-0005-0000-0000-00000B000000}"/>
    <cellStyle name="쉼표 [0] 3 2 2 2 5 8 2" xfId="26042" xr:uid="{00000000-0005-0000-0000-00000B000000}"/>
    <cellStyle name="쉼표 [0] 3 2 2 2 5 8 3" xfId="47642" xr:uid="{C4E4F587-896B-4293-94A9-B5FBE0E3D72C}"/>
    <cellStyle name="쉼표 [0] 3 2 2 2 5 9" xfId="8762" xr:uid="{00000000-0005-0000-0000-00000B000000}"/>
    <cellStyle name="쉼표 [0] 3 2 2 2 5 9 2" xfId="30362" xr:uid="{00000000-0005-0000-0000-00000B000000}"/>
    <cellStyle name="쉼표 [0] 3 2 2 2 5 9 3" xfId="51962" xr:uid="{F0D82832-533A-44EC-89F9-BE49E07A18F8}"/>
    <cellStyle name="쉼표 [0] 3 2 2 2 6" xfId="146" xr:uid="{00000000-0005-0000-0000-00000B000000}"/>
    <cellStyle name="쉼표 [0] 3 2 2 2 6 10" xfId="13106" xr:uid="{00000000-0005-0000-0000-00000B000000}"/>
    <cellStyle name="쉼표 [0] 3 2 2 2 6 10 2" xfId="34706" xr:uid="{00000000-0005-0000-0000-00000B000000}"/>
    <cellStyle name="쉼표 [0] 3 2 2 2 6 10 3" xfId="56306" xr:uid="{683B73FC-BA91-4CF3-960A-0325F3DA2D4E}"/>
    <cellStyle name="쉼표 [0] 3 2 2 2 6 11" xfId="17426" xr:uid="{00000000-0005-0000-0000-00000B000000}"/>
    <cellStyle name="쉼표 [0] 3 2 2 2 6 11 2" xfId="39026" xr:uid="{00000000-0005-0000-0000-00000B000000}"/>
    <cellStyle name="쉼표 [0] 3 2 2 2 6 11 3" xfId="60626" xr:uid="{F774D41C-47EF-40A1-B4B2-26DB8FDF8872}"/>
    <cellStyle name="쉼표 [0] 3 2 2 2 6 12" xfId="21746" xr:uid="{00000000-0005-0000-0000-00000B000000}"/>
    <cellStyle name="쉼표 [0] 3 2 2 2 6 13" xfId="43346" xr:uid="{AB964FC8-5A11-47A4-B721-F452747ECD38}"/>
    <cellStyle name="쉼표 [0] 3 2 2 2 6 2" xfId="362" xr:uid="{00000000-0005-0000-0000-00000B000000}"/>
    <cellStyle name="쉼표 [0] 3 2 2 2 6 2 10" xfId="17642" xr:uid="{00000000-0005-0000-0000-00000B000000}"/>
    <cellStyle name="쉼표 [0] 3 2 2 2 6 2 10 2" xfId="39242" xr:uid="{00000000-0005-0000-0000-00000B000000}"/>
    <cellStyle name="쉼표 [0] 3 2 2 2 6 2 10 3" xfId="60842" xr:uid="{CC0991F4-F11D-4E94-B700-F6355333F43E}"/>
    <cellStyle name="쉼표 [0] 3 2 2 2 6 2 11" xfId="21962" xr:uid="{00000000-0005-0000-0000-00000B000000}"/>
    <cellStyle name="쉼표 [0] 3 2 2 2 6 2 12" xfId="43562" xr:uid="{0CF89A71-B888-4F32-9548-E4387523B572}"/>
    <cellStyle name="쉼표 [0] 3 2 2 2 6 2 2" xfId="794" xr:uid="{00000000-0005-0000-0000-00000B000000}"/>
    <cellStyle name="쉼표 [0] 3 2 2 2 6 2 2 10" xfId="22394" xr:uid="{00000000-0005-0000-0000-00000B000000}"/>
    <cellStyle name="쉼표 [0] 3 2 2 2 6 2 2 11" xfId="43994" xr:uid="{3458008A-4FBF-4C67-927B-B7745D29D65B}"/>
    <cellStyle name="쉼표 [0] 3 2 2 2 6 2 2 2" xfId="1658" xr:uid="{00000000-0005-0000-0000-00000B000000}"/>
    <cellStyle name="쉼표 [0] 3 2 2 2 6 2 2 2 2" xfId="5978" xr:uid="{00000000-0005-0000-0000-00000B000000}"/>
    <cellStyle name="쉼표 [0] 3 2 2 2 6 2 2 2 2 2" xfId="27578" xr:uid="{00000000-0005-0000-0000-00000B000000}"/>
    <cellStyle name="쉼표 [0] 3 2 2 2 6 2 2 2 2 3" xfId="49178" xr:uid="{57482452-0067-4A14-A9EE-EF32EFAB96BD}"/>
    <cellStyle name="쉼표 [0] 3 2 2 2 6 2 2 2 3" xfId="10298" xr:uid="{00000000-0005-0000-0000-00000B000000}"/>
    <cellStyle name="쉼표 [0] 3 2 2 2 6 2 2 2 3 2" xfId="31898" xr:uid="{00000000-0005-0000-0000-00000B000000}"/>
    <cellStyle name="쉼표 [0] 3 2 2 2 6 2 2 2 3 3" xfId="53498" xr:uid="{AC81C646-9F22-40F0-90DB-1C141AB4AE9D}"/>
    <cellStyle name="쉼표 [0] 3 2 2 2 6 2 2 2 4" xfId="14618" xr:uid="{00000000-0005-0000-0000-00000B000000}"/>
    <cellStyle name="쉼표 [0] 3 2 2 2 6 2 2 2 4 2" xfId="36218" xr:uid="{00000000-0005-0000-0000-00000B000000}"/>
    <cellStyle name="쉼표 [0] 3 2 2 2 6 2 2 2 4 3" xfId="57818" xr:uid="{68E87830-8AEF-4413-8FAD-811F57144262}"/>
    <cellStyle name="쉼표 [0] 3 2 2 2 6 2 2 2 5" xfId="18938" xr:uid="{00000000-0005-0000-0000-00000B000000}"/>
    <cellStyle name="쉼표 [0] 3 2 2 2 6 2 2 2 5 2" xfId="40538" xr:uid="{00000000-0005-0000-0000-00000B000000}"/>
    <cellStyle name="쉼표 [0] 3 2 2 2 6 2 2 2 5 3" xfId="62138" xr:uid="{B77875D6-36E0-4651-A8E6-841573F2CF40}"/>
    <cellStyle name="쉼표 [0] 3 2 2 2 6 2 2 2 6" xfId="23258" xr:uid="{00000000-0005-0000-0000-00000B000000}"/>
    <cellStyle name="쉼표 [0] 3 2 2 2 6 2 2 2 7" xfId="44858" xr:uid="{C7028069-52CF-4275-84A5-932278D2A2FF}"/>
    <cellStyle name="쉼표 [0] 3 2 2 2 6 2 2 3" xfId="2522" xr:uid="{00000000-0005-0000-0000-00000B000000}"/>
    <cellStyle name="쉼표 [0] 3 2 2 2 6 2 2 3 2" xfId="6842" xr:uid="{00000000-0005-0000-0000-00000B000000}"/>
    <cellStyle name="쉼표 [0] 3 2 2 2 6 2 2 3 2 2" xfId="28442" xr:uid="{00000000-0005-0000-0000-00000B000000}"/>
    <cellStyle name="쉼표 [0] 3 2 2 2 6 2 2 3 2 3" xfId="50042" xr:uid="{78C9D760-8C9E-4A68-ADB2-39EA720C44BB}"/>
    <cellStyle name="쉼표 [0] 3 2 2 2 6 2 2 3 3" xfId="11162" xr:uid="{00000000-0005-0000-0000-00000B000000}"/>
    <cellStyle name="쉼표 [0] 3 2 2 2 6 2 2 3 3 2" xfId="32762" xr:uid="{00000000-0005-0000-0000-00000B000000}"/>
    <cellStyle name="쉼표 [0] 3 2 2 2 6 2 2 3 3 3" xfId="54362" xr:uid="{37C27CC0-16AF-4336-B8F1-05F3E6E6B122}"/>
    <cellStyle name="쉼표 [0] 3 2 2 2 6 2 2 3 4" xfId="15482" xr:uid="{00000000-0005-0000-0000-00000B000000}"/>
    <cellStyle name="쉼표 [0] 3 2 2 2 6 2 2 3 4 2" xfId="37082" xr:uid="{00000000-0005-0000-0000-00000B000000}"/>
    <cellStyle name="쉼표 [0] 3 2 2 2 6 2 2 3 4 3" xfId="58682" xr:uid="{04AE11C3-41C2-407F-AB2C-170241EDBF57}"/>
    <cellStyle name="쉼표 [0] 3 2 2 2 6 2 2 3 5" xfId="19802" xr:uid="{00000000-0005-0000-0000-00000B000000}"/>
    <cellStyle name="쉼표 [0] 3 2 2 2 6 2 2 3 5 2" xfId="41402" xr:uid="{00000000-0005-0000-0000-00000B000000}"/>
    <cellStyle name="쉼표 [0] 3 2 2 2 6 2 2 3 5 3" xfId="63002" xr:uid="{E6BF93A9-707C-4DAF-B26C-1E78374071ED}"/>
    <cellStyle name="쉼표 [0] 3 2 2 2 6 2 2 3 6" xfId="24122" xr:uid="{00000000-0005-0000-0000-00000B000000}"/>
    <cellStyle name="쉼표 [0] 3 2 2 2 6 2 2 3 7" xfId="45722" xr:uid="{EF7BABE1-DA3C-41F5-90A5-1FD785BA599E}"/>
    <cellStyle name="쉼표 [0] 3 2 2 2 6 2 2 4" xfId="3386" xr:uid="{00000000-0005-0000-0000-00000B000000}"/>
    <cellStyle name="쉼표 [0] 3 2 2 2 6 2 2 4 2" xfId="7706" xr:uid="{00000000-0005-0000-0000-00000B000000}"/>
    <cellStyle name="쉼표 [0] 3 2 2 2 6 2 2 4 2 2" xfId="29306" xr:uid="{00000000-0005-0000-0000-00000B000000}"/>
    <cellStyle name="쉼표 [0] 3 2 2 2 6 2 2 4 2 3" xfId="50906" xr:uid="{51C7CD49-CD00-4086-83D3-074B6DA7B643}"/>
    <cellStyle name="쉼표 [0] 3 2 2 2 6 2 2 4 3" xfId="12026" xr:uid="{00000000-0005-0000-0000-00000B000000}"/>
    <cellStyle name="쉼표 [0] 3 2 2 2 6 2 2 4 3 2" xfId="33626" xr:uid="{00000000-0005-0000-0000-00000B000000}"/>
    <cellStyle name="쉼표 [0] 3 2 2 2 6 2 2 4 3 3" xfId="55226" xr:uid="{A3119873-8DC1-481A-BDE6-AF6197F8E5EF}"/>
    <cellStyle name="쉼표 [0] 3 2 2 2 6 2 2 4 4" xfId="16346" xr:uid="{00000000-0005-0000-0000-00000B000000}"/>
    <cellStyle name="쉼표 [0] 3 2 2 2 6 2 2 4 4 2" xfId="37946" xr:uid="{00000000-0005-0000-0000-00000B000000}"/>
    <cellStyle name="쉼표 [0] 3 2 2 2 6 2 2 4 4 3" xfId="59546" xr:uid="{0D93AE00-FE40-412E-BC17-9DACBD0C9D5E}"/>
    <cellStyle name="쉼표 [0] 3 2 2 2 6 2 2 4 5" xfId="20666" xr:uid="{00000000-0005-0000-0000-00000B000000}"/>
    <cellStyle name="쉼표 [0] 3 2 2 2 6 2 2 4 5 2" xfId="42266" xr:uid="{00000000-0005-0000-0000-00000B000000}"/>
    <cellStyle name="쉼표 [0] 3 2 2 2 6 2 2 4 5 3" xfId="63866" xr:uid="{DEDE6D72-8D8A-4453-8BD0-E494F6330A8D}"/>
    <cellStyle name="쉼표 [0] 3 2 2 2 6 2 2 4 6" xfId="24986" xr:uid="{00000000-0005-0000-0000-00000B000000}"/>
    <cellStyle name="쉼표 [0] 3 2 2 2 6 2 2 4 7" xfId="46586" xr:uid="{61A68305-A0CC-4371-A349-9C1C2241E263}"/>
    <cellStyle name="쉼표 [0] 3 2 2 2 6 2 2 5" xfId="4250" xr:uid="{00000000-0005-0000-0000-000050010000}"/>
    <cellStyle name="쉼표 [0] 3 2 2 2 6 2 2 5 2" xfId="8570" xr:uid="{00000000-0005-0000-0000-000050010000}"/>
    <cellStyle name="쉼표 [0] 3 2 2 2 6 2 2 5 2 2" xfId="30170" xr:uid="{00000000-0005-0000-0000-000050010000}"/>
    <cellStyle name="쉼표 [0] 3 2 2 2 6 2 2 5 2 3" xfId="51770" xr:uid="{A396DAE1-2D71-4B08-8F3D-94ABF1A615A5}"/>
    <cellStyle name="쉼표 [0] 3 2 2 2 6 2 2 5 3" xfId="12890" xr:uid="{00000000-0005-0000-0000-000050010000}"/>
    <cellStyle name="쉼표 [0] 3 2 2 2 6 2 2 5 3 2" xfId="34490" xr:uid="{00000000-0005-0000-0000-000050010000}"/>
    <cellStyle name="쉼표 [0] 3 2 2 2 6 2 2 5 3 3" xfId="56090" xr:uid="{09B2B532-17E8-4EC7-A45D-CD416B3E0D3A}"/>
    <cellStyle name="쉼표 [0] 3 2 2 2 6 2 2 5 4" xfId="17210" xr:uid="{00000000-0005-0000-0000-000050010000}"/>
    <cellStyle name="쉼표 [0] 3 2 2 2 6 2 2 5 4 2" xfId="38810" xr:uid="{00000000-0005-0000-0000-000050010000}"/>
    <cellStyle name="쉼표 [0] 3 2 2 2 6 2 2 5 4 3" xfId="60410" xr:uid="{7A088772-E687-4F63-B83A-40D28F47671B}"/>
    <cellStyle name="쉼표 [0] 3 2 2 2 6 2 2 5 5" xfId="21530" xr:uid="{00000000-0005-0000-0000-000050010000}"/>
    <cellStyle name="쉼표 [0] 3 2 2 2 6 2 2 5 5 2" xfId="43130" xr:uid="{00000000-0005-0000-0000-000050010000}"/>
    <cellStyle name="쉼표 [0] 3 2 2 2 6 2 2 5 5 3" xfId="64730" xr:uid="{7D5C3749-C25F-453B-8E6C-FC9CF5A52BBC}"/>
    <cellStyle name="쉼표 [0] 3 2 2 2 6 2 2 5 6" xfId="25850" xr:uid="{00000000-0005-0000-0000-000050010000}"/>
    <cellStyle name="쉼표 [0] 3 2 2 2 6 2 2 5 7" xfId="47450" xr:uid="{403561B7-42D6-4437-AA22-DAD2D3610F71}"/>
    <cellStyle name="쉼표 [0] 3 2 2 2 6 2 2 6" xfId="5114" xr:uid="{00000000-0005-0000-0000-00000B000000}"/>
    <cellStyle name="쉼표 [0] 3 2 2 2 6 2 2 6 2" xfId="26714" xr:uid="{00000000-0005-0000-0000-00000B000000}"/>
    <cellStyle name="쉼표 [0] 3 2 2 2 6 2 2 6 3" xfId="48314" xr:uid="{84E382FA-6740-4879-96D6-6E503ECB0491}"/>
    <cellStyle name="쉼표 [0] 3 2 2 2 6 2 2 7" xfId="9434" xr:uid="{00000000-0005-0000-0000-00000B000000}"/>
    <cellStyle name="쉼표 [0] 3 2 2 2 6 2 2 7 2" xfId="31034" xr:uid="{00000000-0005-0000-0000-00000B000000}"/>
    <cellStyle name="쉼표 [0] 3 2 2 2 6 2 2 7 3" xfId="52634" xr:uid="{303B4A4B-7CA1-40E3-BAF7-70BCFBB9978E}"/>
    <cellStyle name="쉼표 [0] 3 2 2 2 6 2 2 8" xfId="13754" xr:uid="{00000000-0005-0000-0000-00000B000000}"/>
    <cellStyle name="쉼표 [0] 3 2 2 2 6 2 2 8 2" xfId="35354" xr:uid="{00000000-0005-0000-0000-00000B000000}"/>
    <cellStyle name="쉼표 [0] 3 2 2 2 6 2 2 8 3" xfId="56954" xr:uid="{27BDD34B-2564-42CC-BB4C-46696E753D6D}"/>
    <cellStyle name="쉼표 [0] 3 2 2 2 6 2 2 9" xfId="18074" xr:uid="{00000000-0005-0000-0000-00000B000000}"/>
    <cellStyle name="쉼표 [0] 3 2 2 2 6 2 2 9 2" xfId="39674" xr:uid="{00000000-0005-0000-0000-00000B000000}"/>
    <cellStyle name="쉼표 [0] 3 2 2 2 6 2 2 9 3" xfId="61274" xr:uid="{A290B470-C252-46CB-94C9-FB88D744434C}"/>
    <cellStyle name="쉼표 [0] 3 2 2 2 6 2 3" xfId="1226" xr:uid="{00000000-0005-0000-0000-00000B000000}"/>
    <cellStyle name="쉼표 [0] 3 2 2 2 6 2 3 2" xfId="5546" xr:uid="{00000000-0005-0000-0000-00000B000000}"/>
    <cellStyle name="쉼표 [0] 3 2 2 2 6 2 3 2 2" xfId="27146" xr:uid="{00000000-0005-0000-0000-00000B000000}"/>
    <cellStyle name="쉼표 [0] 3 2 2 2 6 2 3 2 3" xfId="48746" xr:uid="{D15C5542-FCDF-4518-B8DC-0FC8355A2596}"/>
    <cellStyle name="쉼표 [0] 3 2 2 2 6 2 3 3" xfId="9866" xr:uid="{00000000-0005-0000-0000-00000B000000}"/>
    <cellStyle name="쉼표 [0] 3 2 2 2 6 2 3 3 2" xfId="31466" xr:uid="{00000000-0005-0000-0000-00000B000000}"/>
    <cellStyle name="쉼표 [0] 3 2 2 2 6 2 3 3 3" xfId="53066" xr:uid="{941A86F5-9098-42CA-8A58-22679EB72A66}"/>
    <cellStyle name="쉼표 [0] 3 2 2 2 6 2 3 4" xfId="14186" xr:uid="{00000000-0005-0000-0000-00000B000000}"/>
    <cellStyle name="쉼표 [0] 3 2 2 2 6 2 3 4 2" xfId="35786" xr:uid="{00000000-0005-0000-0000-00000B000000}"/>
    <cellStyle name="쉼표 [0] 3 2 2 2 6 2 3 4 3" xfId="57386" xr:uid="{DF230816-1438-4DA2-88A4-DECD4A030CCB}"/>
    <cellStyle name="쉼표 [0] 3 2 2 2 6 2 3 5" xfId="18506" xr:uid="{00000000-0005-0000-0000-00000B000000}"/>
    <cellStyle name="쉼표 [0] 3 2 2 2 6 2 3 5 2" xfId="40106" xr:uid="{00000000-0005-0000-0000-00000B000000}"/>
    <cellStyle name="쉼표 [0] 3 2 2 2 6 2 3 5 3" xfId="61706" xr:uid="{9202E4D4-078F-4607-A912-26D147F2D18F}"/>
    <cellStyle name="쉼표 [0] 3 2 2 2 6 2 3 6" xfId="22826" xr:uid="{00000000-0005-0000-0000-00000B000000}"/>
    <cellStyle name="쉼표 [0] 3 2 2 2 6 2 3 7" xfId="44426" xr:uid="{68EB0D2D-7533-4304-86C0-CC97DB980067}"/>
    <cellStyle name="쉼표 [0] 3 2 2 2 6 2 4" xfId="2090" xr:uid="{00000000-0005-0000-0000-00000B000000}"/>
    <cellStyle name="쉼표 [0] 3 2 2 2 6 2 4 2" xfId="6410" xr:uid="{00000000-0005-0000-0000-00000B000000}"/>
    <cellStyle name="쉼표 [0] 3 2 2 2 6 2 4 2 2" xfId="28010" xr:uid="{00000000-0005-0000-0000-00000B000000}"/>
    <cellStyle name="쉼표 [0] 3 2 2 2 6 2 4 2 3" xfId="49610" xr:uid="{99B09566-3EEF-48CD-98B8-B804A3160402}"/>
    <cellStyle name="쉼표 [0] 3 2 2 2 6 2 4 3" xfId="10730" xr:uid="{00000000-0005-0000-0000-00000B000000}"/>
    <cellStyle name="쉼표 [0] 3 2 2 2 6 2 4 3 2" xfId="32330" xr:uid="{00000000-0005-0000-0000-00000B000000}"/>
    <cellStyle name="쉼표 [0] 3 2 2 2 6 2 4 3 3" xfId="53930" xr:uid="{64550DB0-97B2-47C7-8C5F-888DBD4A745A}"/>
    <cellStyle name="쉼표 [0] 3 2 2 2 6 2 4 4" xfId="15050" xr:uid="{00000000-0005-0000-0000-00000B000000}"/>
    <cellStyle name="쉼표 [0] 3 2 2 2 6 2 4 4 2" xfId="36650" xr:uid="{00000000-0005-0000-0000-00000B000000}"/>
    <cellStyle name="쉼표 [0] 3 2 2 2 6 2 4 4 3" xfId="58250" xr:uid="{7FC2BCD8-12A3-4E53-920F-388ECCE5734A}"/>
    <cellStyle name="쉼표 [0] 3 2 2 2 6 2 4 5" xfId="19370" xr:uid="{00000000-0005-0000-0000-00000B000000}"/>
    <cellStyle name="쉼표 [0] 3 2 2 2 6 2 4 5 2" xfId="40970" xr:uid="{00000000-0005-0000-0000-00000B000000}"/>
    <cellStyle name="쉼표 [0] 3 2 2 2 6 2 4 5 3" xfId="62570" xr:uid="{9D3FD14B-8334-45F9-912C-B79AB27229DA}"/>
    <cellStyle name="쉼표 [0] 3 2 2 2 6 2 4 6" xfId="23690" xr:uid="{00000000-0005-0000-0000-00000B000000}"/>
    <cellStyle name="쉼표 [0] 3 2 2 2 6 2 4 7" xfId="45290" xr:uid="{7AD5F82B-0CD9-4999-8CE3-4D1233011BBD}"/>
    <cellStyle name="쉼표 [0] 3 2 2 2 6 2 5" xfId="2954" xr:uid="{00000000-0005-0000-0000-00000B000000}"/>
    <cellStyle name="쉼표 [0] 3 2 2 2 6 2 5 2" xfId="7274" xr:uid="{00000000-0005-0000-0000-00000B000000}"/>
    <cellStyle name="쉼표 [0] 3 2 2 2 6 2 5 2 2" xfId="28874" xr:uid="{00000000-0005-0000-0000-00000B000000}"/>
    <cellStyle name="쉼표 [0] 3 2 2 2 6 2 5 2 3" xfId="50474" xr:uid="{7A897E2D-CC18-4C66-9324-D333CF0AEBAC}"/>
    <cellStyle name="쉼표 [0] 3 2 2 2 6 2 5 3" xfId="11594" xr:uid="{00000000-0005-0000-0000-00000B000000}"/>
    <cellStyle name="쉼표 [0] 3 2 2 2 6 2 5 3 2" xfId="33194" xr:uid="{00000000-0005-0000-0000-00000B000000}"/>
    <cellStyle name="쉼표 [0] 3 2 2 2 6 2 5 3 3" xfId="54794" xr:uid="{C3C4EA21-A0EB-477E-A1A9-12F4E5A510A0}"/>
    <cellStyle name="쉼표 [0] 3 2 2 2 6 2 5 4" xfId="15914" xr:uid="{00000000-0005-0000-0000-00000B000000}"/>
    <cellStyle name="쉼표 [0] 3 2 2 2 6 2 5 4 2" xfId="37514" xr:uid="{00000000-0005-0000-0000-00000B000000}"/>
    <cellStyle name="쉼표 [0] 3 2 2 2 6 2 5 4 3" xfId="59114" xr:uid="{E2A37041-AB71-45F7-90F1-6D260AE0397E}"/>
    <cellStyle name="쉼표 [0] 3 2 2 2 6 2 5 5" xfId="20234" xr:uid="{00000000-0005-0000-0000-00000B000000}"/>
    <cellStyle name="쉼표 [0] 3 2 2 2 6 2 5 5 2" xfId="41834" xr:uid="{00000000-0005-0000-0000-00000B000000}"/>
    <cellStyle name="쉼표 [0] 3 2 2 2 6 2 5 5 3" xfId="63434" xr:uid="{F29A9ACF-BA11-4534-A114-6EDF83BD9D13}"/>
    <cellStyle name="쉼표 [0] 3 2 2 2 6 2 5 6" xfId="24554" xr:uid="{00000000-0005-0000-0000-00000B000000}"/>
    <cellStyle name="쉼표 [0] 3 2 2 2 6 2 5 7" xfId="46154" xr:uid="{01B3DAB4-E2AA-441A-835E-49458BF2DF41}"/>
    <cellStyle name="쉼표 [0] 3 2 2 2 6 2 6" xfId="3818" xr:uid="{00000000-0005-0000-0000-00004F010000}"/>
    <cellStyle name="쉼표 [0] 3 2 2 2 6 2 6 2" xfId="8138" xr:uid="{00000000-0005-0000-0000-00004F010000}"/>
    <cellStyle name="쉼표 [0] 3 2 2 2 6 2 6 2 2" xfId="29738" xr:uid="{00000000-0005-0000-0000-00004F010000}"/>
    <cellStyle name="쉼표 [0] 3 2 2 2 6 2 6 2 3" xfId="51338" xr:uid="{45F90281-1A25-492E-9A5C-837D03116535}"/>
    <cellStyle name="쉼표 [0] 3 2 2 2 6 2 6 3" xfId="12458" xr:uid="{00000000-0005-0000-0000-00004F010000}"/>
    <cellStyle name="쉼표 [0] 3 2 2 2 6 2 6 3 2" xfId="34058" xr:uid="{00000000-0005-0000-0000-00004F010000}"/>
    <cellStyle name="쉼표 [0] 3 2 2 2 6 2 6 3 3" xfId="55658" xr:uid="{51153280-8330-46C6-B3C9-B7B628A0E03F}"/>
    <cellStyle name="쉼표 [0] 3 2 2 2 6 2 6 4" xfId="16778" xr:uid="{00000000-0005-0000-0000-00004F010000}"/>
    <cellStyle name="쉼표 [0] 3 2 2 2 6 2 6 4 2" xfId="38378" xr:uid="{00000000-0005-0000-0000-00004F010000}"/>
    <cellStyle name="쉼표 [0] 3 2 2 2 6 2 6 4 3" xfId="59978" xr:uid="{6E4FC714-F1DC-4FA4-949D-9E7145427B3F}"/>
    <cellStyle name="쉼표 [0] 3 2 2 2 6 2 6 5" xfId="21098" xr:uid="{00000000-0005-0000-0000-00004F010000}"/>
    <cellStyle name="쉼표 [0] 3 2 2 2 6 2 6 5 2" xfId="42698" xr:uid="{00000000-0005-0000-0000-00004F010000}"/>
    <cellStyle name="쉼표 [0] 3 2 2 2 6 2 6 5 3" xfId="64298" xr:uid="{57976201-2834-4B7E-829E-E63FAA6708C7}"/>
    <cellStyle name="쉼표 [0] 3 2 2 2 6 2 6 6" xfId="25418" xr:uid="{00000000-0005-0000-0000-00004F010000}"/>
    <cellStyle name="쉼표 [0] 3 2 2 2 6 2 6 7" xfId="47018" xr:uid="{B23830BB-05D5-4A4E-BB98-0FD15443FA49}"/>
    <cellStyle name="쉼표 [0] 3 2 2 2 6 2 7" xfId="4682" xr:uid="{00000000-0005-0000-0000-00000B000000}"/>
    <cellStyle name="쉼표 [0] 3 2 2 2 6 2 7 2" xfId="26282" xr:uid="{00000000-0005-0000-0000-00000B000000}"/>
    <cellStyle name="쉼표 [0] 3 2 2 2 6 2 7 3" xfId="47882" xr:uid="{47EFA170-6906-401A-8D2E-6B30256BFD81}"/>
    <cellStyle name="쉼표 [0] 3 2 2 2 6 2 8" xfId="9002" xr:uid="{00000000-0005-0000-0000-00000B000000}"/>
    <cellStyle name="쉼표 [0] 3 2 2 2 6 2 8 2" xfId="30602" xr:uid="{00000000-0005-0000-0000-00000B000000}"/>
    <cellStyle name="쉼표 [0] 3 2 2 2 6 2 8 3" xfId="52202" xr:uid="{1ACFC478-5FF2-41B3-9DBB-2018584D4DCA}"/>
    <cellStyle name="쉼표 [0] 3 2 2 2 6 2 9" xfId="13322" xr:uid="{00000000-0005-0000-0000-00000B000000}"/>
    <cellStyle name="쉼표 [0] 3 2 2 2 6 2 9 2" xfId="34922" xr:uid="{00000000-0005-0000-0000-00000B000000}"/>
    <cellStyle name="쉼표 [0] 3 2 2 2 6 2 9 3" xfId="56522" xr:uid="{DB99085E-6A16-494B-A7F9-CB092D23AF2D}"/>
    <cellStyle name="쉼표 [0] 3 2 2 2 6 3" xfId="578" xr:uid="{00000000-0005-0000-0000-00000B000000}"/>
    <cellStyle name="쉼표 [0] 3 2 2 2 6 3 10" xfId="22178" xr:uid="{00000000-0005-0000-0000-00000B000000}"/>
    <cellStyle name="쉼표 [0] 3 2 2 2 6 3 11" xfId="43778" xr:uid="{864B1E48-0B2B-4C6C-90F9-52023AC04501}"/>
    <cellStyle name="쉼표 [0] 3 2 2 2 6 3 2" xfId="1442" xr:uid="{00000000-0005-0000-0000-00000B000000}"/>
    <cellStyle name="쉼표 [0] 3 2 2 2 6 3 2 2" xfId="5762" xr:uid="{00000000-0005-0000-0000-00000B000000}"/>
    <cellStyle name="쉼표 [0] 3 2 2 2 6 3 2 2 2" xfId="27362" xr:uid="{00000000-0005-0000-0000-00000B000000}"/>
    <cellStyle name="쉼표 [0] 3 2 2 2 6 3 2 2 3" xfId="48962" xr:uid="{6DD6F2E0-2188-4CAE-BAA9-B8FA51D7D348}"/>
    <cellStyle name="쉼표 [0] 3 2 2 2 6 3 2 3" xfId="10082" xr:uid="{00000000-0005-0000-0000-00000B000000}"/>
    <cellStyle name="쉼표 [0] 3 2 2 2 6 3 2 3 2" xfId="31682" xr:uid="{00000000-0005-0000-0000-00000B000000}"/>
    <cellStyle name="쉼표 [0] 3 2 2 2 6 3 2 3 3" xfId="53282" xr:uid="{D178D796-A321-477A-8416-0E7F5F83BC3B}"/>
    <cellStyle name="쉼표 [0] 3 2 2 2 6 3 2 4" xfId="14402" xr:uid="{00000000-0005-0000-0000-00000B000000}"/>
    <cellStyle name="쉼표 [0] 3 2 2 2 6 3 2 4 2" xfId="36002" xr:uid="{00000000-0005-0000-0000-00000B000000}"/>
    <cellStyle name="쉼표 [0] 3 2 2 2 6 3 2 4 3" xfId="57602" xr:uid="{1C7C36C0-F69F-4E65-A316-C713CC0BB6E3}"/>
    <cellStyle name="쉼표 [0] 3 2 2 2 6 3 2 5" xfId="18722" xr:uid="{00000000-0005-0000-0000-00000B000000}"/>
    <cellStyle name="쉼표 [0] 3 2 2 2 6 3 2 5 2" xfId="40322" xr:uid="{00000000-0005-0000-0000-00000B000000}"/>
    <cellStyle name="쉼표 [0] 3 2 2 2 6 3 2 5 3" xfId="61922" xr:uid="{54D92CCE-16BA-494D-9668-877100CB8EED}"/>
    <cellStyle name="쉼표 [0] 3 2 2 2 6 3 2 6" xfId="23042" xr:uid="{00000000-0005-0000-0000-00000B000000}"/>
    <cellStyle name="쉼표 [0] 3 2 2 2 6 3 2 7" xfId="44642" xr:uid="{BF09BC0A-670D-49C1-9748-072250C55071}"/>
    <cellStyle name="쉼표 [0] 3 2 2 2 6 3 3" xfId="2306" xr:uid="{00000000-0005-0000-0000-00000B000000}"/>
    <cellStyle name="쉼표 [0] 3 2 2 2 6 3 3 2" xfId="6626" xr:uid="{00000000-0005-0000-0000-00000B000000}"/>
    <cellStyle name="쉼표 [0] 3 2 2 2 6 3 3 2 2" xfId="28226" xr:uid="{00000000-0005-0000-0000-00000B000000}"/>
    <cellStyle name="쉼표 [0] 3 2 2 2 6 3 3 2 3" xfId="49826" xr:uid="{4A443392-37CE-410A-B56B-A31346D1EF53}"/>
    <cellStyle name="쉼표 [0] 3 2 2 2 6 3 3 3" xfId="10946" xr:uid="{00000000-0005-0000-0000-00000B000000}"/>
    <cellStyle name="쉼표 [0] 3 2 2 2 6 3 3 3 2" xfId="32546" xr:uid="{00000000-0005-0000-0000-00000B000000}"/>
    <cellStyle name="쉼표 [0] 3 2 2 2 6 3 3 3 3" xfId="54146" xr:uid="{C347085E-1518-40D0-A683-021092A74BC7}"/>
    <cellStyle name="쉼표 [0] 3 2 2 2 6 3 3 4" xfId="15266" xr:uid="{00000000-0005-0000-0000-00000B000000}"/>
    <cellStyle name="쉼표 [0] 3 2 2 2 6 3 3 4 2" xfId="36866" xr:uid="{00000000-0005-0000-0000-00000B000000}"/>
    <cellStyle name="쉼표 [0] 3 2 2 2 6 3 3 4 3" xfId="58466" xr:uid="{BCCEE7CA-2AB2-4F3B-8E9E-C4E0B889DE05}"/>
    <cellStyle name="쉼표 [0] 3 2 2 2 6 3 3 5" xfId="19586" xr:uid="{00000000-0005-0000-0000-00000B000000}"/>
    <cellStyle name="쉼표 [0] 3 2 2 2 6 3 3 5 2" xfId="41186" xr:uid="{00000000-0005-0000-0000-00000B000000}"/>
    <cellStyle name="쉼표 [0] 3 2 2 2 6 3 3 5 3" xfId="62786" xr:uid="{6412A690-3CA6-46B1-B958-477AAE3ACCEA}"/>
    <cellStyle name="쉼표 [0] 3 2 2 2 6 3 3 6" xfId="23906" xr:uid="{00000000-0005-0000-0000-00000B000000}"/>
    <cellStyle name="쉼표 [0] 3 2 2 2 6 3 3 7" xfId="45506" xr:uid="{6F7A4500-5CE5-408E-B184-082F80FC84A0}"/>
    <cellStyle name="쉼표 [0] 3 2 2 2 6 3 4" xfId="3170" xr:uid="{00000000-0005-0000-0000-00000B000000}"/>
    <cellStyle name="쉼표 [0] 3 2 2 2 6 3 4 2" xfId="7490" xr:uid="{00000000-0005-0000-0000-00000B000000}"/>
    <cellStyle name="쉼표 [0] 3 2 2 2 6 3 4 2 2" xfId="29090" xr:uid="{00000000-0005-0000-0000-00000B000000}"/>
    <cellStyle name="쉼표 [0] 3 2 2 2 6 3 4 2 3" xfId="50690" xr:uid="{7191EA7C-1FD7-4D0B-A725-AED701D8D811}"/>
    <cellStyle name="쉼표 [0] 3 2 2 2 6 3 4 3" xfId="11810" xr:uid="{00000000-0005-0000-0000-00000B000000}"/>
    <cellStyle name="쉼표 [0] 3 2 2 2 6 3 4 3 2" xfId="33410" xr:uid="{00000000-0005-0000-0000-00000B000000}"/>
    <cellStyle name="쉼표 [0] 3 2 2 2 6 3 4 3 3" xfId="55010" xr:uid="{EDB20F74-1D97-433B-A319-E95E60F25438}"/>
    <cellStyle name="쉼표 [0] 3 2 2 2 6 3 4 4" xfId="16130" xr:uid="{00000000-0005-0000-0000-00000B000000}"/>
    <cellStyle name="쉼표 [0] 3 2 2 2 6 3 4 4 2" xfId="37730" xr:uid="{00000000-0005-0000-0000-00000B000000}"/>
    <cellStyle name="쉼표 [0] 3 2 2 2 6 3 4 4 3" xfId="59330" xr:uid="{BFF92339-2112-4931-9731-8E5A5920BB3A}"/>
    <cellStyle name="쉼표 [0] 3 2 2 2 6 3 4 5" xfId="20450" xr:uid="{00000000-0005-0000-0000-00000B000000}"/>
    <cellStyle name="쉼표 [0] 3 2 2 2 6 3 4 5 2" xfId="42050" xr:uid="{00000000-0005-0000-0000-00000B000000}"/>
    <cellStyle name="쉼표 [0] 3 2 2 2 6 3 4 5 3" xfId="63650" xr:uid="{DC2568FC-ED69-4AA6-B935-D81A55287980}"/>
    <cellStyle name="쉼표 [0] 3 2 2 2 6 3 4 6" xfId="24770" xr:uid="{00000000-0005-0000-0000-00000B000000}"/>
    <cellStyle name="쉼표 [0] 3 2 2 2 6 3 4 7" xfId="46370" xr:uid="{05EA1D01-E563-4CE9-8B7A-22D9E559D6CE}"/>
    <cellStyle name="쉼표 [0] 3 2 2 2 6 3 5" xfId="4034" xr:uid="{00000000-0005-0000-0000-000051010000}"/>
    <cellStyle name="쉼표 [0] 3 2 2 2 6 3 5 2" xfId="8354" xr:uid="{00000000-0005-0000-0000-000051010000}"/>
    <cellStyle name="쉼표 [0] 3 2 2 2 6 3 5 2 2" xfId="29954" xr:uid="{00000000-0005-0000-0000-000051010000}"/>
    <cellStyle name="쉼표 [0] 3 2 2 2 6 3 5 2 3" xfId="51554" xr:uid="{0DAC9FEF-4EBA-47F4-9A8F-CBCA953D78F8}"/>
    <cellStyle name="쉼표 [0] 3 2 2 2 6 3 5 3" xfId="12674" xr:uid="{00000000-0005-0000-0000-000051010000}"/>
    <cellStyle name="쉼표 [0] 3 2 2 2 6 3 5 3 2" xfId="34274" xr:uid="{00000000-0005-0000-0000-000051010000}"/>
    <cellStyle name="쉼표 [0] 3 2 2 2 6 3 5 3 3" xfId="55874" xr:uid="{1711519D-8A75-43C0-BF1B-FC3F9CB27A80}"/>
    <cellStyle name="쉼표 [0] 3 2 2 2 6 3 5 4" xfId="16994" xr:uid="{00000000-0005-0000-0000-000051010000}"/>
    <cellStyle name="쉼표 [0] 3 2 2 2 6 3 5 4 2" xfId="38594" xr:uid="{00000000-0005-0000-0000-000051010000}"/>
    <cellStyle name="쉼표 [0] 3 2 2 2 6 3 5 4 3" xfId="60194" xr:uid="{79EFD071-951A-400D-BB50-08352E95C6A6}"/>
    <cellStyle name="쉼표 [0] 3 2 2 2 6 3 5 5" xfId="21314" xr:uid="{00000000-0005-0000-0000-000051010000}"/>
    <cellStyle name="쉼표 [0] 3 2 2 2 6 3 5 5 2" xfId="42914" xr:uid="{00000000-0005-0000-0000-000051010000}"/>
    <cellStyle name="쉼표 [0] 3 2 2 2 6 3 5 5 3" xfId="64514" xr:uid="{9A31D05B-FDA0-442C-8D6A-723467FC273F}"/>
    <cellStyle name="쉼표 [0] 3 2 2 2 6 3 5 6" xfId="25634" xr:uid="{00000000-0005-0000-0000-000051010000}"/>
    <cellStyle name="쉼표 [0] 3 2 2 2 6 3 5 7" xfId="47234" xr:uid="{36780664-FF0E-44BB-B9A8-0A4B71316184}"/>
    <cellStyle name="쉼표 [0] 3 2 2 2 6 3 6" xfId="4898" xr:uid="{00000000-0005-0000-0000-00000B000000}"/>
    <cellStyle name="쉼표 [0] 3 2 2 2 6 3 6 2" xfId="26498" xr:uid="{00000000-0005-0000-0000-00000B000000}"/>
    <cellStyle name="쉼표 [0] 3 2 2 2 6 3 6 3" xfId="48098" xr:uid="{411F4926-52FA-463D-AC49-E59D356C9DD8}"/>
    <cellStyle name="쉼표 [0] 3 2 2 2 6 3 7" xfId="9218" xr:uid="{00000000-0005-0000-0000-00000B000000}"/>
    <cellStyle name="쉼표 [0] 3 2 2 2 6 3 7 2" xfId="30818" xr:uid="{00000000-0005-0000-0000-00000B000000}"/>
    <cellStyle name="쉼표 [0] 3 2 2 2 6 3 7 3" xfId="52418" xr:uid="{352736CF-82B7-4FC4-ABE3-55DF64354CD1}"/>
    <cellStyle name="쉼표 [0] 3 2 2 2 6 3 8" xfId="13538" xr:uid="{00000000-0005-0000-0000-00000B000000}"/>
    <cellStyle name="쉼표 [0] 3 2 2 2 6 3 8 2" xfId="35138" xr:uid="{00000000-0005-0000-0000-00000B000000}"/>
    <cellStyle name="쉼표 [0] 3 2 2 2 6 3 8 3" xfId="56738" xr:uid="{3A7782DA-4EBB-4E08-9C1B-87D56688CC3F}"/>
    <cellStyle name="쉼표 [0] 3 2 2 2 6 3 9" xfId="17858" xr:uid="{00000000-0005-0000-0000-00000B000000}"/>
    <cellStyle name="쉼표 [0] 3 2 2 2 6 3 9 2" xfId="39458" xr:uid="{00000000-0005-0000-0000-00000B000000}"/>
    <cellStyle name="쉼표 [0] 3 2 2 2 6 3 9 3" xfId="61058" xr:uid="{1069F529-1CFB-4CA0-89BC-69C3AC205C8E}"/>
    <cellStyle name="쉼표 [0] 3 2 2 2 6 4" xfId="1010" xr:uid="{00000000-0005-0000-0000-00000B000000}"/>
    <cellStyle name="쉼표 [0] 3 2 2 2 6 4 2" xfId="5330" xr:uid="{00000000-0005-0000-0000-00000B000000}"/>
    <cellStyle name="쉼표 [0] 3 2 2 2 6 4 2 2" xfId="26930" xr:uid="{00000000-0005-0000-0000-00000B000000}"/>
    <cellStyle name="쉼표 [0] 3 2 2 2 6 4 2 3" xfId="48530" xr:uid="{9BBDAC92-2142-422B-AFEB-0C5C462D3116}"/>
    <cellStyle name="쉼표 [0] 3 2 2 2 6 4 3" xfId="9650" xr:uid="{00000000-0005-0000-0000-00000B000000}"/>
    <cellStyle name="쉼표 [0] 3 2 2 2 6 4 3 2" xfId="31250" xr:uid="{00000000-0005-0000-0000-00000B000000}"/>
    <cellStyle name="쉼표 [0] 3 2 2 2 6 4 3 3" xfId="52850" xr:uid="{5408935C-1BC1-4C07-9CA9-863FF6B35C04}"/>
    <cellStyle name="쉼표 [0] 3 2 2 2 6 4 4" xfId="13970" xr:uid="{00000000-0005-0000-0000-00000B000000}"/>
    <cellStyle name="쉼표 [0] 3 2 2 2 6 4 4 2" xfId="35570" xr:uid="{00000000-0005-0000-0000-00000B000000}"/>
    <cellStyle name="쉼표 [0] 3 2 2 2 6 4 4 3" xfId="57170" xr:uid="{6B97AC73-5E22-4BE9-89FB-99BBA2F62E08}"/>
    <cellStyle name="쉼표 [0] 3 2 2 2 6 4 5" xfId="18290" xr:uid="{00000000-0005-0000-0000-00000B000000}"/>
    <cellStyle name="쉼표 [0] 3 2 2 2 6 4 5 2" xfId="39890" xr:uid="{00000000-0005-0000-0000-00000B000000}"/>
    <cellStyle name="쉼표 [0] 3 2 2 2 6 4 5 3" xfId="61490" xr:uid="{6923E561-BD72-41DD-A84D-FF2EE00D7868}"/>
    <cellStyle name="쉼표 [0] 3 2 2 2 6 4 6" xfId="22610" xr:uid="{00000000-0005-0000-0000-00000B000000}"/>
    <cellStyle name="쉼표 [0] 3 2 2 2 6 4 7" xfId="44210" xr:uid="{891A444D-0248-4416-9724-8699DD18FAC6}"/>
    <cellStyle name="쉼표 [0] 3 2 2 2 6 5" xfId="1874" xr:uid="{00000000-0005-0000-0000-00000B000000}"/>
    <cellStyle name="쉼표 [0] 3 2 2 2 6 5 2" xfId="6194" xr:uid="{00000000-0005-0000-0000-00000B000000}"/>
    <cellStyle name="쉼표 [0] 3 2 2 2 6 5 2 2" xfId="27794" xr:uid="{00000000-0005-0000-0000-00000B000000}"/>
    <cellStyle name="쉼표 [0] 3 2 2 2 6 5 2 3" xfId="49394" xr:uid="{47D65011-5CAA-43DF-91EF-809CE273EB29}"/>
    <cellStyle name="쉼표 [0] 3 2 2 2 6 5 3" xfId="10514" xr:uid="{00000000-0005-0000-0000-00000B000000}"/>
    <cellStyle name="쉼표 [0] 3 2 2 2 6 5 3 2" xfId="32114" xr:uid="{00000000-0005-0000-0000-00000B000000}"/>
    <cellStyle name="쉼표 [0] 3 2 2 2 6 5 3 3" xfId="53714" xr:uid="{80C79521-8F65-49EC-8DB1-46C238064274}"/>
    <cellStyle name="쉼표 [0] 3 2 2 2 6 5 4" xfId="14834" xr:uid="{00000000-0005-0000-0000-00000B000000}"/>
    <cellStyle name="쉼표 [0] 3 2 2 2 6 5 4 2" xfId="36434" xr:uid="{00000000-0005-0000-0000-00000B000000}"/>
    <cellStyle name="쉼표 [0] 3 2 2 2 6 5 4 3" xfId="58034" xr:uid="{F7A66C50-D4A4-467C-B39B-E62BE2BB05A3}"/>
    <cellStyle name="쉼표 [0] 3 2 2 2 6 5 5" xfId="19154" xr:uid="{00000000-0005-0000-0000-00000B000000}"/>
    <cellStyle name="쉼표 [0] 3 2 2 2 6 5 5 2" xfId="40754" xr:uid="{00000000-0005-0000-0000-00000B000000}"/>
    <cellStyle name="쉼표 [0] 3 2 2 2 6 5 5 3" xfId="62354" xr:uid="{7CFE7C2F-155C-472A-A59B-9BF36380660A}"/>
    <cellStyle name="쉼표 [0] 3 2 2 2 6 5 6" xfId="23474" xr:uid="{00000000-0005-0000-0000-00000B000000}"/>
    <cellStyle name="쉼표 [0] 3 2 2 2 6 5 7" xfId="45074" xr:uid="{7A47EB93-F0FF-451B-933F-6B2A618E0B96}"/>
    <cellStyle name="쉼표 [0] 3 2 2 2 6 6" xfId="2738" xr:uid="{00000000-0005-0000-0000-00000B000000}"/>
    <cellStyle name="쉼표 [0] 3 2 2 2 6 6 2" xfId="7058" xr:uid="{00000000-0005-0000-0000-00000B000000}"/>
    <cellStyle name="쉼표 [0] 3 2 2 2 6 6 2 2" xfId="28658" xr:uid="{00000000-0005-0000-0000-00000B000000}"/>
    <cellStyle name="쉼표 [0] 3 2 2 2 6 6 2 3" xfId="50258" xr:uid="{49C47D77-1EC0-4E9D-AEA4-F49A1D27D51F}"/>
    <cellStyle name="쉼표 [0] 3 2 2 2 6 6 3" xfId="11378" xr:uid="{00000000-0005-0000-0000-00000B000000}"/>
    <cellStyle name="쉼표 [0] 3 2 2 2 6 6 3 2" xfId="32978" xr:uid="{00000000-0005-0000-0000-00000B000000}"/>
    <cellStyle name="쉼표 [0] 3 2 2 2 6 6 3 3" xfId="54578" xr:uid="{0C61E235-C90A-43E9-8AC7-660B1378E4E2}"/>
    <cellStyle name="쉼표 [0] 3 2 2 2 6 6 4" xfId="15698" xr:uid="{00000000-0005-0000-0000-00000B000000}"/>
    <cellStyle name="쉼표 [0] 3 2 2 2 6 6 4 2" xfId="37298" xr:uid="{00000000-0005-0000-0000-00000B000000}"/>
    <cellStyle name="쉼표 [0] 3 2 2 2 6 6 4 3" xfId="58898" xr:uid="{5F882492-B407-4D05-B976-E03BFC91B489}"/>
    <cellStyle name="쉼표 [0] 3 2 2 2 6 6 5" xfId="20018" xr:uid="{00000000-0005-0000-0000-00000B000000}"/>
    <cellStyle name="쉼표 [0] 3 2 2 2 6 6 5 2" xfId="41618" xr:uid="{00000000-0005-0000-0000-00000B000000}"/>
    <cellStyle name="쉼표 [0] 3 2 2 2 6 6 5 3" xfId="63218" xr:uid="{57822500-0F0D-4947-AC28-D4619B69C6B8}"/>
    <cellStyle name="쉼표 [0] 3 2 2 2 6 6 6" xfId="24338" xr:uid="{00000000-0005-0000-0000-00000B000000}"/>
    <cellStyle name="쉼표 [0] 3 2 2 2 6 6 7" xfId="45938" xr:uid="{3189B328-0B23-4CC8-9F06-AF05AB2E367D}"/>
    <cellStyle name="쉼표 [0] 3 2 2 2 6 7" xfId="3602" xr:uid="{00000000-0005-0000-0000-00004E010000}"/>
    <cellStyle name="쉼표 [0] 3 2 2 2 6 7 2" xfId="7922" xr:uid="{00000000-0005-0000-0000-00004E010000}"/>
    <cellStyle name="쉼표 [0] 3 2 2 2 6 7 2 2" xfId="29522" xr:uid="{00000000-0005-0000-0000-00004E010000}"/>
    <cellStyle name="쉼표 [0] 3 2 2 2 6 7 2 3" xfId="51122" xr:uid="{C64E0AB5-5EBB-47ED-BB38-43BFCEFAE3C7}"/>
    <cellStyle name="쉼표 [0] 3 2 2 2 6 7 3" xfId="12242" xr:uid="{00000000-0005-0000-0000-00004E010000}"/>
    <cellStyle name="쉼표 [0] 3 2 2 2 6 7 3 2" xfId="33842" xr:uid="{00000000-0005-0000-0000-00004E010000}"/>
    <cellStyle name="쉼표 [0] 3 2 2 2 6 7 3 3" xfId="55442" xr:uid="{82B974A1-117B-47B9-A36B-6FA32A123F2A}"/>
    <cellStyle name="쉼표 [0] 3 2 2 2 6 7 4" xfId="16562" xr:uid="{00000000-0005-0000-0000-00004E010000}"/>
    <cellStyle name="쉼표 [0] 3 2 2 2 6 7 4 2" xfId="38162" xr:uid="{00000000-0005-0000-0000-00004E010000}"/>
    <cellStyle name="쉼표 [0] 3 2 2 2 6 7 4 3" xfId="59762" xr:uid="{F391CE62-C689-409E-A992-E954081FAF8C}"/>
    <cellStyle name="쉼표 [0] 3 2 2 2 6 7 5" xfId="20882" xr:uid="{00000000-0005-0000-0000-00004E010000}"/>
    <cellStyle name="쉼표 [0] 3 2 2 2 6 7 5 2" xfId="42482" xr:uid="{00000000-0005-0000-0000-00004E010000}"/>
    <cellStyle name="쉼표 [0] 3 2 2 2 6 7 5 3" xfId="64082" xr:uid="{DF390102-8028-448A-B7A9-21F38C8C67A8}"/>
    <cellStyle name="쉼표 [0] 3 2 2 2 6 7 6" xfId="25202" xr:uid="{00000000-0005-0000-0000-00004E010000}"/>
    <cellStyle name="쉼표 [0] 3 2 2 2 6 7 7" xfId="46802" xr:uid="{7C6B2D68-A6C3-44A0-B606-B7A87A4A27D8}"/>
    <cellStyle name="쉼표 [0] 3 2 2 2 6 8" xfId="4466" xr:uid="{00000000-0005-0000-0000-00000B000000}"/>
    <cellStyle name="쉼표 [0] 3 2 2 2 6 8 2" xfId="26066" xr:uid="{00000000-0005-0000-0000-00000B000000}"/>
    <cellStyle name="쉼표 [0] 3 2 2 2 6 8 3" xfId="47666" xr:uid="{74C1D6EE-FE4D-4DBF-8A3E-720EC2773644}"/>
    <cellStyle name="쉼표 [0] 3 2 2 2 6 9" xfId="8786" xr:uid="{00000000-0005-0000-0000-00000B000000}"/>
    <cellStyle name="쉼표 [0] 3 2 2 2 6 9 2" xfId="30386" xr:uid="{00000000-0005-0000-0000-00000B000000}"/>
    <cellStyle name="쉼표 [0] 3 2 2 2 6 9 3" xfId="51986" xr:uid="{0A013E9E-2880-44F4-9F43-CC42CD7E243F}"/>
    <cellStyle name="쉼표 [0] 3 2 2 2 7" xfId="194" xr:uid="{00000000-0005-0000-0000-00000B000000}"/>
    <cellStyle name="쉼표 [0] 3 2 2 2 7 10" xfId="13154" xr:uid="{00000000-0005-0000-0000-00000B000000}"/>
    <cellStyle name="쉼표 [0] 3 2 2 2 7 10 2" xfId="34754" xr:uid="{00000000-0005-0000-0000-00000B000000}"/>
    <cellStyle name="쉼표 [0] 3 2 2 2 7 10 3" xfId="56354" xr:uid="{16FB47CA-7FC7-45C3-81D6-AAA23E5A42C1}"/>
    <cellStyle name="쉼표 [0] 3 2 2 2 7 11" xfId="17474" xr:uid="{00000000-0005-0000-0000-00000B000000}"/>
    <cellStyle name="쉼표 [0] 3 2 2 2 7 11 2" xfId="39074" xr:uid="{00000000-0005-0000-0000-00000B000000}"/>
    <cellStyle name="쉼표 [0] 3 2 2 2 7 11 3" xfId="60674" xr:uid="{838B2985-32E5-45DA-A653-F9D85246FD3A}"/>
    <cellStyle name="쉼표 [0] 3 2 2 2 7 12" xfId="21794" xr:uid="{00000000-0005-0000-0000-00000B000000}"/>
    <cellStyle name="쉼표 [0] 3 2 2 2 7 13" xfId="43394" xr:uid="{941163EE-E4B0-43D9-A706-B5DC60D28E5F}"/>
    <cellStyle name="쉼표 [0] 3 2 2 2 7 2" xfId="410" xr:uid="{00000000-0005-0000-0000-00000B000000}"/>
    <cellStyle name="쉼표 [0] 3 2 2 2 7 2 10" xfId="17690" xr:uid="{00000000-0005-0000-0000-00000B000000}"/>
    <cellStyle name="쉼표 [0] 3 2 2 2 7 2 10 2" xfId="39290" xr:uid="{00000000-0005-0000-0000-00000B000000}"/>
    <cellStyle name="쉼표 [0] 3 2 2 2 7 2 10 3" xfId="60890" xr:uid="{1F5DC659-0838-4605-80D8-A139B1A512C8}"/>
    <cellStyle name="쉼표 [0] 3 2 2 2 7 2 11" xfId="22010" xr:uid="{00000000-0005-0000-0000-00000B000000}"/>
    <cellStyle name="쉼표 [0] 3 2 2 2 7 2 12" xfId="43610" xr:uid="{B635C383-2265-4C48-8CCA-10C96B972379}"/>
    <cellStyle name="쉼표 [0] 3 2 2 2 7 2 2" xfId="842" xr:uid="{00000000-0005-0000-0000-00000B000000}"/>
    <cellStyle name="쉼표 [0] 3 2 2 2 7 2 2 10" xfId="22442" xr:uid="{00000000-0005-0000-0000-00000B000000}"/>
    <cellStyle name="쉼표 [0] 3 2 2 2 7 2 2 11" xfId="44042" xr:uid="{2E7A10FD-D803-433A-9009-316CEE6AEEE7}"/>
    <cellStyle name="쉼표 [0] 3 2 2 2 7 2 2 2" xfId="1706" xr:uid="{00000000-0005-0000-0000-00000B000000}"/>
    <cellStyle name="쉼표 [0] 3 2 2 2 7 2 2 2 2" xfId="6026" xr:uid="{00000000-0005-0000-0000-00000B000000}"/>
    <cellStyle name="쉼표 [0] 3 2 2 2 7 2 2 2 2 2" xfId="27626" xr:uid="{00000000-0005-0000-0000-00000B000000}"/>
    <cellStyle name="쉼표 [0] 3 2 2 2 7 2 2 2 2 3" xfId="49226" xr:uid="{0ACE3E56-196A-4C45-A476-F50640B18368}"/>
    <cellStyle name="쉼표 [0] 3 2 2 2 7 2 2 2 3" xfId="10346" xr:uid="{00000000-0005-0000-0000-00000B000000}"/>
    <cellStyle name="쉼표 [0] 3 2 2 2 7 2 2 2 3 2" xfId="31946" xr:uid="{00000000-0005-0000-0000-00000B000000}"/>
    <cellStyle name="쉼표 [0] 3 2 2 2 7 2 2 2 3 3" xfId="53546" xr:uid="{314A7A4B-C10E-4B87-A822-9B2C70BE2AA4}"/>
    <cellStyle name="쉼표 [0] 3 2 2 2 7 2 2 2 4" xfId="14666" xr:uid="{00000000-0005-0000-0000-00000B000000}"/>
    <cellStyle name="쉼표 [0] 3 2 2 2 7 2 2 2 4 2" xfId="36266" xr:uid="{00000000-0005-0000-0000-00000B000000}"/>
    <cellStyle name="쉼표 [0] 3 2 2 2 7 2 2 2 4 3" xfId="57866" xr:uid="{4859F029-DDB9-4C29-9FDA-7170FF4F0DD7}"/>
    <cellStyle name="쉼표 [0] 3 2 2 2 7 2 2 2 5" xfId="18986" xr:uid="{00000000-0005-0000-0000-00000B000000}"/>
    <cellStyle name="쉼표 [0] 3 2 2 2 7 2 2 2 5 2" xfId="40586" xr:uid="{00000000-0005-0000-0000-00000B000000}"/>
    <cellStyle name="쉼표 [0] 3 2 2 2 7 2 2 2 5 3" xfId="62186" xr:uid="{38FCFC51-14BD-4CFD-B9CC-FBC2E4E46778}"/>
    <cellStyle name="쉼표 [0] 3 2 2 2 7 2 2 2 6" xfId="23306" xr:uid="{00000000-0005-0000-0000-00000B000000}"/>
    <cellStyle name="쉼표 [0] 3 2 2 2 7 2 2 2 7" xfId="44906" xr:uid="{94FEBEA0-1067-4669-B6D3-13C3529E603C}"/>
    <cellStyle name="쉼표 [0] 3 2 2 2 7 2 2 3" xfId="2570" xr:uid="{00000000-0005-0000-0000-00000B000000}"/>
    <cellStyle name="쉼표 [0] 3 2 2 2 7 2 2 3 2" xfId="6890" xr:uid="{00000000-0005-0000-0000-00000B000000}"/>
    <cellStyle name="쉼표 [0] 3 2 2 2 7 2 2 3 2 2" xfId="28490" xr:uid="{00000000-0005-0000-0000-00000B000000}"/>
    <cellStyle name="쉼표 [0] 3 2 2 2 7 2 2 3 2 3" xfId="50090" xr:uid="{DE2E02B1-948D-47B9-9624-2C35E10D5763}"/>
    <cellStyle name="쉼표 [0] 3 2 2 2 7 2 2 3 3" xfId="11210" xr:uid="{00000000-0005-0000-0000-00000B000000}"/>
    <cellStyle name="쉼표 [0] 3 2 2 2 7 2 2 3 3 2" xfId="32810" xr:uid="{00000000-0005-0000-0000-00000B000000}"/>
    <cellStyle name="쉼표 [0] 3 2 2 2 7 2 2 3 3 3" xfId="54410" xr:uid="{D9987670-5BD7-4682-ABAF-03A750382003}"/>
    <cellStyle name="쉼표 [0] 3 2 2 2 7 2 2 3 4" xfId="15530" xr:uid="{00000000-0005-0000-0000-00000B000000}"/>
    <cellStyle name="쉼표 [0] 3 2 2 2 7 2 2 3 4 2" xfId="37130" xr:uid="{00000000-0005-0000-0000-00000B000000}"/>
    <cellStyle name="쉼표 [0] 3 2 2 2 7 2 2 3 4 3" xfId="58730" xr:uid="{32456CE5-760B-4B28-A5C0-8EA8BD859740}"/>
    <cellStyle name="쉼표 [0] 3 2 2 2 7 2 2 3 5" xfId="19850" xr:uid="{00000000-0005-0000-0000-00000B000000}"/>
    <cellStyle name="쉼표 [0] 3 2 2 2 7 2 2 3 5 2" xfId="41450" xr:uid="{00000000-0005-0000-0000-00000B000000}"/>
    <cellStyle name="쉼표 [0] 3 2 2 2 7 2 2 3 5 3" xfId="63050" xr:uid="{FEDCB7D7-B8A7-4632-AFB0-C3334031FED8}"/>
    <cellStyle name="쉼표 [0] 3 2 2 2 7 2 2 3 6" xfId="24170" xr:uid="{00000000-0005-0000-0000-00000B000000}"/>
    <cellStyle name="쉼표 [0] 3 2 2 2 7 2 2 3 7" xfId="45770" xr:uid="{5B66E36A-5251-4AF3-BCE7-C0BFC4A1A651}"/>
    <cellStyle name="쉼표 [0] 3 2 2 2 7 2 2 4" xfId="3434" xr:uid="{00000000-0005-0000-0000-00000B000000}"/>
    <cellStyle name="쉼표 [0] 3 2 2 2 7 2 2 4 2" xfId="7754" xr:uid="{00000000-0005-0000-0000-00000B000000}"/>
    <cellStyle name="쉼표 [0] 3 2 2 2 7 2 2 4 2 2" xfId="29354" xr:uid="{00000000-0005-0000-0000-00000B000000}"/>
    <cellStyle name="쉼표 [0] 3 2 2 2 7 2 2 4 2 3" xfId="50954" xr:uid="{1CB8513F-C86E-4491-BB07-494F6F571737}"/>
    <cellStyle name="쉼표 [0] 3 2 2 2 7 2 2 4 3" xfId="12074" xr:uid="{00000000-0005-0000-0000-00000B000000}"/>
    <cellStyle name="쉼표 [0] 3 2 2 2 7 2 2 4 3 2" xfId="33674" xr:uid="{00000000-0005-0000-0000-00000B000000}"/>
    <cellStyle name="쉼표 [0] 3 2 2 2 7 2 2 4 3 3" xfId="55274" xr:uid="{7B9FDE2F-223A-4F5F-8FF8-E4A753F8D61A}"/>
    <cellStyle name="쉼표 [0] 3 2 2 2 7 2 2 4 4" xfId="16394" xr:uid="{00000000-0005-0000-0000-00000B000000}"/>
    <cellStyle name="쉼표 [0] 3 2 2 2 7 2 2 4 4 2" xfId="37994" xr:uid="{00000000-0005-0000-0000-00000B000000}"/>
    <cellStyle name="쉼표 [0] 3 2 2 2 7 2 2 4 4 3" xfId="59594" xr:uid="{334BB36B-B276-4575-9207-835E5749C94C}"/>
    <cellStyle name="쉼표 [0] 3 2 2 2 7 2 2 4 5" xfId="20714" xr:uid="{00000000-0005-0000-0000-00000B000000}"/>
    <cellStyle name="쉼표 [0] 3 2 2 2 7 2 2 4 5 2" xfId="42314" xr:uid="{00000000-0005-0000-0000-00000B000000}"/>
    <cellStyle name="쉼표 [0] 3 2 2 2 7 2 2 4 5 3" xfId="63914" xr:uid="{B2F65462-AA51-4A2C-ABED-A25486264645}"/>
    <cellStyle name="쉼표 [0] 3 2 2 2 7 2 2 4 6" xfId="25034" xr:uid="{00000000-0005-0000-0000-00000B000000}"/>
    <cellStyle name="쉼표 [0] 3 2 2 2 7 2 2 4 7" xfId="46634" xr:uid="{730FE34B-A9CE-4783-B5F2-5CE72F494319}"/>
    <cellStyle name="쉼표 [0] 3 2 2 2 7 2 2 5" xfId="4298" xr:uid="{00000000-0005-0000-0000-000054010000}"/>
    <cellStyle name="쉼표 [0] 3 2 2 2 7 2 2 5 2" xfId="8618" xr:uid="{00000000-0005-0000-0000-000054010000}"/>
    <cellStyle name="쉼표 [0] 3 2 2 2 7 2 2 5 2 2" xfId="30218" xr:uid="{00000000-0005-0000-0000-000054010000}"/>
    <cellStyle name="쉼표 [0] 3 2 2 2 7 2 2 5 2 3" xfId="51818" xr:uid="{297FCFB8-CDB2-4F9C-B72E-BF681A1D58A6}"/>
    <cellStyle name="쉼표 [0] 3 2 2 2 7 2 2 5 3" xfId="12938" xr:uid="{00000000-0005-0000-0000-000054010000}"/>
    <cellStyle name="쉼표 [0] 3 2 2 2 7 2 2 5 3 2" xfId="34538" xr:uid="{00000000-0005-0000-0000-000054010000}"/>
    <cellStyle name="쉼표 [0] 3 2 2 2 7 2 2 5 3 3" xfId="56138" xr:uid="{0A26C8B6-F643-4300-AA0F-FA9D8EDEF89A}"/>
    <cellStyle name="쉼표 [0] 3 2 2 2 7 2 2 5 4" xfId="17258" xr:uid="{00000000-0005-0000-0000-000054010000}"/>
    <cellStyle name="쉼표 [0] 3 2 2 2 7 2 2 5 4 2" xfId="38858" xr:uid="{00000000-0005-0000-0000-000054010000}"/>
    <cellStyle name="쉼표 [0] 3 2 2 2 7 2 2 5 4 3" xfId="60458" xr:uid="{ADE65678-A67A-4032-949C-C9CC2EF46384}"/>
    <cellStyle name="쉼표 [0] 3 2 2 2 7 2 2 5 5" xfId="21578" xr:uid="{00000000-0005-0000-0000-000054010000}"/>
    <cellStyle name="쉼표 [0] 3 2 2 2 7 2 2 5 5 2" xfId="43178" xr:uid="{00000000-0005-0000-0000-000054010000}"/>
    <cellStyle name="쉼표 [0] 3 2 2 2 7 2 2 5 5 3" xfId="64778" xr:uid="{82EF9999-6CE7-4515-9AE9-9618A64516E2}"/>
    <cellStyle name="쉼표 [0] 3 2 2 2 7 2 2 5 6" xfId="25898" xr:uid="{00000000-0005-0000-0000-000054010000}"/>
    <cellStyle name="쉼표 [0] 3 2 2 2 7 2 2 5 7" xfId="47498" xr:uid="{5BBC4FD4-7C05-48C9-918F-D2CD126BD193}"/>
    <cellStyle name="쉼표 [0] 3 2 2 2 7 2 2 6" xfId="5162" xr:uid="{00000000-0005-0000-0000-00000B000000}"/>
    <cellStyle name="쉼표 [0] 3 2 2 2 7 2 2 6 2" xfId="26762" xr:uid="{00000000-0005-0000-0000-00000B000000}"/>
    <cellStyle name="쉼표 [0] 3 2 2 2 7 2 2 6 3" xfId="48362" xr:uid="{EA555434-D2F9-4F78-801A-D7D8FD5B6105}"/>
    <cellStyle name="쉼표 [0] 3 2 2 2 7 2 2 7" xfId="9482" xr:uid="{00000000-0005-0000-0000-00000B000000}"/>
    <cellStyle name="쉼표 [0] 3 2 2 2 7 2 2 7 2" xfId="31082" xr:uid="{00000000-0005-0000-0000-00000B000000}"/>
    <cellStyle name="쉼표 [0] 3 2 2 2 7 2 2 7 3" xfId="52682" xr:uid="{9B9E9769-8086-41EA-96EB-C51E1004EA36}"/>
    <cellStyle name="쉼표 [0] 3 2 2 2 7 2 2 8" xfId="13802" xr:uid="{00000000-0005-0000-0000-00000B000000}"/>
    <cellStyle name="쉼표 [0] 3 2 2 2 7 2 2 8 2" xfId="35402" xr:uid="{00000000-0005-0000-0000-00000B000000}"/>
    <cellStyle name="쉼표 [0] 3 2 2 2 7 2 2 8 3" xfId="57002" xr:uid="{2306144F-383F-4A8D-B858-29BF4AD28204}"/>
    <cellStyle name="쉼표 [0] 3 2 2 2 7 2 2 9" xfId="18122" xr:uid="{00000000-0005-0000-0000-00000B000000}"/>
    <cellStyle name="쉼표 [0] 3 2 2 2 7 2 2 9 2" xfId="39722" xr:uid="{00000000-0005-0000-0000-00000B000000}"/>
    <cellStyle name="쉼표 [0] 3 2 2 2 7 2 2 9 3" xfId="61322" xr:uid="{1CAC662B-B888-4A02-9BD7-986F6BA8DCBB}"/>
    <cellStyle name="쉼표 [0] 3 2 2 2 7 2 3" xfId="1274" xr:uid="{00000000-0005-0000-0000-00000B000000}"/>
    <cellStyle name="쉼표 [0] 3 2 2 2 7 2 3 2" xfId="5594" xr:uid="{00000000-0005-0000-0000-00000B000000}"/>
    <cellStyle name="쉼표 [0] 3 2 2 2 7 2 3 2 2" xfId="27194" xr:uid="{00000000-0005-0000-0000-00000B000000}"/>
    <cellStyle name="쉼표 [0] 3 2 2 2 7 2 3 2 3" xfId="48794" xr:uid="{FF1C3FE5-488D-4149-8B26-4C21D2E877BE}"/>
    <cellStyle name="쉼표 [0] 3 2 2 2 7 2 3 3" xfId="9914" xr:uid="{00000000-0005-0000-0000-00000B000000}"/>
    <cellStyle name="쉼표 [0] 3 2 2 2 7 2 3 3 2" xfId="31514" xr:uid="{00000000-0005-0000-0000-00000B000000}"/>
    <cellStyle name="쉼표 [0] 3 2 2 2 7 2 3 3 3" xfId="53114" xr:uid="{B48A3449-E086-46F1-B8D3-35719F9F5B19}"/>
    <cellStyle name="쉼표 [0] 3 2 2 2 7 2 3 4" xfId="14234" xr:uid="{00000000-0005-0000-0000-00000B000000}"/>
    <cellStyle name="쉼표 [0] 3 2 2 2 7 2 3 4 2" xfId="35834" xr:uid="{00000000-0005-0000-0000-00000B000000}"/>
    <cellStyle name="쉼표 [0] 3 2 2 2 7 2 3 4 3" xfId="57434" xr:uid="{807CBB4E-9028-4325-90FD-55F682F573BD}"/>
    <cellStyle name="쉼표 [0] 3 2 2 2 7 2 3 5" xfId="18554" xr:uid="{00000000-0005-0000-0000-00000B000000}"/>
    <cellStyle name="쉼표 [0] 3 2 2 2 7 2 3 5 2" xfId="40154" xr:uid="{00000000-0005-0000-0000-00000B000000}"/>
    <cellStyle name="쉼표 [0] 3 2 2 2 7 2 3 5 3" xfId="61754" xr:uid="{925DC915-91CB-4A46-A403-4A904E0C84C1}"/>
    <cellStyle name="쉼표 [0] 3 2 2 2 7 2 3 6" xfId="22874" xr:uid="{00000000-0005-0000-0000-00000B000000}"/>
    <cellStyle name="쉼표 [0] 3 2 2 2 7 2 3 7" xfId="44474" xr:uid="{FE5A26B9-D489-470C-9E49-1B936F8617AE}"/>
    <cellStyle name="쉼표 [0] 3 2 2 2 7 2 4" xfId="2138" xr:uid="{00000000-0005-0000-0000-00000B000000}"/>
    <cellStyle name="쉼표 [0] 3 2 2 2 7 2 4 2" xfId="6458" xr:uid="{00000000-0005-0000-0000-00000B000000}"/>
    <cellStyle name="쉼표 [0] 3 2 2 2 7 2 4 2 2" xfId="28058" xr:uid="{00000000-0005-0000-0000-00000B000000}"/>
    <cellStyle name="쉼표 [0] 3 2 2 2 7 2 4 2 3" xfId="49658" xr:uid="{8E6F1366-6307-43FD-B836-FD31D1AAE371}"/>
    <cellStyle name="쉼표 [0] 3 2 2 2 7 2 4 3" xfId="10778" xr:uid="{00000000-0005-0000-0000-00000B000000}"/>
    <cellStyle name="쉼표 [0] 3 2 2 2 7 2 4 3 2" xfId="32378" xr:uid="{00000000-0005-0000-0000-00000B000000}"/>
    <cellStyle name="쉼표 [0] 3 2 2 2 7 2 4 3 3" xfId="53978" xr:uid="{115B9302-252F-46F5-8429-8110F0A87A52}"/>
    <cellStyle name="쉼표 [0] 3 2 2 2 7 2 4 4" xfId="15098" xr:uid="{00000000-0005-0000-0000-00000B000000}"/>
    <cellStyle name="쉼표 [0] 3 2 2 2 7 2 4 4 2" xfId="36698" xr:uid="{00000000-0005-0000-0000-00000B000000}"/>
    <cellStyle name="쉼표 [0] 3 2 2 2 7 2 4 4 3" xfId="58298" xr:uid="{2245989C-AD3E-467C-A35C-FD1666FF0FBD}"/>
    <cellStyle name="쉼표 [0] 3 2 2 2 7 2 4 5" xfId="19418" xr:uid="{00000000-0005-0000-0000-00000B000000}"/>
    <cellStyle name="쉼표 [0] 3 2 2 2 7 2 4 5 2" xfId="41018" xr:uid="{00000000-0005-0000-0000-00000B000000}"/>
    <cellStyle name="쉼표 [0] 3 2 2 2 7 2 4 5 3" xfId="62618" xr:uid="{21484880-B46F-4F09-8D91-2E088F7E376B}"/>
    <cellStyle name="쉼표 [0] 3 2 2 2 7 2 4 6" xfId="23738" xr:uid="{00000000-0005-0000-0000-00000B000000}"/>
    <cellStyle name="쉼표 [0] 3 2 2 2 7 2 4 7" xfId="45338" xr:uid="{74089AD3-5ECB-4C57-9630-7AB3231B32EA}"/>
    <cellStyle name="쉼표 [0] 3 2 2 2 7 2 5" xfId="3002" xr:uid="{00000000-0005-0000-0000-00000B000000}"/>
    <cellStyle name="쉼표 [0] 3 2 2 2 7 2 5 2" xfId="7322" xr:uid="{00000000-0005-0000-0000-00000B000000}"/>
    <cellStyle name="쉼표 [0] 3 2 2 2 7 2 5 2 2" xfId="28922" xr:uid="{00000000-0005-0000-0000-00000B000000}"/>
    <cellStyle name="쉼표 [0] 3 2 2 2 7 2 5 2 3" xfId="50522" xr:uid="{23FC4A96-EF1E-4FC0-B76F-91238BC0B687}"/>
    <cellStyle name="쉼표 [0] 3 2 2 2 7 2 5 3" xfId="11642" xr:uid="{00000000-0005-0000-0000-00000B000000}"/>
    <cellStyle name="쉼표 [0] 3 2 2 2 7 2 5 3 2" xfId="33242" xr:uid="{00000000-0005-0000-0000-00000B000000}"/>
    <cellStyle name="쉼표 [0] 3 2 2 2 7 2 5 3 3" xfId="54842" xr:uid="{D7597AD5-E4C9-4A89-AB81-94C932D8B73E}"/>
    <cellStyle name="쉼표 [0] 3 2 2 2 7 2 5 4" xfId="15962" xr:uid="{00000000-0005-0000-0000-00000B000000}"/>
    <cellStyle name="쉼표 [0] 3 2 2 2 7 2 5 4 2" xfId="37562" xr:uid="{00000000-0005-0000-0000-00000B000000}"/>
    <cellStyle name="쉼표 [0] 3 2 2 2 7 2 5 4 3" xfId="59162" xr:uid="{E4E57DAA-F65B-4CEA-9D2A-960CF549BAF6}"/>
    <cellStyle name="쉼표 [0] 3 2 2 2 7 2 5 5" xfId="20282" xr:uid="{00000000-0005-0000-0000-00000B000000}"/>
    <cellStyle name="쉼표 [0] 3 2 2 2 7 2 5 5 2" xfId="41882" xr:uid="{00000000-0005-0000-0000-00000B000000}"/>
    <cellStyle name="쉼표 [0] 3 2 2 2 7 2 5 5 3" xfId="63482" xr:uid="{7B454077-E560-492B-8DAA-A9A18E1749F0}"/>
    <cellStyle name="쉼표 [0] 3 2 2 2 7 2 5 6" xfId="24602" xr:uid="{00000000-0005-0000-0000-00000B000000}"/>
    <cellStyle name="쉼표 [0] 3 2 2 2 7 2 5 7" xfId="46202" xr:uid="{65B5876C-78AE-4C22-803B-6587ED551FEB}"/>
    <cellStyle name="쉼표 [0] 3 2 2 2 7 2 6" xfId="3866" xr:uid="{00000000-0005-0000-0000-000053010000}"/>
    <cellStyle name="쉼표 [0] 3 2 2 2 7 2 6 2" xfId="8186" xr:uid="{00000000-0005-0000-0000-000053010000}"/>
    <cellStyle name="쉼표 [0] 3 2 2 2 7 2 6 2 2" xfId="29786" xr:uid="{00000000-0005-0000-0000-000053010000}"/>
    <cellStyle name="쉼표 [0] 3 2 2 2 7 2 6 2 3" xfId="51386" xr:uid="{6CB9CD9C-33FB-4E02-B46D-915C17206B60}"/>
    <cellStyle name="쉼표 [0] 3 2 2 2 7 2 6 3" xfId="12506" xr:uid="{00000000-0005-0000-0000-000053010000}"/>
    <cellStyle name="쉼표 [0] 3 2 2 2 7 2 6 3 2" xfId="34106" xr:uid="{00000000-0005-0000-0000-000053010000}"/>
    <cellStyle name="쉼표 [0] 3 2 2 2 7 2 6 3 3" xfId="55706" xr:uid="{6F57B8CA-4270-4A84-AAFB-00F5BE1CBFD4}"/>
    <cellStyle name="쉼표 [0] 3 2 2 2 7 2 6 4" xfId="16826" xr:uid="{00000000-0005-0000-0000-000053010000}"/>
    <cellStyle name="쉼표 [0] 3 2 2 2 7 2 6 4 2" xfId="38426" xr:uid="{00000000-0005-0000-0000-000053010000}"/>
    <cellStyle name="쉼표 [0] 3 2 2 2 7 2 6 4 3" xfId="60026" xr:uid="{48E2E813-F188-4A3F-BE28-BE35F36C0565}"/>
    <cellStyle name="쉼표 [0] 3 2 2 2 7 2 6 5" xfId="21146" xr:uid="{00000000-0005-0000-0000-000053010000}"/>
    <cellStyle name="쉼표 [0] 3 2 2 2 7 2 6 5 2" xfId="42746" xr:uid="{00000000-0005-0000-0000-000053010000}"/>
    <cellStyle name="쉼표 [0] 3 2 2 2 7 2 6 5 3" xfId="64346" xr:uid="{8FEDF8CC-6A23-43C1-A6A7-DDBDC2AA62B4}"/>
    <cellStyle name="쉼표 [0] 3 2 2 2 7 2 6 6" xfId="25466" xr:uid="{00000000-0005-0000-0000-000053010000}"/>
    <cellStyle name="쉼표 [0] 3 2 2 2 7 2 6 7" xfId="47066" xr:uid="{4622586A-E832-4267-80D3-DAED629ACB84}"/>
    <cellStyle name="쉼표 [0] 3 2 2 2 7 2 7" xfId="4730" xr:uid="{00000000-0005-0000-0000-00000B000000}"/>
    <cellStyle name="쉼표 [0] 3 2 2 2 7 2 7 2" xfId="26330" xr:uid="{00000000-0005-0000-0000-00000B000000}"/>
    <cellStyle name="쉼표 [0] 3 2 2 2 7 2 7 3" xfId="47930" xr:uid="{0E27CC08-889A-4773-B339-6241CE4A32D9}"/>
    <cellStyle name="쉼표 [0] 3 2 2 2 7 2 8" xfId="9050" xr:uid="{00000000-0005-0000-0000-00000B000000}"/>
    <cellStyle name="쉼표 [0] 3 2 2 2 7 2 8 2" xfId="30650" xr:uid="{00000000-0005-0000-0000-00000B000000}"/>
    <cellStyle name="쉼표 [0] 3 2 2 2 7 2 8 3" xfId="52250" xr:uid="{7AC2FB43-A8D7-4169-B012-8EDDF612B5ED}"/>
    <cellStyle name="쉼표 [0] 3 2 2 2 7 2 9" xfId="13370" xr:uid="{00000000-0005-0000-0000-00000B000000}"/>
    <cellStyle name="쉼표 [0] 3 2 2 2 7 2 9 2" xfId="34970" xr:uid="{00000000-0005-0000-0000-00000B000000}"/>
    <cellStyle name="쉼표 [0] 3 2 2 2 7 2 9 3" xfId="56570" xr:uid="{5B56FA73-EF09-4DD9-801B-7451CBEEB258}"/>
    <cellStyle name="쉼표 [0] 3 2 2 2 7 3" xfId="626" xr:uid="{00000000-0005-0000-0000-00000B000000}"/>
    <cellStyle name="쉼표 [0] 3 2 2 2 7 3 10" xfId="22226" xr:uid="{00000000-0005-0000-0000-00000B000000}"/>
    <cellStyle name="쉼표 [0] 3 2 2 2 7 3 11" xfId="43826" xr:uid="{73FD431A-7CEB-4747-B138-ECBE64B1B6C5}"/>
    <cellStyle name="쉼표 [0] 3 2 2 2 7 3 2" xfId="1490" xr:uid="{00000000-0005-0000-0000-00000B000000}"/>
    <cellStyle name="쉼표 [0] 3 2 2 2 7 3 2 2" xfId="5810" xr:uid="{00000000-0005-0000-0000-00000B000000}"/>
    <cellStyle name="쉼표 [0] 3 2 2 2 7 3 2 2 2" xfId="27410" xr:uid="{00000000-0005-0000-0000-00000B000000}"/>
    <cellStyle name="쉼표 [0] 3 2 2 2 7 3 2 2 3" xfId="49010" xr:uid="{651A971C-BAE9-443F-A8AC-875D05AFF190}"/>
    <cellStyle name="쉼표 [0] 3 2 2 2 7 3 2 3" xfId="10130" xr:uid="{00000000-0005-0000-0000-00000B000000}"/>
    <cellStyle name="쉼표 [0] 3 2 2 2 7 3 2 3 2" xfId="31730" xr:uid="{00000000-0005-0000-0000-00000B000000}"/>
    <cellStyle name="쉼표 [0] 3 2 2 2 7 3 2 3 3" xfId="53330" xr:uid="{ADFB14AF-ACDC-4059-B0CC-65DD0D9FBA29}"/>
    <cellStyle name="쉼표 [0] 3 2 2 2 7 3 2 4" xfId="14450" xr:uid="{00000000-0005-0000-0000-00000B000000}"/>
    <cellStyle name="쉼표 [0] 3 2 2 2 7 3 2 4 2" xfId="36050" xr:uid="{00000000-0005-0000-0000-00000B000000}"/>
    <cellStyle name="쉼표 [0] 3 2 2 2 7 3 2 4 3" xfId="57650" xr:uid="{F7A6B07E-EE01-47E6-A013-0E24DE82C324}"/>
    <cellStyle name="쉼표 [0] 3 2 2 2 7 3 2 5" xfId="18770" xr:uid="{00000000-0005-0000-0000-00000B000000}"/>
    <cellStyle name="쉼표 [0] 3 2 2 2 7 3 2 5 2" xfId="40370" xr:uid="{00000000-0005-0000-0000-00000B000000}"/>
    <cellStyle name="쉼표 [0] 3 2 2 2 7 3 2 5 3" xfId="61970" xr:uid="{E513FCAE-5130-47B7-B9CD-62955946FB77}"/>
    <cellStyle name="쉼표 [0] 3 2 2 2 7 3 2 6" xfId="23090" xr:uid="{00000000-0005-0000-0000-00000B000000}"/>
    <cellStyle name="쉼표 [0] 3 2 2 2 7 3 2 7" xfId="44690" xr:uid="{3B4B3C70-84CA-49C0-AFA5-9AD05A76C6F3}"/>
    <cellStyle name="쉼표 [0] 3 2 2 2 7 3 3" xfId="2354" xr:uid="{00000000-0005-0000-0000-00000B000000}"/>
    <cellStyle name="쉼표 [0] 3 2 2 2 7 3 3 2" xfId="6674" xr:uid="{00000000-0005-0000-0000-00000B000000}"/>
    <cellStyle name="쉼표 [0] 3 2 2 2 7 3 3 2 2" xfId="28274" xr:uid="{00000000-0005-0000-0000-00000B000000}"/>
    <cellStyle name="쉼표 [0] 3 2 2 2 7 3 3 2 3" xfId="49874" xr:uid="{27591300-F397-4283-BB1F-F6F24FFCE26B}"/>
    <cellStyle name="쉼표 [0] 3 2 2 2 7 3 3 3" xfId="10994" xr:uid="{00000000-0005-0000-0000-00000B000000}"/>
    <cellStyle name="쉼표 [0] 3 2 2 2 7 3 3 3 2" xfId="32594" xr:uid="{00000000-0005-0000-0000-00000B000000}"/>
    <cellStyle name="쉼표 [0] 3 2 2 2 7 3 3 3 3" xfId="54194" xr:uid="{73998D4E-8213-4612-BCFB-565D1078DB15}"/>
    <cellStyle name="쉼표 [0] 3 2 2 2 7 3 3 4" xfId="15314" xr:uid="{00000000-0005-0000-0000-00000B000000}"/>
    <cellStyle name="쉼표 [0] 3 2 2 2 7 3 3 4 2" xfId="36914" xr:uid="{00000000-0005-0000-0000-00000B000000}"/>
    <cellStyle name="쉼표 [0] 3 2 2 2 7 3 3 4 3" xfId="58514" xr:uid="{6ABF0BBA-689E-43E8-864E-9044AD9776F3}"/>
    <cellStyle name="쉼표 [0] 3 2 2 2 7 3 3 5" xfId="19634" xr:uid="{00000000-0005-0000-0000-00000B000000}"/>
    <cellStyle name="쉼표 [0] 3 2 2 2 7 3 3 5 2" xfId="41234" xr:uid="{00000000-0005-0000-0000-00000B000000}"/>
    <cellStyle name="쉼표 [0] 3 2 2 2 7 3 3 5 3" xfId="62834" xr:uid="{2926994B-D0CE-48B5-A64A-237B7455A71E}"/>
    <cellStyle name="쉼표 [0] 3 2 2 2 7 3 3 6" xfId="23954" xr:uid="{00000000-0005-0000-0000-00000B000000}"/>
    <cellStyle name="쉼표 [0] 3 2 2 2 7 3 3 7" xfId="45554" xr:uid="{AFFAD1B0-FC47-420C-81F2-50C20AD3431D}"/>
    <cellStyle name="쉼표 [0] 3 2 2 2 7 3 4" xfId="3218" xr:uid="{00000000-0005-0000-0000-00000B000000}"/>
    <cellStyle name="쉼표 [0] 3 2 2 2 7 3 4 2" xfId="7538" xr:uid="{00000000-0005-0000-0000-00000B000000}"/>
    <cellStyle name="쉼표 [0] 3 2 2 2 7 3 4 2 2" xfId="29138" xr:uid="{00000000-0005-0000-0000-00000B000000}"/>
    <cellStyle name="쉼표 [0] 3 2 2 2 7 3 4 2 3" xfId="50738" xr:uid="{926DBEB2-493C-4CB5-A014-9E65D2F30AF9}"/>
    <cellStyle name="쉼표 [0] 3 2 2 2 7 3 4 3" xfId="11858" xr:uid="{00000000-0005-0000-0000-00000B000000}"/>
    <cellStyle name="쉼표 [0] 3 2 2 2 7 3 4 3 2" xfId="33458" xr:uid="{00000000-0005-0000-0000-00000B000000}"/>
    <cellStyle name="쉼표 [0] 3 2 2 2 7 3 4 3 3" xfId="55058" xr:uid="{9185DF0C-7B45-4063-96C8-7F243CDC0D6E}"/>
    <cellStyle name="쉼표 [0] 3 2 2 2 7 3 4 4" xfId="16178" xr:uid="{00000000-0005-0000-0000-00000B000000}"/>
    <cellStyle name="쉼표 [0] 3 2 2 2 7 3 4 4 2" xfId="37778" xr:uid="{00000000-0005-0000-0000-00000B000000}"/>
    <cellStyle name="쉼표 [0] 3 2 2 2 7 3 4 4 3" xfId="59378" xr:uid="{8AA8F2DF-0503-42B2-8EFA-94619185965A}"/>
    <cellStyle name="쉼표 [0] 3 2 2 2 7 3 4 5" xfId="20498" xr:uid="{00000000-0005-0000-0000-00000B000000}"/>
    <cellStyle name="쉼표 [0] 3 2 2 2 7 3 4 5 2" xfId="42098" xr:uid="{00000000-0005-0000-0000-00000B000000}"/>
    <cellStyle name="쉼표 [0] 3 2 2 2 7 3 4 5 3" xfId="63698" xr:uid="{D8A187AC-84F5-4DBF-8196-6D31EAE2CAC9}"/>
    <cellStyle name="쉼표 [0] 3 2 2 2 7 3 4 6" xfId="24818" xr:uid="{00000000-0005-0000-0000-00000B000000}"/>
    <cellStyle name="쉼표 [0] 3 2 2 2 7 3 4 7" xfId="46418" xr:uid="{F12F6E01-D383-4C3F-BE1D-1FAC2616159F}"/>
    <cellStyle name="쉼표 [0] 3 2 2 2 7 3 5" xfId="4082" xr:uid="{00000000-0005-0000-0000-000055010000}"/>
    <cellStyle name="쉼표 [0] 3 2 2 2 7 3 5 2" xfId="8402" xr:uid="{00000000-0005-0000-0000-000055010000}"/>
    <cellStyle name="쉼표 [0] 3 2 2 2 7 3 5 2 2" xfId="30002" xr:uid="{00000000-0005-0000-0000-000055010000}"/>
    <cellStyle name="쉼표 [0] 3 2 2 2 7 3 5 2 3" xfId="51602" xr:uid="{867E8046-F9B4-4EC4-B7FA-3D9FABFA500F}"/>
    <cellStyle name="쉼표 [0] 3 2 2 2 7 3 5 3" xfId="12722" xr:uid="{00000000-0005-0000-0000-000055010000}"/>
    <cellStyle name="쉼표 [0] 3 2 2 2 7 3 5 3 2" xfId="34322" xr:uid="{00000000-0005-0000-0000-000055010000}"/>
    <cellStyle name="쉼표 [0] 3 2 2 2 7 3 5 3 3" xfId="55922" xr:uid="{17FC1F60-F73A-4DC3-AE44-F96145B6D5AA}"/>
    <cellStyle name="쉼표 [0] 3 2 2 2 7 3 5 4" xfId="17042" xr:uid="{00000000-0005-0000-0000-000055010000}"/>
    <cellStyle name="쉼표 [0] 3 2 2 2 7 3 5 4 2" xfId="38642" xr:uid="{00000000-0005-0000-0000-000055010000}"/>
    <cellStyle name="쉼표 [0] 3 2 2 2 7 3 5 4 3" xfId="60242" xr:uid="{20C0E440-8646-42DE-838D-AE1699C847B7}"/>
    <cellStyle name="쉼표 [0] 3 2 2 2 7 3 5 5" xfId="21362" xr:uid="{00000000-0005-0000-0000-000055010000}"/>
    <cellStyle name="쉼표 [0] 3 2 2 2 7 3 5 5 2" xfId="42962" xr:uid="{00000000-0005-0000-0000-000055010000}"/>
    <cellStyle name="쉼표 [0] 3 2 2 2 7 3 5 5 3" xfId="64562" xr:uid="{8D328B1C-4007-4EE0-9416-31FD618469F9}"/>
    <cellStyle name="쉼표 [0] 3 2 2 2 7 3 5 6" xfId="25682" xr:uid="{00000000-0005-0000-0000-000055010000}"/>
    <cellStyle name="쉼표 [0] 3 2 2 2 7 3 5 7" xfId="47282" xr:uid="{D4214491-EF7A-4BAF-BA4C-629D7A43F371}"/>
    <cellStyle name="쉼표 [0] 3 2 2 2 7 3 6" xfId="4946" xr:uid="{00000000-0005-0000-0000-00000B000000}"/>
    <cellStyle name="쉼표 [0] 3 2 2 2 7 3 6 2" xfId="26546" xr:uid="{00000000-0005-0000-0000-00000B000000}"/>
    <cellStyle name="쉼표 [0] 3 2 2 2 7 3 6 3" xfId="48146" xr:uid="{E6254F20-7B03-4620-8B1D-122BDA81E65C}"/>
    <cellStyle name="쉼표 [0] 3 2 2 2 7 3 7" xfId="9266" xr:uid="{00000000-0005-0000-0000-00000B000000}"/>
    <cellStyle name="쉼표 [0] 3 2 2 2 7 3 7 2" xfId="30866" xr:uid="{00000000-0005-0000-0000-00000B000000}"/>
    <cellStyle name="쉼표 [0] 3 2 2 2 7 3 7 3" xfId="52466" xr:uid="{FE4A48E8-D215-4603-81A0-E5D499EABA37}"/>
    <cellStyle name="쉼표 [0] 3 2 2 2 7 3 8" xfId="13586" xr:uid="{00000000-0005-0000-0000-00000B000000}"/>
    <cellStyle name="쉼표 [0] 3 2 2 2 7 3 8 2" xfId="35186" xr:uid="{00000000-0005-0000-0000-00000B000000}"/>
    <cellStyle name="쉼표 [0] 3 2 2 2 7 3 8 3" xfId="56786" xr:uid="{CD248632-DBB4-489D-82E2-DFCE7EF9E7DE}"/>
    <cellStyle name="쉼표 [0] 3 2 2 2 7 3 9" xfId="17906" xr:uid="{00000000-0005-0000-0000-00000B000000}"/>
    <cellStyle name="쉼표 [0] 3 2 2 2 7 3 9 2" xfId="39506" xr:uid="{00000000-0005-0000-0000-00000B000000}"/>
    <cellStyle name="쉼표 [0] 3 2 2 2 7 3 9 3" xfId="61106" xr:uid="{D2F2F1DD-202C-4405-BEB7-7C772FF3C644}"/>
    <cellStyle name="쉼표 [0] 3 2 2 2 7 4" xfId="1058" xr:uid="{00000000-0005-0000-0000-00000B000000}"/>
    <cellStyle name="쉼표 [0] 3 2 2 2 7 4 2" xfId="5378" xr:uid="{00000000-0005-0000-0000-00000B000000}"/>
    <cellStyle name="쉼표 [0] 3 2 2 2 7 4 2 2" xfId="26978" xr:uid="{00000000-0005-0000-0000-00000B000000}"/>
    <cellStyle name="쉼표 [0] 3 2 2 2 7 4 2 3" xfId="48578" xr:uid="{46E4F0C9-7A97-46F3-96C0-3996322CAA2D}"/>
    <cellStyle name="쉼표 [0] 3 2 2 2 7 4 3" xfId="9698" xr:uid="{00000000-0005-0000-0000-00000B000000}"/>
    <cellStyle name="쉼표 [0] 3 2 2 2 7 4 3 2" xfId="31298" xr:uid="{00000000-0005-0000-0000-00000B000000}"/>
    <cellStyle name="쉼표 [0] 3 2 2 2 7 4 3 3" xfId="52898" xr:uid="{C17F22D4-207F-4ADE-94C2-BB18E664AB9E}"/>
    <cellStyle name="쉼표 [0] 3 2 2 2 7 4 4" xfId="14018" xr:uid="{00000000-0005-0000-0000-00000B000000}"/>
    <cellStyle name="쉼표 [0] 3 2 2 2 7 4 4 2" xfId="35618" xr:uid="{00000000-0005-0000-0000-00000B000000}"/>
    <cellStyle name="쉼표 [0] 3 2 2 2 7 4 4 3" xfId="57218" xr:uid="{F75E0E8B-AE4D-4267-9C38-6D21E9403F4F}"/>
    <cellStyle name="쉼표 [0] 3 2 2 2 7 4 5" xfId="18338" xr:uid="{00000000-0005-0000-0000-00000B000000}"/>
    <cellStyle name="쉼표 [0] 3 2 2 2 7 4 5 2" xfId="39938" xr:uid="{00000000-0005-0000-0000-00000B000000}"/>
    <cellStyle name="쉼표 [0] 3 2 2 2 7 4 5 3" xfId="61538" xr:uid="{BA428CC4-DBA0-4283-9E55-73231441E909}"/>
    <cellStyle name="쉼표 [0] 3 2 2 2 7 4 6" xfId="22658" xr:uid="{00000000-0005-0000-0000-00000B000000}"/>
    <cellStyle name="쉼표 [0] 3 2 2 2 7 4 7" xfId="44258" xr:uid="{49094F78-55E8-4E7B-BEC5-C82590C4F186}"/>
    <cellStyle name="쉼표 [0] 3 2 2 2 7 5" xfId="1922" xr:uid="{00000000-0005-0000-0000-00000B000000}"/>
    <cellStyle name="쉼표 [0] 3 2 2 2 7 5 2" xfId="6242" xr:uid="{00000000-0005-0000-0000-00000B000000}"/>
    <cellStyle name="쉼표 [0] 3 2 2 2 7 5 2 2" xfId="27842" xr:uid="{00000000-0005-0000-0000-00000B000000}"/>
    <cellStyle name="쉼표 [0] 3 2 2 2 7 5 2 3" xfId="49442" xr:uid="{9A97E995-3538-40F3-90C1-FE4CDE99A166}"/>
    <cellStyle name="쉼표 [0] 3 2 2 2 7 5 3" xfId="10562" xr:uid="{00000000-0005-0000-0000-00000B000000}"/>
    <cellStyle name="쉼표 [0] 3 2 2 2 7 5 3 2" xfId="32162" xr:uid="{00000000-0005-0000-0000-00000B000000}"/>
    <cellStyle name="쉼표 [0] 3 2 2 2 7 5 3 3" xfId="53762" xr:uid="{2A9A0E37-C92F-4832-8C9A-03AF95813DA7}"/>
    <cellStyle name="쉼표 [0] 3 2 2 2 7 5 4" xfId="14882" xr:uid="{00000000-0005-0000-0000-00000B000000}"/>
    <cellStyle name="쉼표 [0] 3 2 2 2 7 5 4 2" xfId="36482" xr:uid="{00000000-0005-0000-0000-00000B000000}"/>
    <cellStyle name="쉼표 [0] 3 2 2 2 7 5 4 3" xfId="58082" xr:uid="{7E29F0DF-F245-41DB-8D61-6459A13A0D2E}"/>
    <cellStyle name="쉼표 [0] 3 2 2 2 7 5 5" xfId="19202" xr:uid="{00000000-0005-0000-0000-00000B000000}"/>
    <cellStyle name="쉼표 [0] 3 2 2 2 7 5 5 2" xfId="40802" xr:uid="{00000000-0005-0000-0000-00000B000000}"/>
    <cellStyle name="쉼표 [0] 3 2 2 2 7 5 5 3" xfId="62402" xr:uid="{486FFCF7-F384-4616-B707-0F54EFD77C5E}"/>
    <cellStyle name="쉼표 [0] 3 2 2 2 7 5 6" xfId="23522" xr:uid="{00000000-0005-0000-0000-00000B000000}"/>
    <cellStyle name="쉼표 [0] 3 2 2 2 7 5 7" xfId="45122" xr:uid="{C3D892C6-FBED-42F6-9CEE-B8FA40F3536E}"/>
    <cellStyle name="쉼표 [0] 3 2 2 2 7 6" xfId="2786" xr:uid="{00000000-0005-0000-0000-00000B000000}"/>
    <cellStyle name="쉼표 [0] 3 2 2 2 7 6 2" xfId="7106" xr:uid="{00000000-0005-0000-0000-00000B000000}"/>
    <cellStyle name="쉼표 [0] 3 2 2 2 7 6 2 2" xfId="28706" xr:uid="{00000000-0005-0000-0000-00000B000000}"/>
    <cellStyle name="쉼표 [0] 3 2 2 2 7 6 2 3" xfId="50306" xr:uid="{18829963-C133-4C03-8A8A-58B1D5E9DD50}"/>
    <cellStyle name="쉼표 [0] 3 2 2 2 7 6 3" xfId="11426" xr:uid="{00000000-0005-0000-0000-00000B000000}"/>
    <cellStyle name="쉼표 [0] 3 2 2 2 7 6 3 2" xfId="33026" xr:uid="{00000000-0005-0000-0000-00000B000000}"/>
    <cellStyle name="쉼표 [0] 3 2 2 2 7 6 3 3" xfId="54626" xr:uid="{A72479B3-2735-457F-8DC4-1D5EB973DB7B}"/>
    <cellStyle name="쉼표 [0] 3 2 2 2 7 6 4" xfId="15746" xr:uid="{00000000-0005-0000-0000-00000B000000}"/>
    <cellStyle name="쉼표 [0] 3 2 2 2 7 6 4 2" xfId="37346" xr:uid="{00000000-0005-0000-0000-00000B000000}"/>
    <cellStyle name="쉼표 [0] 3 2 2 2 7 6 4 3" xfId="58946" xr:uid="{49D6900B-D65E-433B-9C98-5E6AC99837AB}"/>
    <cellStyle name="쉼표 [0] 3 2 2 2 7 6 5" xfId="20066" xr:uid="{00000000-0005-0000-0000-00000B000000}"/>
    <cellStyle name="쉼표 [0] 3 2 2 2 7 6 5 2" xfId="41666" xr:uid="{00000000-0005-0000-0000-00000B000000}"/>
    <cellStyle name="쉼표 [0] 3 2 2 2 7 6 5 3" xfId="63266" xr:uid="{E0A3C474-1EB3-419F-9580-1E98C5616287}"/>
    <cellStyle name="쉼표 [0] 3 2 2 2 7 6 6" xfId="24386" xr:uid="{00000000-0005-0000-0000-00000B000000}"/>
    <cellStyle name="쉼표 [0] 3 2 2 2 7 6 7" xfId="45986" xr:uid="{0FD1EAC8-4DC7-43B0-A0DE-E14BE1E44357}"/>
    <cellStyle name="쉼표 [0] 3 2 2 2 7 7" xfId="3650" xr:uid="{00000000-0005-0000-0000-000052010000}"/>
    <cellStyle name="쉼표 [0] 3 2 2 2 7 7 2" xfId="7970" xr:uid="{00000000-0005-0000-0000-000052010000}"/>
    <cellStyle name="쉼표 [0] 3 2 2 2 7 7 2 2" xfId="29570" xr:uid="{00000000-0005-0000-0000-000052010000}"/>
    <cellStyle name="쉼표 [0] 3 2 2 2 7 7 2 3" xfId="51170" xr:uid="{3CF99884-4E62-4535-AC18-1DE3A0413EFD}"/>
    <cellStyle name="쉼표 [0] 3 2 2 2 7 7 3" xfId="12290" xr:uid="{00000000-0005-0000-0000-000052010000}"/>
    <cellStyle name="쉼표 [0] 3 2 2 2 7 7 3 2" xfId="33890" xr:uid="{00000000-0005-0000-0000-000052010000}"/>
    <cellStyle name="쉼표 [0] 3 2 2 2 7 7 3 3" xfId="55490" xr:uid="{47FAD6BC-EBDB-44EE-A4FC-5D95C79ADD6C}"/>
    <cellStyle name="쉼표 [0] 3 2 2 2 7 7 4" xfId="16610" xr:uid="{00000000-0005-0000-0000-000052010000}"/>
    <cellStyle name="쉼표 [0] 3 2 2 2 7 7 4 2" xfId="38210" xr:uid="{00000000-0005-0000-0000-000052010000}"/>
    <cellStyle name="쉼표 [0] 3 2 2 2 7 7 4 3" xfId="59810" xr:uid="{F5A9C8CD-7542-4B28-82DC-5864BCD152E4}"/>
    <cellStyle name="쉼표 [0] 3 2 2 2 7 7 5" xfId="20930" xr:uid="{00000000-0005-0000-0000-000052010000}"/>
    <cellStyle name="쉼표 [0] 3 2 2 2 7 7 5 2" xfId="42530" xr:uid="{00000000-0005-0000-0000-000052010000}"/>
    <cellStyle name="쉼표 [0] 3 2 2 2 7 7 5 3" xfId="64130" xr:uid="{170CAF53-9A69-41AC-AE3C-36F0B17C9C5B}"/>
    <cellStyle name="쉼표 [0] 3 2 2 2 7 7 6" xfId="25250" xr:uid="{00000000-0005-0000-0000-000052010000}"/>
    <cellStyle name="쉼표 [0] 3 2 2 2 7 7 7" xfId="46850" xr:uid="{042002A5-5FCC-4DDD-B1B3-4F058F58F21D}"/>
    <cellStyle name="쉼표 [0] 3 2 2 2 7 8" xfId="4514" xr:uid="{00000000-0005-0000-0000-00000B000000}"/>
    <cellStyle name="쉼표 [0] 3 2 2 2 7 8 2" xfId="26114" xr:uid="{00000000-0005-0000-0000-00000B000000}"/>
    <cellStyle name="쉼표 [0] 3 2 2 2 7 8 3" xfId="47714" xr:uid="{906BE922-AD49-476E-AA64-DB2321DF58D4}"/>
    <cellStyle name="쉼표 [0] 3 2 2 2 7 9" xfId="8834" xr:uid="{00000000-0005-0000-0000-00000B000000}"/>
    <cellStyle name="쉼표 [0] 3 2 2 2 7 9 2" xfId="30434" xr:uid="{00000000-0005-0000-0000-00000B000000}"/>
    <cellStyle name="쉼표 [0] 3 2 2 2 7 9 3" xfId="52034" xr:uid="{ACB000A3-0618-44EB-9E5D-8819552BE517}"/>
    <cellStyle name="쉼표 [0] 3 2 2 2 8" xfId="218" xr:uid="{00000000-0005-0000-0000-00000B000000}"/>
    <cellStyle name="쉼표 [0] 3 2 2 2 8 10" xfId="13178" xr:uid="{00000000-0005-0000-0000-00000B000000}"/>
    <cellStyle name="쉼표 [0] 3 2 2 2 8 10 2" xfId="34778" xr:uid="{00000000-0005-0000-0000-00000B000000}"/>
    <cellStyle name="쉼표 [0] 3 2 2 2 8 10 3" xfId="56378" xr:uid="{75633B7C-4C24-482E-9E4F-C4E9093C4A5B}"/>
    <cellStyle name="쉼표 [0] 3 2 2 2 8 11" xfId="17498" xr:uid="{00000000-0005-0000-0000-00000B000000}"/>
    <cellStyle name="쉼표 [0] 3 2 2 2 8 11 2" xfId="39098" xr:uid="{00000000-0005-0000-0000-00000B000000}"/>
    <cellStyle name="쉼표 [0] 3 2 2 2 8 11 3" xfId="60698" xr:uid="{D8C93402-2C0E-42FB-9E67-83FAEC717DF6}"/>
    <cellStyle name="쉼표 [0] 3 2 2 2 8 12" xfId="21818" xr:uid="{00000000-0005-0000-0000-00000B000000}"/>
    <cellStyle name="쉼표 [0] 3 2 2 2 8 13" xfId="43418" xr:uid="{61EABE4F-1FC0-4180-83EA-BA007EC5A503}"/>
    <cellStyle name="쉼표 [0] 3 2 2 2 8 2" xfId="434" xr:uid="{00000000-0005-0000-0000-00000B000000}"/>
    <cellStyle name="쉼표 [0] 3 2 2 2 8 2 10" xfId="17714" xr:uid="{00000000-0005-0000-0000-00000B000000}"/>
    <cellStyle name="쉼표 [0] 3 2 2 2 8 2 10 2" xfId="39314" xr:uid="{00000000-0005-0000-0000-00000B000000}"/>
    <cellStyle name="쉼표 [0] 3 2 2 2 8 2 10 3" xfId="60914" xr:uid="{676F55AB-759C-43A4-9E66-AF4DCA1E9FD5}"/>
    <cellStyle name="쉼표 [0] 3 2 2 2 8 2 11" xfId="22034" xr:uid="{00000000-0005-0000-0000-00000B000000}"/>
    <cellStyle name="쉼표 [0] 3 2 2 2 8 2 12" xfId="43634" xr:uid="{5680E393-30C0-4A33-948A-EBC3D8B99CF1}"/>
    <cellStyle name="쉼표 [0] 3 2 2 2 8 2 2" xfId="866" xr:uid="{00000000-0005-0000-0000-00000B000000}"/>
    <cellStyle name="쉼표 [0] 3 2 2 2 8 2 2 10" xfId="22466" xr:uid="{00000000-0005-0000-0000-00000B000000}"/>
    <cellStyle name="쉼표 [0] 3 2 2 2 8 2 2 11" xfId="44066" xr:uid="{D32A9011-FB20-4519-83EF-E7BE7FA46B43}"/>
    <cellStyle name="쉼표 [0] 3 2 2 2 8 2 2 2" xfId="1730" xr:uid="{00000000-0005-0000-0000-00000B000000}"/>
    <cellStyle name="쉼표 [0] 3 2 2 2 8 2 2 2 2" xfId="6050" xr:uid="{00000000-0005-0000-0000-00000B000000}"/>
    <cellStyle name="쉼표 [0] 3 2 2 2 8 2 2 2 2 2" xfId="27650" xr:uid="{00000000-0005-0000-0000-00000B000000}"/>
    <cellStyle name="쉼표 [0] 3 2 2 2 8 2 2 2 2 3" xfId="49250" xr:uid="{6D23E11F-8B4F-4FC5-A577-1B3DF67C72AA}"/>
    <cellStyle name="쉼표 [0] 3 2 2 2 8 2 2 2 3" xfId="10370" xr:uid="{00000000-0005-0000-0000-00000B000000}"/>
    <cellStyle name="쉼표 [0] 3 2 2 2 8 2 2 2 3 2" xfId="31970" xr:uid="{00000000-0005-0000-0000-00000B000000}"/>
    <cellStyle name="쉼표 [0] 3 2 2 2 8 2 2 2 3 3" xfId="53570" xr:uid="{1F46673A-A762-48B6-99B8-2D282A944934}"/>
    <cellStyle name="쉼표 [0] 3 2 2 2 8 2 2 2 4" xfId="14690" xr:uid="{00000000-0005-0000-0000-00000B000000}"/>
    <cellStyle name="쉼표 [0] 3 2 2 2 8 2 2 2 4 2" xfId="36290" xr:uid="{00000000-0005-0000-0000-00000B000000}"/>
    <cellStyle name="쉼표 [0] 3 2 2 2 8 2 2 2 4 3" xfId="57890" xr:uid="{F8941670-6905-4628-ADCF-AE71A3226BEF}"/>
    <cellStyle name="쉼표 [0] 3 2 2 2 8 2 2 2 5" xfId="19010" xr:uid="{00000000-0005-0000-0000-00000B000000}"/>
    <cellStyle name="쉼표 [0] 3 2 2 2 8 2 2 2 5 2" xfId="40610" xr:uid="{00000000-0005-0000-0000-00000B000000}"/>
    <cellStyle name="쉼표 [0] 3 2 2 2 8 2 2 2 5 3" xfId="62210" xr:uid="{B5A21205-DFDA-43C9-BFE0-4C3501859659}"/>
    <cellStyle name="쉼표 [0] 3 2 2 2 8 2 2 2 6" xfId="23330" xr:uid="{00000000-0005-0000-0000-00000B000000}"/>
    <cellStyle name="쉼표 [0] 3 2 2 2 8 2 2 2 7" xfId="44930" xr:uid="{6FC66BF0-B1E6-4519-A637-00A08DEAB27F}"/>
    <cellStyle name="쉼표 [0] 3 2 2 2 8 2 2 3" xfId="2594" xr:uid="{00000000-0005-0000-0000-00000B000000}"/>
    <cellStyle name="쉼표 [0] 3 2 2 2 8 2 2 3 2" xfId="6914" xr:uid="{00000000-0005-0000-0000-00000B000000}"/>
    <cellStyle name="쉼표 [0] 3 2 2 2 8 2 2 3 2 2" xfId="28514" xr:uid="{00000000-0005-0000-0000-00000B000000}"/>
    <cellStyle name="쉼표 [0] 3 2 2 2 8 2 2 3 2 3" xfId="50114" xr:uid="{2B5277FB-756A-4A47-A380-C0B91EBD0D48}"/>
    <cellStyle name="쉼표 [0] 3 2 2 2 8 2 2 3 3" xfId="11234" xr:uid="{00000000-0005-0000-0000-00000B000000}"/>
    <cellStyle name="쉼표 [0] 3 2 2 2 8 2 2 3 3 2" xfId="32834" xr:uid="{00000000-0005-0000-0000-00000B000000}"/>
    <cellStyle name="쉼표 [0] 3 2 2 2 8 2 2 3 3 3" xfId="54434" xr:uid="{F8120D0F-5B3B-4D1D-8C94-286736E7E520}"/>
    <cellStyle name="쉼표 [0] 3 2 2 2 8 2 2 3 4" xfId="15554" xr:uid="{00000000-0005-0000-0000-00000B000000}"/>
    <cellStyle name="쉼표 [0] 3 2 2 2 8 2 2 3 4 2" xfId="37154" xr:uid="{00000000-0005-0000-0000-00000B000000}"/>
    <cellStyle name="쉼표 [0] 3 2 2 2 8 2 2 3 4 3" xfId="58754" xr:uid="{6F498EAD-6B1A-47D9-9793-30B5357885D1}"/>
    <cellStyle name="쉼표 [0] 3 2 2 2 8 2 2 3 5" xfId="19874" xr:uid="{00000000-0005-0000-0000-00000B000000}"/>
    <cellStyle name="쉼표 [0] 3 2 2 2 8 2 2 3 5 2" xfId="41474" xr:uid="{00000000-0005-0000-0000-00000B000000}"/>
    <cellStyle name="쉼표 [0] 3 2 2 2 8 2 2 3 5 3" xfId="63074" xr:uid="{BE94B3D0-C879-4DE4-9E94-ED42CE574DA0}"/>
    <cellStyle name="쉼표 [0] 3 2 2 2 8 2 2 3 6" xfId="24194" xr:uid="{00000000-0005-0000-0000-00000B000000}"/>
    <cellStyle name="쉼표 [0] 3 2 2 2 8 2 2 3 7" xfId="45794" xr:uid="{7C24A101-F6FD-4E79-BEEC-4EFE3552C406}"/>
    <cellStyle name="쉼표 [0] 3 2 2 2 8 2 2 4" xfId="3458" xr:uid="{00000000-0005-0000-0000-00000B000000}"/>
    <cellStyle name="쉼표 [0] 3 2 2 2 8 2 2 4 2" xfId="7778" xr:uid="{00000000-0005-0000-0000-00000B000000}"/>
    <cellStyle name="쉼표 [0] 3 2 2 2 8 2 2 4 2 2" xfId="29378" xr:uid="{00000000-0005-0000-0000-00000B000000}"/>
    <cellStyle name="쉼표 [0] 3 2 2 2 8 2 2 4 2 3" xfId="50978" xr:uid="{DB46EC48-F6E3-4413-BD6B-8F71363D1070}"/>
    <cellStyle name="쉼표 [0] 3 2 2 2 8 2 2 4 3" xfId="12098" xr:uid="{00000000-0005-0000-0000-00000B000000}"/>
    <cellStyle name="쉼표 [0] 3 2 2 2 8 2 2 4 3 2" xfId="33698" xr:uid="{00000000-0005-0000-0000-00000B000000}"/>
    <cellStyle name="쉼표 [0] 3 2 2 2 8 2 2 4 3 3" xfId="55298" xr:uid="{AD59DF37-B52E-4C20-B406-79FA442AA3E8}"/>
    <cellStyle name="쉼표 [0] 3 2 2 2 8 2 2 4 4" xfId="16418" xr:uid="{00000000-0005-0000-0000-00000B000000}"/>
    <cellStyle name="쉼표 [0] 3 2 2 2 8 2 2 4 4 2" xfId="38018" xr:uid="{00000000-0005-0000-0000-00000B000000}"/>
    <cellStyle name="쉼표 [0] 3 2 2 2 8 2 2 4 4 3" xfId="59618" xr:uid="{FA0E41FF-9D7D-4A79-AA9B-280829D4889C}"/>
    <cellStyle name="쉼표 [0] 3 2 2 2 8 2 2 4 5" xfId="20738" xr:uid="{00000000-0005-0000-0000-00000B000000}"/>
    <cellStyle name="쉼표 [0] 3 2 2 2 8 2 2 4 5 2" xfId="42338" xr:uid="{00000000-0005-0000-0000-00000B000000}"/>
    <cellStyle name="쉼표 [0] 3 2 2 2 8 2 2 4 5 3" xfId="63938" xr:uid="{E9300218-70DF-4D90-BDC3-0F2382C2C83E}"/>
    <cellStyle name="쉼표 [0] 3 2 2 2 8 2 2 4 6" xfId="25058" xr:uid="{00000000-0005-0000-0000-00000B000000}"/>
    <cellStyle name="쉼표 [0] 3 2 2 2 8 2 2 4 7" xfId="46658" xr:uid="{A1F16DB0-0533-45D9-AAE6-93B60C54380B}"/>
    <cellStyle name="쉼표 [0] 3 2 2 2 8 2 2 5" xfId="4322" xr:uid="{00000000-0005-0000-0000-000058010000}"/>
    <cellStyle name="쉼표 [0] 3 2 2 2 8 2 2 5 2" xfId="8642" xr:uid="{00000000-0005-0000-0000-000058010000}"/>
    <cellStyle name="쉼표 [0] 3 2 2 2 8 2 2 5 2 2" xfId="30242" xr:uid="{00000000-0005-0000-0000-000058010000}"/>
    <cellStyle name="쉼표 [0] 3 2 2 2 8 2 2 5 2 3" xfId="51842" xr:uid="{0D1FC125-90D4-41B2-A9DE-62C0A76F9A45}"/>
    <cellStyle name="쉼표 [0] 3 2 2 2 8 2 2 5 3" xfId="12962" xr:uid="{00000000-0005-0000-0000-000058010000}"/>
    <cellStyle name="쉼표 [0] 3 2 2 2 8 2 2 5 3 2" xfId="34562" xr:uid="{00000000-0005-0000-0000-000058010000}"/>
    <cellStyle name="쉼표 [0] 3 2 2 2 8 2 2 5 3 3" xfId="56162" xr:uid="{0E2EA9B5-50CB-4EA2-A000-59FCF503146F}"/>
    <cellStyle name="쉼표 [0] 3 2 2 2 8 2 2 5 4" xfId="17282" xr:uid="{00000000-0005-0000-0000-000058010000}"/>
    <cellStyle name="쉼표 [0] 3 2 2 2 8 2 2 5 4 2" xfId="38882" xr:uid="{00000000-0005-0000-0000-000058010000}"/>
    <cellStyle name="쉼표 [0] 3 2 2 2 8 2 2 5 4 3" xfId="60482" xr:uid="{38267937-0716-4918-84FF-A56EADCEA897}"/>
    <cellStyle name="쉼표 [0] 3 2 2 2 8 2 2 5 5" xfId="21602" xr:uid="{00000000-0005-0000-0000-000058010000}"/>
    <cellStyle name="쉼표 [0] 3 2 2 2 8 2 2 5 5 2" xfId="43202" xr:uid="{00000000-0005-0000-0000-000058010000}"/>
    <cellStyle name="쉼표 [0] 3 2 2 2 8 2 2 5 5 3" xfId="64802" xr:uid="{F7576B35-6C25-45EF-84D0-E5545F2DB116}"/>
    <cellStyle name="쉼표 [0] 3 2 2 2 8 2 2 5 6" xfId="25922" xr:uid="{00000000-0005-0000-0000-000058010000}"/>
    <cellStyle name="쉼표 [0] 3 2 2 2 8 2 2 5 7" xfId="47522" xr:uid="{6CA6BAF3-8451-492A-A495-AC779A1CC73D}"/>
    <cellStyle name="쉼표 [0] 3 2 2 2 8 2 2 6" xfId="5186" xr:uid="{00000000-0005-0000-0000-00000B000000}"/>
    <cellStyle name="쉼표 [0] 3 2 2 2 8 2 2 6 2" xfId="26786" xr:uid="{00000000-0005-0000-0000-00000B000000}"/>
    <cellStyle name="쉼표 [0] 3 2 2 2 8 2 2 6 3" xfId="48386" xr:uid="{82063E11-B417-4D2C-A374-FB3F2ED0A424}"/>
    <cellStyle name="쉼표 [0] 3 2 2 2 8 2 2 7" xfId="9506" xr:uid="{00000000-0005-0000-0000-00000B000000}"/>
    <cellStyle name="쉼표 [0] 3 2 2 2 8 2 2 7 2" xfId="31106" xr:uid="{00000000-0005-0000-0000-00000B000000}"/>
    <cellStyle name="쉼표 [0] 3 2 2 2 8 2 2 7 3" xfId="52706" xr:uid="{B3BE5956-A677-409F-9555-27E8504D0CC9}"/>
    <cellStyle name="쉼표 [0] 3 2 2 2 8 2 2 8" xfId="13826" xr:uid="{00000000-0005-0000-0000-00000B000000}"/>
    <cellStyle name="쉼표 [0] 3 2 2 2 8 2 2 8 2" xfId="35426" xr:uid="{00000000-0005-0000-0000-00000B000000}"/>
    <cellStyle name="쉼표 [0] 3 2 2 2 8 2 2 8 3" xfId="57026" xr:uid="{A7042DDA-395F-4DB3-8AFE-DE053985768D}"/>
    <cellStyle name="쉼표 [0] 3 2 2 2 8 2 2 9" xfId="18146" xr:uid="{00000000-0005-0000-0000-00000B000000}"/>
    <cellStyle name="쉼표 [0] 3 2 2 2 8 2 2 9 2" xfId="39746" xr:uid="{00000000-0005-0000-0000-00000B000000}"/>
    <cellStyle name="쉼표 [0] 3 2 2 2 8 2 2 9 3" xfId="61346" xr:uid="{6ECAD46D-C940-46DE-98C1-355018918811}"/>
    <cellStyle name="쉼표 [0] 3 2 2 2 8 2 3" xfId="1298" xr:uid="{00000000-0005-0000-0000-00000B000000}"/>
    <cellStyle name="쉼표 [0] 3 2 2 2 8 2 3 2" xfId="5618" xr:uid="{00000000-0005-0000-0000-00000B000000}"/>
    <cellStyle name="쉼표 [0] 3 2 2 2 8 2 3 2 2" xfId="27218" xr:uid="{00000000-0005-0000-0000-00000B000000}"/>
    <cellStyle name="쉼표 [0] 3 2 2 2 8 2 3 2 3" xfId="48818" xr:uid="{B86DD0FC-5360-4020-BBA8-D9482DD4526A}"/>
    <cellStyle name="쉼표 [0] 3 2 2 2 8 2 3 3" xfId="9938" xr:uid="{00000000-0005-0000-0000-00000B000000}"/>
    <cellStyle name="쉼표 [0] 3 2 2 2 8 2 3 3 2" xfId="31538" xr:uid="{00000000-0005-0000-0000-00000B000000}"/>
    <cellStyle name="쉼표 [0] 3 2 2 2 8 2 3 3 3" xfId="53138" xr:uid="{D21033A3-D6D0-40C9-A653-5C10F7AB2854}"/>
    <cellStyle name="쉼표 [0] 3 2 2 2 8 2 3 4" xfId="14258" xr:uid="{00000000-0005-0000-0000-00000B000000}"/>
    <cellStyle name="쉼표 [0] 3 2 2 2 8 2 3 4 2" xfId="35858" xr:uid="{00000000-0005-0000-0000-00000B000000}"/>
    <cellStyle name="쉼표 [0] 3 2 2 2 8 2 3 4 3" xfId="57458" xr:uid="{6623953E-315A-4A8B-9D77-032D163D088B}"/>
    <cellStyle name="쉼표 [0] 3 2 2 2 8 2 3 5" xfId="18578" xr:uid="{00000000-0005-0000-0000-00000B000000}"/>
    <cellStyle name="쉼표 [0] 3 2 2 2 8 2 3 5 2" xfId="40178" xr:uid="{00000000-0005-0000-0000-00000B000000}"/>
    <cellStyle name="쉼표 [0] 3 2 2 2 8 2 3 5 3" xfId="61778" xr:uid="{DDBE728C-C637-4771-9410-3F9D86D05A51}"/>
    <cellStyle name="쉼표 [0] 3 2 2 2 8 2 3 6" xfId="22898" xr:uid="{00000000-0005-0000-0000-00000B000000}"/>
    <cellStyle name="쉼표 [0] 3 2 2 2 8 2 3 7" xfId="44498" xr:uid="{DD2ACF2A-AF48-49CB-A384-022107871561}"/>
    <cellStyle name="쉼표 [0] 3 2 2 2 8 2 4" xfId="2162" xr:uid="{00000000-0005-0000-0000-00000B000000}"/>
    <cellStyle name="쉼표 [0] 3 2 2 2 8 2 4 2" xfId="6482" xr:uid="{00000000-0005-0000-0000-00000B000000}"/>
    <cellStyle name="쉼표 [0] 3 2 2 2 8 2 4 2 2" xfId="28082" xr:uid="{00000000-0005-0000-0000-00000B000000}"/>
    <cellStyle name="쉼표 [0] 3 2 2 2 8 2 4 2 3" xfId="49682" xr:uid="{A85F5ED4-ECB9-4BB4-B079-813C02594A06}"/>
    <cellStyle name="쉼표 [0] 3 2 2 2 8 2 4 3" xfId="10802" xr:uid="{00000000-0005-0000-0000-00000B000000}"/>
    <cellStyle name="쉼표 [0] 3 2 2 2 8 2 4 3 2" xfId="32402" xr:uid="{00000000-0005-0000-0000-00000B000000}"/>
    <cellStyle name="쉼표 [0] 3 2 2 2 8 2 4 3 3" xfId="54002" xr:uid="{2A46EB32-B80A-4DB4-9081-97F7BFEE8782}"/>
    <cellStyle name="쉼표 [0] 3 2 2 2 8 2 4 4" xfId="15122" xr:uid="{00000000-0005-0000-0000-00000B000000}"/>
    <cellStyle name="쉼표 [0] 3 2 2 2 8 2 4 4 2" xfId="36722" xr:uid="{00000000-0005-0000-0000-00000B000000}"/>
    <cellStyle name="쉼표 [0] 3 2 2 2 8 2 4 4 3" xfId="58322" xr:uid="{3FB18B2B-0297-4C8C-8B20-6E8DF35A745A}"/>
    <cellStyle name="쉼표 [0] 3 2 2 2 8 2 4 5" xfId="19442" xr:uid="{00000000-0005-0000-0000-00000B000000}"/>
    <cellStyle name="쉼표 [0] 3 2 2 2 8 2 4 5 2" xfId="41042" xr:uid="{00000000-0005-0000-0000-00000B000000}"/>
    <cellStyle name="쉼표 [0] 3 2 2 2 8 2 4 5 3" xfId="62642" xr:uid="{ECB9CE33-52B1-4177-BC9A-EB54E0D6F50E}"/>
    <cellStyle name="쉼표 [0] 3 2 2 2 8 2 4 6" xfId="23762" xr:uid="{00000000-0005-0000-0000-00000B000000}"/>
    <cellStyle name="쉼표 [0] 3 2 2 2 8 2 4 7" xfId="45362" xr:uid="{D14EB9DD-FF66-4C85-90F1-C8A60D7BCAA8}"/>
    <cellStyle name="쉼표 [0] 3 2 2 2 8 2 5" xfId="3026" xr:uid="{00000000-0005-0000-0000-00000B000000}"/>
    <cellStyle name="쉼표 [0] 3 2 2 2 8 2 5 2" xfId="7346" xr:uid="{00000000-0005-0000-0000-00000B000000}"/>
    <cellStyle name="쉼표 [0] 3 2 2 2 8 2 5 2 2" xfId="28946" xr:uid="{00000000-0005-0000-0000-00000B000000}"/>
    <cellStyle name="쉼표 [0] 3 2 2 2 8 2 5 2 3" xfId="50546" xr:uid="{F49FEB75-2CE7-438E-8BA4-0036BB3CDD01}"/>
    <cellStyle name="쉼표 [0] 3 2 2 2 8 2 5 3" xfId="11666" xr:uid="{00000000-0005-0000-0000-00000B000000}"/>
    <cellStyle name="쉼표 [0] 3 2 2 2 8 2 5 3 2" xfId="33266" xr:uid="{00000000-0005-0000-0000-00000B000000}"/>
    <cellStyle name="쉼표 [0] 3 2 2 2 8 2 5 3 3" xfId="54866" xr:uid="{04E79B2C-0374-4D7F-B7B2-2098272892AB}"/>
    <cellStyle name="쉼표 [0] 3 2 2 2 8 2 5 4" xfId="15986" xr:uid="{00000000-0005-0000-0000-00000B000000}"/>
    <cellStyle name="쉼표 [0] 3 2 2 2 8 2 5 4 2" xfId="37586" xr:uid="{00000000-0005-0000-0000-00000B000000}"/>
    <cellStyle name="쉼표 [0] 3 2 2 2 8 2 5 4 3" xfId="59186" xr:uid="{9A28E057-78A1-42D8-B253-BA9FF2C2A719}"/>
    <cellStyle name="쉼표 [0] 3 2 2 2 8 2 5 5" xfId="20306" xr:uid="{00000000-0005-0000-0000-00000B000000}"/>
    <cellStyle name="쉼표 [0] 3 2 2 2 8 2 5 5 2" xfId="41906" xr:uid="{00000000-0005-0000-0000-00000B000000}"/>
    <cellStyle name="쉼표 [0] 3 2 2 2 8 2 5 5 3" xfId="63506" xr:uid="{89AB1427-F11D-4BE9-BBD7-A543115FD850}"/>
    <cellStyle name="쉼표 [0] 3 2 2 2 8 2 5 6" xfId="24626" xr:uid="{00000000-0005-0000-0000-00000B000000}"/>
    <cellStyle name="쉼표 [0] 3 2 2 2 8 2 5 7" xfId="46226" xr:uid="{774DF821-8716-42DB-8901-B236AE39A509}"/>
    <cellStyle name="쉼표 [0] 3 2 2 2 8 2 6" xfId="3890" xr:uid="{00000000-0005-0000-0000-000057010000}"/>
    <cellStyle name="쉼표 [0] 3 2 2 2 8 2 6 2" xfId="8210" xr:uid="{00000000-0005-0000-0000-000057010000}"/>
    <cellStyle name="쉼표 [0] 3 2 2 2 8 2 6 2 2" xfId="29810" xr:uid="{00000000-0005-0000-0000-000057010000}"/>
    <cellStyle name="쉼표 [0] 3 2 2 2 8 2 6 2 3" xfId="51410" xr:uid="{A6BD316F-B112-4D4D-B481-58C0256039C7}"/>
    <cellStyle name="쉼표 [0] 3 2 2 2 8 2 6 3" xfId="12530" xr:uid="{00000000-0005-0000-0000-000057010000}"/>
    <cellStyle name="쉼표 [0] 3 2 2 2 8 2 6 3 2" xfId="34130" xr:uid="{00000000-0005-0000-0000-000057010000}"/>
    <cellStyle name="쉼표 [0] 3 2 2 2 8 2 6 3 3" xfId="55730" xr:uid="{9CA5384C-F3ED-4122-A27B-52931F56F464}"/>
    <cellStyle name="쉼표 [0] 3 2 2 2 8 2 6 4" xfId="16850" xr:uid="{00000000-0005-0000-0000-000057010000}"/>
    <cellStyle name="쉼표 [0] 3 2 2 2 8 2 6 4 2" xfId="38450" xr:uid="{00000000-0005-0000-0000-000057010000}"/>
    <cellStyle name="쉼표 [0] 3 2 2 2 8 2 6 4 3" xfId="60050" xr:uid="{5B22C77D-F400-4F84-8E2F-DFB18B6B8D0E}"/>
    <cellStyle name="쉼표 [0] 3 2 2 2 8 2 6 5" xfId="21170" xr:uid="{00000000-0005-0000-0000-000057010000}"/>
    <cellStyle name="쉼표 [0] 3 2 2 2 8 2 6 5 2" xfId="42770" xr:uid="{00000000-0005-0000-0000-000057010000}"/>
    <cellStyle name="쉼표 [0] 3 2 2 2 8 2 6 5 3" xfId="64370" xr:uid="{734FD9E2-47F8-41CA-9420-FE1F6EC8F339}"/>
    <cellStyle name="쉼표 [0] 3 2 2 2 8 2 6 6" xfId="25490" xr:uid="{00000000-0005-0000-0000-000057010000}"/>
    <cellStyle name="쉼표 [0] 3 2 2 2 8 2 6 7" xfId="47090" xr:uid="{7D26E6B4-294F-4F85-A48C-5418C33998C6}"/>
    <cellStyle name="쉼표 [0] 3 2 2 2 8 2 7" xfId="4754" xr:uid="{00000000-0005-0000-0000-00000B000000}"/>
    <cellStyle name="쉼표 [0] 3 2 2 2 8 2 7 2" xfId="26354" xr:uid="{00000000-0005-0000-0000-00000B000000}"/>
    <cellStyle name="쉼표 [0] 3 2 2 2 8 2 7 3" xfId="47954" xr:uid="{2463D647-4166-42D0-AC18-3CCC3928399E}"/>
    <cellStyle name="쉼표 [0] 3 2 2 2 8 2 8" xfId="9074" xr:uid="{00000000-0005-0000-0000-00000B000000}"/>
    <cellStyle name="쉼표 [0] 3 2 2 2 8 2 8 2" xfId="30674" xr:uid="{00000000-0005-0000-0000-00000B000000}"/>
    <cellStyle name="쉼표 [0] 3 2 2 2 8 2 8 3" xfId="52274" xr:uid="{94812B0E-AB43-4A9A-85A8-36F5B9EEECD2}"/>
    <cellStyle name="쉼표 [0] 3 2 2 2 8 2 9" xfId="13394" xr:uid="{00000000-0005-0000-0000-00000B000000}"/>
    <cellStyle name="쉼표 [0] 3 2 2 2 8 2 9 2" xfId="34994" xr:uid="{00000000-0005-0000-0000-00000B000000}"/>
    <cellStyle name="쉼표 [0] 3 2 2 2 8 2 9 3" xfId="56594" xr:uid="{62002C9D-5640-4A79-9038-8EBFF4CAC8DC}"/>
    <cellStyle name="쉼표 [0] 3 2 2 2 8 3" xfId="650" xr:uid="{00000000-0005-0000-0000-00000B000000}"/>
    <cellStyle name="쉼표 [0] 3 2 2 2 8 3 10" xfId="22250" xr:uid="{00000000-0005-0000-0000-00000B000000}"/>
    <cellStyle name="쉼표 [0] 3 2 2 2 8 3 11" xfId="43850" xr:uid="{B9AFD97D-BF4E-4B91-9861-11B62E9AF45D}"/>
    <cellStyle name="쉼표 [0] 3 2 2 2 8 3 2" xfId="1514" xr:uid="{00000000-0005-0000-0000-00000B000000}"/>
    <cellStyle name="쉼표 [0] 3 2 2 2 8 3 2 2" xfId="5834" xr:uid="{00000000-0005-0000-0000-00000B000000}"/>
    <cellStyle name="쉼표 [0] 3 2 2 2 8 3 2 2 2" xfId="27434" xr:uid="{00000000-0005-0000-0000-00000B000000}"/>
    <cellStyle name="쉼표 [0] 3 2 2 2 8 3 2 2 3" xfId="49034" xr:uid="{112F1490-10FA-40F0-89D0-2F7EC9828172}"/>
    <cellStyle name="쉼표 [0] 3 2 2 2 8 3 2 3" xfId="10154" xr:uid="{00000000-0005-0000-0000-00000B000000}"/>
    <cellStyle name="쉼표 [0] 3 2 2 2 8 3 2 3 2" xfId="31754" xr:uid="{00000000-0005-0000-0000-00000B000000}"/>
    <cellStyle name="쉼표 [0] 3 2 2 2 8 3 2 3 3" xfId="53354" xr:uid="{3CD2FCF3-9648-45DC-876E-7519863104F3}"/>
    <cellStyle name="쉼표 [0] 3 2 2 2 8 3 2 4" xfId="14474" xr:uid="{00000000-0005-0000-0000-00000B000000}"/>
    <cellStyle name="쉼표 [0] 3 2 2 2 8 3 2 4 2" xfId="36074" xr:uid="{00000000-0005-0000-0000-00000B000000}"/>
    <cellStyle name="쉼표 [0] 3 2 2 2 8 3 2 4 3" xfId="57674" xr:uid="{EF892AA6-0D64-4450-A256-90FDB39C07EB}"/>
    <cellStyle name="쉼표 [0] 3 2 2 2 8 3 2 5" xfId="18794" xr:uid="{00000000-0005-0000-0000-00000B000000}"/>
    <cellStyle name="쉼표 [0] 3 2 2 2 8 3 2 5 2" xfId="40394" xr:uid="{00000000-0005-0000-0000-00000B000000}"/>
    <cellStyle name="쉼표 [0] 3 2 2 2 8 3 2 5 3" xfId="61994" xr:uid="{29E340F7-280A-48CF-8C85-BCCFB8EA3749}"/>
    <cellStyle name="쉼표 [0] 3 2 2 2 8 3 2 6" xfId="23114" xr:uid="{00000000-0005-0000-0000-00000B000000}"/>
    <cellStyle name="쉼표 [0] 3 2 2 2 8 3 2 7" xfId="44714" xr:uid="{946FD6F7-D30D-4B2F-8BD3-EBA0530BE7D5}"/>
    <cellStyle name="쉼표 [0] 3 2 2 2 8 3 3" xfId="2378" xr:uid="{00000000-0005-0000-0000-00000B000000}"/>
    <cellStyle name="쉼표 [0] 3 2 2 2 8 3 3 2" xfId="6698" xr:uid="{00000000-0005-0000-0000-00000B000000}"/>
    <cellStyle name="쉼표 [0] 3 2 2 2 8 3 3 2 2" xfId="28298" xr:uid="{00000000-0005-0000-0000-00000B000000}"/>
    <cellStyle name="쉼표 [0] 3 2 2 2 8 3 3 2 3" xfId="49898" xr:uid="{8EE26CA9-162C-4025-B83F-9F5FA2775D7F}"/>
    <cellStyle name="쉼표 [0] 3 2 2 2 8 3 3 3" xfId="11018" xr:uid="{00000000-0005-0000-0000-00000B000000}"/>
    <cellStyle name="쉼표 [0] 3 2 2 2 8 3 3 3 2" xfId="32618" xr:uid="{00000000-0005-0000-0000-00000B000000}"/>
    <cellStyle name="쉼표 [0] 3 2 2 2 8 3 3 3 3" xfId="54218" xr:uid="{35B27E8C-64D7-457D-9C26-BE04C95B965A}"/>
    <cellStyle name="쉼표 [0] 3 2 2 2 8 3 3 4" xfId="15338" xr:uid="{00000000-0005-0000-0000-00000B000000}"/>
    <cellStyle name="쉼표 [0] 3 2 2 2 8 3 3 4 2" xfId="36938" xr:uid="{00000000-0005-0000-0000-00000B000000}"/>
    <cellStyle name="쉼표 [0] 3 2 2 2 8 3 3 4 3" xfId="58538" xr:uid="{22A9E085-F9FC-4454-B707-B32A3FCA5F75}"/>
    <cellStyle name="쉼표 [0] 3 2 2 2 8 3 3 5" xfId="19658" xr:uid="{00000000-0005-0000-0000-00000B000000}"/>
    <cellStyle name="쉼표 [0] 3 2 2 2 8 3 3 5 2" xfId="41258" xr:uid="{00000000-0005-0000-0000-00000B000000}"/>
    <cellStyle name="쉼표 [0] 3 2 2 2 8 3 3 5 3" xfId="62858" xr:uid="{8D3874D0-AEEF-4566-A785-555E033619B9}"/>
    <cellStyle name="쉼표 [0] 3 2 2 2 8 3 3 6" xfId="23978" xr:uid="{00000000-0005-0000-0000-00000B000000}"/>
    <cellStyle name="쉼표 [0] 3 2 2 2 8 3 3 7" xfId="45578" xr:uid="{CAEF0168-724B-4928-83DB-04396AE5D580}"/>
    <cellStyle name="쉼표 [0] 3 2 2 2 8 3 4" xfId="3242" xr:uid="{00000000-0005-0000-0000-00000B000000}"/>
    <cellStyle name="쉼표 [0] 3 2 2 2 8 3 4 2" xfId="7562" xr:uid="{00000000-0005-0000-0000-00000B000000}"/>
    <cellStyle name="쉼표 [0] 3 2 2 2 8 3 4 2 2" xfId="29162" xr:uid="{00000000-0005-0000-0000-00000B000000}"/>
    <cellStyle name="쉼표 [0] 3 2 2 2 8 3 4 2 3" xfId="50762" xr:uid="{0ABD33E2-5139-4400-9F95-4FFF82FD4FCD}"/>
    <cellStyle name="쉼표 [0] 3 2 2 2 8 3 4 3" xfId="11882" xr:uid="{00000000-0005-0000-0000-00000B000000}"/>
    <cellStyle name="쉼표 [0] 3 2 2 2 8 3 4 3 2" xfId="33482" xr:uid="{00000000-0005-0000-0000-00000B000000}"/>
    <cellStyle name="쉼표 [0] 3 2 2 2 8 3 4 3 3" xfId="55082" xr:uid="{F6B75F3B-8639-405A-855F-63D014482461}"/>
    <cellStyle name="쉼표 [0] 3 2 2 2 8 3 4 4" xfId="16202" xr:uid="{00000000-0005-0000-0000-00000B000000}"/>
    <cellStyle name="쉼표 [0] 3 2 2 2 8 3 4 4 2" xfId="37802" xr:uid="{00000000-0005-0000-0000-00000B000000}"/>
    <cellStyle name="쉼표 [0] 3 2 2 2 8 3 4 4 3" xfId="59402" xr:uid="{6F3E7BA7-E748-4B3E-B380-AE8DE95542F4}"/>
    <cellStyle name="쉼표 [0] 3 2 2 2 8 3 4 5" xfId="20522" xr:uid="{00000000-0005-0000-0000-00000B000000}"/>
    <cellStyle name="쉼표 [0] 3 2 2 2 8 3 4 5 2" xfId="42122" xr:uid="{00000000-0005-0000-0000-00000B000000}"/>
    <cellStyle name="쉼표 [0] 3 2 2 2 8 3 4 5 3" xfId="63722" xr:uid="{96317587-E85D-4612-8B3A-7D5488B36F2B}"/>
    <cellStyle name="쉼표 [0] 3 2 2 2 8 3 4 6" xfId="24842" xr:uid="{00000000-0005-0000-0000-00000B000000}"/>
    <cellStyle name="쉼표 [0] 3 2 2 2 8 3 4 7" xfId="46442" xr:uid="{E1BF334C-E912-4EAE-BF6E-3B374AE377D1}"/>
    <cellStyle name="쉼표 [0] 3 2 2 2 8 3 5" xfId="4106" xr:uid="{00000000-0005-0000-0000-000059010000}"/>
    <cellStyle name="쉼표 [0] 3 2 2 2 8 3 5 2" xfId="8426" xr:uid="{00000000-0005-0000-0000-000059010000}"/>
    <cellStyle name="쉼표 [0] 3 2 2 2 8 3 5 2 2" xfId="30026" xr:uid="{00000000-0005-0000-0000-000059010000}"/>
    <cellStyle name="쉼표 [0] 3 2 2 2 8 3 5 2 3" xfId="51626" xr:uid="{E61D8D72-66AF-4BBB-A0F8-C0F68C602A89}"/>
    <cellStyle name="쉼표 [0] 3 2 2 2 8 3 5 3" xfId="12746" xr:uid="{00000000-0005-0000-0000-000059010000}"/>
    <cellStyle name="쉼표 [0] 3 2 2 2 8 3 5 3 2" xfId="34346" xr:uid="{00000000-0005-0000-0000-000059010000}"/>
    <cellStyle name="쉼표 [0] 3 2 2 2 8 3 5 3 3" xfId="55946" xr:uid="{503468D8-3497-49D9-A1B0-8885CA4CDC35}"/>
    <cellStyle name="쉼표 [0] 3 2 2 2 8 3 5 4" xfId="17066" xr:uid="{00000000-0005-0000-0000-000059010000}"/>
    <cellStyle name="쉼표 [0] 3 2 2 2 8 3 5 4 2" xfId="38666" xr:uid="{00000000-0005-0000-0000-000059010000}"/>
    <cellStyle name="쉼표 [0] 3 2 2 2 8 3 5 4 3" xfId="60266" xr:uid="{9B8CD7B8-7543-4079-B20E-7388DF8F66BA}"/>
    <cellStyle name="쉼표 [0] 3 2 2 2 8 3 5 5" xfId="21386" xr:uid="{00000000-0005-0000-0000-000059010000}"/>
    <cellStyle name="쉼표 [0] 3 2 2 2 8 3 5 5 2" xfId="42986" xr:uid="{00000000-0005-0000-0000-000059010000}"/>
    <cellStyle name="쉼표 [0] 3 2 2 2 8 3 5 5 3" xfId="64586" xr:uid="{D057B60D-513E-407D-BAF7-B6592E5CAD4B}"/>
    <cellStyle name="쉼표 [0] 3 2 2 2 8 3 5 6" xfId="25706" xr:uid="{00000000-0005-0000-0000-000059010000}"/>
    <cellStyle name="쉼표 [0] 3 2 2 2 8 3 5 7" xfId="47306" xr:uid="{4BC1CD0E-B988-4035-99A2-2E8B87BD2CA5}"/>
    <cellStyle name="쉼표 [0] 3 2 2 2 8 3 6" xfId="4970" xr:uid="{00000000-0005-0000-0000-00000B000000}"/>
    <cellStyle name="쉼표 [0] 3 2 2 2 8 3 6 2" xfId="26570" xr:uid="{00000000-0005-0000-0000-00000B000000}"/>
    <cellStyle name="쉼표 [0] 3 2 2 2 8 3 6 3" xfId="48170" xr:uid="{2B3FF3E4-13B0-47A1-9DDE-A6ECCF1CFEE0}"/>
    <cellStyle name="쉼표 [0] 3 2 2 2 8 3 7" xfId="9290" xr:uid="{00000000-0005-0000-0000-00000B000000}"/>
    <cellStyle name="쉼표 [0] 3 2 2 2 8 3 7 2" xfId="30890" xr:uid="{00000000-0005-0000-0000-00000B000000}"/>
    <cellStyle name="쉼표 [0] 3 2 2 2 8 3 7 3" xfId="52490" xr:uid="{2C992483-26A5-4586-B951-5C7C6A30B2A4}"/>
    <cellStyle name="쉼표 [0] 3 2 2 2 8 3 8" xfId="13610" xr:uid="{00000000-0005-0000-0000-00000B000000}"/>
    <cellStyle name="쉼표 [0] 3 2 2 2 8 3 8 2" xfId="35210" xr:uid="{00000000-0005-0000-0000-00000B000000}"/>
    <cellStyle name="쉼표 [0] 3 2 2 2 8 3 8 3" xfId="56810" xr:uid="{7E3FB638-49FD-42CB-A0F5-FFA94B70392E}"/>
    <cellStyle name="쉼표 [0] 3 2 2 2 8 3 9" xfId="17930" xr:uid="{00000000-0005-0000-0000-00000B000000}"/>
    <cellStyle name="쉼표 [0] 3 2 2 2 8 3 9 2" xfId="39530" xr:uid="{00000000-0005-0000-0000-00000B000000}"/>
    <cellStyle name="쉼표 [0] 3 2 2 2 8 3 9 3" xfId="61130" xr:uid="{02E3B2F3-6E70-4988-B54C-70D069176EC9}"/>
    <cellStyle name="쉼표 [0] 3 2 2 2 8 4" xfId="1082" xr:uid="{00000000-0005-0000-0000-00000B000000}"/>
    <cellStyle name="쉼표 [0] 3 2 2 2 8 4 2" xfId="5402" xr:uid="{00000000-0005-0000-0000-00000B000000}"/>
    <cellStyle name="쉼표 [0] 3 2 2 2 8 4 2 2" xfId="27002" xr:uid="{00000000-0005-0000-0000-00000B000000}"/>
    <cellStyle name="쉼표 [0] 3 2 2 2 8 4 2 3" xfId="48602" xr:uid="{8186F99E-C8CD-477D-AE9F-33F622AC89AC}"/>
    <cellStyle name="쉼표 [0] 3 2 2 2 8 4 3" xfId="9722" xr:uid="{00000000-0005-0000-0000-00000B000000}"/>
    <cellStyle name="쉼표 [0] 3 2 2 2 8 4 3 2" xfId="31322" xr:uid="{00000000-0005-0000-0000-00000B000000}"/>
    <cellStyle name="쉼표 [0] 3 2 2 2 8 4 3 3" xfId="52922" xr:uid="{205B0B29-C744-42B1-B051-61A035D6DA1C}"/>
    <cellStyle name="쉼표 [0] 3 2 2 2 8 4 4" xfId="14042" xr:uid="{00000000-0005-0000-0000-00000B000000}"/>
    <cellStyle name="쉼표 [0] 3 2 2 2 8 4 4 2" xfId="35642" xr:uid="{00000000-0005-0000-0000-00000B000000}"/>
    <cellStyle name="쉼표 [0] 3 2 2 2 8 4 4 3" xfId="57242" xr:uid="{37315801-D892-4209-849A-4BD364C502E6}"/>
    <cellStyle name="쉼표 [0] 3 2 2 2 8 4 5" xfId="18362" xr:uid="{00000000-0005-0000-0000-00000B000000}"/>
    <cellStyle name="쉼표 [0] 3 2 2 2 8 4 5 2" xfId="39962" xr:uid="{00000000-0005-0000-0000-00000B000000}"/>
    <cellStyle name="쉼표 [0] 3 2 2 2 8 4 5 3" xfId="61562" xr:uid="{B8A2EAA6-1ED7-4ADD-A70E-DA69737DF339}"/>
    <cellStyle name="쉼표 [0] 3 2 2 2 8 4 6" xfId="22682" xr:uid="{00000000-0005-0000-0000-00000B000000}"/>
    <cellStyle name="쉼표 [0] 3 2 2 2 8 4 7" xfId="44282" xr:uid="{2401D280-29E0-444E-A291-EEF73CAB3E75}"/>
    <cellStyle name="쉼표 [0] 3 2 2 2 8 5" xfId="1946" xr:uid="{00000000-0005-0000-0000-00000B000000}"/>
    <cellStyle name="쉼표 [0] 3 2 2 2 8 5 2" xfId="6266" xr:uid="{00000000-0005-0000-0000-00000B000000}"/>
    <cellStyle name="쉼표 [0] 3 2 2 2 8 5 2 2" xfId="27866" xr:uid="{00000000-0005-0000-0000-00000B000000}"/>
    <cellStyle name="쉼표 [0] 3 2 2 2 8 5 2 3" xfId="49466" xr:uid="{3CCFC1E1-86AC-47BB-B75F-3902D655799A}"/>
    <cellStyle name="쉼표 [0] 3 2 2 2 8 5 3" xfId="10586" xr:uid="{00000000-0005-0000-0000-00000B000000}"/>
    <cellStyle name="쉼표 [0] 3 2 2 2 8 5 3 2" xfId="32186" xr:uid="{00000000-0005-0000-0000-00000B000000}"/>
    <cellStyle name="쉼표 [0] 3 2 2 2 8 5 3 3" xfId="53786" xr:uid="{BB87B8D6-4A12-426B-811B-97A41BDA2C45}"/>
    <cellStyle name="쉼표 [0] 3 2 2 2 8 5 4" xfId="14906" xr:uid="{00000000-0005-0000-0000-00000B000000}"/>
    <cellStyle name="쉼표 [0] 3 2 2 2 8 5 4 2" xfId="36506" xr:uid="{00000000-0005-0000-0000-00000B000000}"/>
    <cellStyle name="쉼표 [0] 3 2 2 2 8 5 4 3" xfId="58106" xr:uid="{AA59C05B-2C3A-43A4-A61E-D5F9DC6F9011}"/>
    <cellStyle name="쉼표 [0] 3 2 2 2 8 5 5" xfId="19226" xr:uid="{00000000-0005-0000-0000-00000B000000}"/>
    <cellStyle name="쉼표 [0] 3 2 2 2 8 5 5 2" xfId="40826" xr:uid="{00000000-0005-0000-0000-00000B000000}"/>
    <cellStyle name="쉼표 [0] 3 2 2 2 8 5 5 3" xfId="62426" xr:uid="{4A02547A-818A-44D9-99A3-8737D1A078AF}"/>
    <cellStyle name="쉼표 [0] 3 2 2 2 8 5 6" xfId="23546" xr:uid="{00000000-0005-0000-0000-00000B000000}"/>
    <cellStyle name="쉼표 [0] 3 2 2 2 8 5 7" xfId="45146" xr:uid="{C588CD7C-A72D-4D00-AFBC-A31C0B4682CE}"/>
    <cellStyle name="쉼표 [0] 3 2 2 2 8 6" xfId="2810" xr:uid="{00000000-0005-0000-0000-00000B000000}"/>
    <cellStyle name="쉼표 [0] 3 2 2 2 8 6 2" xfId="7130" xr:uid="{00000000-0005-0000-0000-00000B000000}"/>
    <cellStyle name="쉼표 [0] 3 2 2 2 8 6 2 2" xfId="28730" xr:uid="{00000000-0005-0000-0000-00000B000000}"/>
    <cellStyle name="쉼표 [0] 3 2 2 2 8 6 2 3" xfId="50330" xr:uid="{E27405D5-76C6-4277-AAA3-E4DFFAB5B1BD}"/>
    <cellStyle name="쉼표 [0] 3 2 2 2 8 6 3" xfId="11450" xr:uid="{00000000-0005-0000-0000-00000B000000}"/>
    <cellStyle name="쉼표 [0] 3 2 2 2 8 6 3 2" xfId="33050" xr:uid="{00000000-0005-0000-0000-00000B000000}"/>
    <cellStyle name="쉼표 [0] 3 2 2 2 8 6 3 3" xfId="54650" xr:uid="{25EC0FC8-2211-4F29-AF39-FE1F4F406288}"/>
    <cellStyle name="쉼표 [0] 3 2 2 2 8 6 4" xfId="15770" xr:uid="{00000000-0005-0000-0000-00000B000000}"/>
    <cellStyle name="쉼표 [0] 3 2 2 2 8 6 4 2" xfId="37370" xr:uid="{00000000-0005-0000-0000-00000B000000}"/>
    <cellStyle name="쉼표 [0] 3 2 2 2 8 6 4 3" xfId="58970" xr:uid="{5D65121A-D7E8-414C-8B65-60E88FEED57C}"/>
    <cellStyle name="쉼표 [0] 3 2 2 2 8 6 5" xfId="20090" xr:uid="{00000000-0005-0000-0000-00000B000000}"/>
    <cellStyle name="쉼표 [0] 3 2 2 2 8 6 5 2" xfId="41690" xr:uid="{00000000-0005-0000-0000-00000B000000}"/>
    <cellStyle name="쉼표 [0] 3 2 2 2 8 6 5 3" xfId="63290" xr:uid="{6CF8FF67-8C74-4FB2-BAE7-F0360CE7E4E9}"/>
    <cellStyle name="쉼표 [0] 3 2 2 2 8 6 6" xfId="24410" xr:uid="{00000000-0005-0000-0000-00000B000000}"/>
    <cellStyle name="쉼표 [0] 3 2 2 2 8 6 7" xfId="46010" xr:uid="{6064AFA4-1171-4B40-9460-9A62EB0AD3A2}"/>
    <cellStyle name="쉼표 [0] 3 2 2 2 8 7" xfId="3674" xr:uid="{00000000-0005-0000-0000-000056010000}"/>
    <cellStyle name="쉼표 [0] 3 2 2 2 8 7 2" xfId="7994" xr:uid="{00000000-0005-0000-0000-000056010000}"/>
    <cellStyle name="쉼표 [0] 3 2 2 2 8 7 2 2" xfId="29594" xr:uid="{00000000-0005-0000-0000-000056010000}"/>
    <cellStyle name="쉼표 [0] 3 2 2 2 8 7 2 3" xfId="51194" xr:uid="{34C54BEB-E6E5-455A-8ED3-363136F96648}"/>
    <cellStyle name="쉼표 [0] 3 2 2 2 8 7 3" xfId="12314" xr:uid="{00000000-0005-0000-0000-000056010000}"/>
    <cellStyle name="쉼표 [0] 3 2 2 2 8 7 3 2" xfId="33914" xr:uid="{00000000-0005-0000-0000-000056010000}"/>
    <cellStyle name="쉼표 [0] 3 2 2 2 8 7 3 3" xfId="55514" xr:uid="{2130DD04-9B49-4299-AC08-FC94D6F2C17A}"/>
    <cellStyle name="쉼표 [0] 3 2 2 2 8 7 4" xfId="16634" xr:uid="{00000000-0005-0000-0000-000056010000}"/>
    <cellStyle name="쉼표 [0] 3 2 2 2 8 7 4 2" xfId="38234" xr:uid="{00000000-0005-0000-0000-000056010000}"/>
    <cellStyle name="쉼표 [0] 3 2 2 2 8 7 4 3" xfId="59834" xr:uid="{173DE3ED-93EB-49D1-ADD1-BBB5B77ABD05}"/>
    <cellStyle name="쉼표 [0] 3 2 2 2 8 7 5" xfId="20954" xr:uid="{00000000-0005-0000-0000-000056010000}"/>
    <cellStyle name="쉼표 [0] 3 2 2 2 8 7 5 2" xfId="42554" xr:uid="{00000000-0005-0000-0000-000056010000}"/>
    <cellStyle name="쉼표 [0] 3 2 2 2 8 7 5 3" xfId="64154" xr:uid="{750A51AD-9C4A-4CE9-9923-6B63EA9A03F7}"/>
    <cellStyle name="쉼표 [0] 3 2 2 2 8 7 6" xfId="25274" xr:uid="{00000000-0005-0000-0000-000056010000}"/>
    <cellStyle name="쉼표 [0] 3 2 2 2 8 7 7" xfId="46874" xr:uid="{B65336FE-8F56-4534-9961-A0D9C7BBF1AC}"/>
    <cellStyle name="쉼표 [0] 3 2 2 2 8 8" xfId="4538" xr:uid="{00000000-0005-0000-0000-00000B000000}"/>
    <cellStyle name="쉼표 [0] 3 2 2 2 8 8 2" xfId="26138" xr:uid="{00000000-0005-0000-0000-00000B000000}"/>
    <cellStyle name="쉼표 [0] 3 2 2 2 8 8 3" xfId="47738" xr:uid="{423A8DD4-901C-4CAC-B11A-77B017CC1DAD}"/>
    <cellStyle name="쉼표 [0] 3 2 2 2 8 9" xfId="8858" xr:uid="{00000000-0005-0000-0000-00000B000000}"/>
    <cellStyle name="쉼표 [0] 3 2 2 2 8 9 2" xfId="30458" xr:uid="{00000000-0005-0000-0000-00000B000000}"/>
    <cellStyle name="쉼표 [0] 3 2 2 2 8 9 3" xfId="52058" xr:uid="{088EE037-02BD-4BA0-AFEE-C9CC19396C12}"/>
    <cellStyle name="쉼표 [0] 3 2 2 2 9" xfId="242" xr:uid="{00000000-0005-0000-0000-00000B000000}"/>
    <cellStyle name="쉼표 [0] 3 2 2 2 9 10" xfId="17522" xr:uid="{00000000-0005-0000-0000-00000B000000}"/>
    <cellStyle name="쉼표 [0] 3 2 2 2 9 10 2" xfId="39122" xr:uid="{00000000-0005-0000-0000-00000B000000}"/>
    <cellStyle name="쉼표 [0] 3 2 2 2 9 10 3" xfId="60722" xr:uid="{57C434B1-9FB0-4BEA-86FB-B38C81223444}"/>
    <cellStyle name="쉼표 [0] 3 2 2 2 9 11" xfId="21842" xr:uid="{00000000-0005-0000-0000-00000B000000}"/>
    <cellStyle name="쉼표 [0] 3 2 2 2 9 12" xfId="43442" xr:uid="{8831B27D-F27E-4B5F-A526-3574954D20C7}"/>
    <cellStyle name="쉼표 [0] 3 2 2 2 9 2" xfId="674" xr:uid="{00000000-0005-0000-0000-00000B000000}"/>
    <cellStyle name="쉼표 [0] 3 2 2 2 9 2 10" xfId="22274" xr:uid="{00000000-0005-0000-0000-00000B000000}"/>
    <cellStyle name="쉼표 [0] 3 2 2 2 9 2 11" xfId="43874" xr:uid="{209C56E5-DFA9-4F42-94B4-47276A3C6875}"/>
    <cellStyle name="쉼표 [0] 3 2 2 2 9 2 2" xfId="1538" xr:uid="{00000000-0005-0000-0000-00000B000000}"/>
    <cellStyle name="쉼표 [0] 3 2 2 2 9 2 2 2" xfId="5858" xr:uid="{00000000-0005-0000-0000-00000B000000}"/>
    <cellStyle name="쉼표 [0] 3 2 2 2 9 2 2 2 2" xfId="27458" xr:uid="{00000000-0005-0000-0000-00000B000000}"/>
    <cellStyle name="쉼표 [0] 3 2 2 2 9 2 2 2 3" xfId="49058" xr:uid="{E8EEE4EA-A083-4386-B52B-5D2ED73D88A2}"/>
    <cellStyle name="쉼표 [0] 3 2 2 2 9 2 2 3" xfId="10178" xr:uid="{00000000-0005-0000-0000-00000B000000}"/>
    <cellStyle name="쉼표 [0] 3 2 2 2 9 2 2 3 2" xfId="31778" xr:uid="{00000000-0005-0000-0000-00000B000000}"/>
    <cellStyle name="쉼표 [0] 3 2 2 2 9 2 2 3 3" xfId="53378" xr:uid="{9B9AC821-5F3C-4A25-B52E-116F65F2BABC}"/>
    <cellStyle name="쉼표 [0] 3 2 2 2 9 2 2 4" xfId="14498" xr:uid="{00000000-0005-0000-0000-00000B000000}"/>
    <cellStyle name="쉼표 [0] 3 2 2 2 9 2 2 4 2" xfId="36098" xr:uid="{00000000-0005-0000-0000-00000B000000}"/>
    <cellStyle name="쉼표 [0] 3 2 2 2 9 2 2 4 3" xfId="57698" xr:uid="{B746F215-065C-4CA0-B136-7BB11978CDB9}"/>
    <cellStyle name="쉼표 [0] 3 2 2 2 9 2 2 5" xfId="18818" xr:uid="{00000000-0005-0000-0000-00000B000000}"/>
    <cellStyle name="쉼표 [0] 3 2 2 2 9 2 2 5 2" xfId="40418" xr:uid="{00000000-0005-0000-0000-00000B000000}"/>
    <cellStyle name="쉼표 [0] 3 2 2 2 9 2 2 5 3" xfId="62018" xr:uid="{AF3B1C39-BA18-4370-8BA9-A4D96373A1ED}"/>
    <cellStyle name="쉼표 [0] 3 2 2 2 9 2 2 6" xfId="23138" xr:uid="{00000000-0005-0000-0000-00000B000000}"/>
    <cellStyle name="쉼표 [0] 3 2 2 2 9 2 2 7" xfId="44738" xr:uid="{B0A83354-F19C-4F7D-AFA0-A46C1F79694E}"/>
    <cellStyle name="쉼표 [0] 3 2 2 2 9 2 3" xfId="2402" xr:uid="{00000000-0005-0000-0000-00000B000000}"/>
    <cellStyle name="쉼표 [0] 3 2 2 2 9 2 3 2" xfId="6722" xr:uid="{00000000-0005-0000-0000-00000B000000}"/>
    <cellStyle name="쉼표 [0] 3 2 2 2 9 2 3 2 2" xfId="28322" xr:uid="{00000000-0005-0000-0000-00000B000000}"/>
    <cellStyle name="쉼표 [0] 3 2 2 2 9 2 3 2 3" xfId="49922" xr:uid="{2100817F-018E-482E-B426-898634B190F0}"/>
    <cellStyle name="쉼표 [0] 3 2 2 2 9 2 3 3" xfId="11042" xr:uid="{00000000-0005-0000-0000-00000B000000}"/>
    <cellStyle name="쉼표 [0] 3 2 2 2 9 2 3 3 2" xfId="32642" xr:uid="{00000000-0005-0000-0000-00000B000000}"/>
    <cellStyle name="쉼표 [0] 3 2 2 2 9 2 3 3 3" xfId="54242" xr:uid="{ED35358B-7FA9-4515-804B-228415243BE5}"/>
    <cellStyle name="쉼표 [0] 3 2 2 2 9 2 3 4" xfId="15362" xr:uid="{00000000-0005-0000-0000-00000B000000}"/>
    <cellStyle name="쉼표 [0] 3 2 2 2 9 2 3 4 2" xfId="36962" xr:uid="{00000000-0005-0000-0000-00000B000000}"/>
    <cellStyle name="쉼표 [0] 3 2 2 2 9 2 3 4 3" xfId="58562" xr:uid="{EDB94892-0837-4ADC-9AF4-8076E9E12EE7}"/>
    <cellStyle name="쉼표 [0] 3 2 2 2 9 2 3 5" xfId="19682" xr:uid="{00000000-0005-0000-0000-00000B000000}"/>
    <cellStyle name="쉼표 [0] 3 2 2 2 9 2 3 5 2" xfId="41282" xr:uid="{00000000-0005-0000-0000-00000B000000}"/>
    <cellStyle name="쉼표 [0] 3 2 2 2 9 2 3 5 3" xfId="62882" xr:uid="{43093A13-9AE6-4FC1-ACAC-30173743FD57}"/>
    <cellStyle name="쉼표 [0] 3 2 2 2 9 2 3 6" xfId="24002" xr:uid="{00000000-0005-0000-0000-00000B000000}"/>
    <cellStyle name="쉼표 [0] 3 2 2 2 9 2 3 7" xfId="45602" xr:uid="{4AAC81C5-FEA1-4D8B-B7FA-FE4BB8BE5A5B}"/>
    <cellStyle name="쉼표 [0] 3 2 2 2 9 2 4" xfId="3266" xr:uid="{00000000-0005-0000-0000-00000B000000}"/>
    <cellStyle name="쉼표 [0] 3 2 2 2 9 2 4 2" xfId="7586" xr:uid="{00000000-0005-0000-0000-00000B000000}"/>
    <cellStyle name="쉼표 [0] 3 2 2 2 9 2 4 2 2" xfId="29186" xr:uid="{00000000-0005-0000-0000-00000B000000}"/>
    <cellStyle name="쉼표 [0] 3 2 2 2 9 2 4 2 3" xfId="50786" xr:uid="{46B93C82-F2DB-47D0-8BA6-DA36FC2551AA}"/>
    <cellStyle name="쉼표 [0] 3 2 2 2 9 2 4 3" xfId="11906" xr:uid="{00000000-0005-0000-0000-00000B000000}"/>
    <cellStyle name="쉼표 [0] 3 2 2 2 9 2 4 3 2" xfId="33506" xr:uid="{00000000-0005-0000-0000-00000B000000}"/>
    <cellStyle name="쉼표 [0] 3 2 2 2 9 2 4 3 3" xfId="55106" xr:uid="{4CCB3DBE-DA5E-43DE-873E-F49A4F51E62D}"/>
    <cellStyle name="쉼표 [0] 3 2 2 2 9 2 4 4" xfId="16226" xr:uid="{00000000-0005-0000-0000-00000B000000}"/>
    <cellStyle name="쉼표 [0] 3 2 2 2 9 2 4 4 2" xfId="37826" xr:uid="{00000000-0005-0000-0000-00000B000000}"/>
    <cellStyle name="쉼표 [0] 3 2 2 2 9 2 4 4 3" xfId="59426" xr:uid="{089278C0-53AB-4FA1-8AB5-EFE0111564C5}"/>
    <cellStyle name="쉼표 [0] 3 2 2 2 9 2 4 5" xfId="20546" xr:uid="{00000000-0005-0000-0000-00000B000000}"/>
    <cellStyle name="쉼표 [0] 3 2 2 2 9 2 4 5 2" xfId="42146" xr:uid="{00000000-0005-0000-0000-00000B000000}"/>
    <cellStyle name="쉼표 [0] 3 2 2 2 9 2 4 5 3" xfId="63746" xr:uid="{3324644A-B093-4656-AE4D-46029085395C}"/>
    <cellStyle name="쉼표 [0] 3 2 2 2 9 2 4 6" xfId="24866" xr:uid="{00000000-0005-0000-0000-00000B000000}"/>
    <cellStyle name="쉼표 [0] 3 2 2 2 9 2 4 7" xfId="46466" xr:uid="{1843A1EA-7B12-4551-83BB-A2113DA9D911}"/>
    <cellStyle name="쉼표 [0] 3 2 2 2 9 2 5" xfId="4130" xr:uid="{00000000-0005-0000-0000-00005B010000}"/>
    <cellStyle name="쉼표 [0] 3 2 2 2 9 2 5 2" xfId="8450" xr:uid="{00000000-0005-0000-0000-00005B010000}"/>
    <cellStyle name="쉼표 [0] 3 2 2 2 9 2 5 2 2" xfId="30050" xr:uid="{00000000-0005-0000-0000-00005B010000}"/>
    <cellStyle name="쉼표 [0] 3 2 2 2 9 2 5 2 3" xfId="51650" xr:uid="{D2BB1629-DBFA-4B24-9362-D96FE4F09B82}"/>
    <cellStyle name="쉼표 [0] 3 2 2 2 9 2 5 3" xfId="12770" xr:uid="{00000000-0005-0000-0000-00005B010000}"/>
    <cellStyle name="쉼표 [0] 3 2 2 2 9 2 5 3 2" xfId="34370" xr:uid="{00000000-0005-0000-0000-00005B010000}"/>
    <cellStyle name="쉼표 [0] 3 2 2 2 9 2 5 3 3" xfId="55970" xr:uid="{996886B6-F7E2-40FD-8A7E-495DB6838D8F}"/>
    <cellStyle name="쉼표 [0] 3 2 2 2 9 2 5 4" xfId="17090" xr:uid="{00000000-0005-0000-0000-00005B010000}"/>
    <cellStyle name="쉼표 [0] 3 2 2 2 9 2 5 4 2" xfId="38690" xr:uid="{00000000-0005-0000-0000-00005B010000}"/>
    <cellStyle name="쉼표 [0] 3 2 2 2 9 2 5 4 3" xfId="60290" xr:uid="{9D4008B8-A25B-4322-970D-0B164A1D2351}"/>
    <cellStyle name="쉼표 [0] 3 2 2 2 9 2 5 5" xfId="21410" xr:uid="{00000000-0005-0000-0000-00005B010000}"/>
    <cellStyle name="쉼표 [0] 3 2 2 2 9 2 5 5 2" xfId="43010" xr:uid="{00000000-0005-0000-0000-00005B010000}"/>
    <cellStyle name="쉼표 [0] 3 2 2 2 9 2 5 5 3" xfId="64610" xr:uid="{4D78795C-4E53-4852-8F81-EB8F87443C5D}"/>
    <cellStyle name="쉼표 [0] 3 2 2 2 9 2 5 6" xfId="25730" xr:uid="{00000000-0005-0000-0000-00005B010000}"/>
    <cellStyle name="쉼표 [0] 3 2 2 2 9 2 5 7" xfId="47330" xr:uid="{71894031-7BA5-464E-AAC7-BA308E945DEC}"/>
    <cellStyle name="쉼표 [0] 3 2 2 2 9 2 6" xfId="4994" xr:uid="{00000000-0005-0000-0000-00000B000000}"/>
    <cellStyle name="쉼표 [0] 3 2 2 2 9 2 6 2" xfId="26594" xr:uid="{00000000-0005-0000-0000-00000B000000}"/>
    <cellStyle name="쉼표 [0] 3 2 2 2 9 2 6 3" xfId="48194" xr:uid="{D3329519-969F-4298-BF6D-7BEFDF6DE5A8}"/>
    <cellStyle name="쉼표 [0] 3 2 2 2 9 2 7" xfId="9314" xr:uid="{00000000-0005-0000-0000-00000B000000}"/>
    <cellStyle name="쉼표 [0] 3 2 2 2 9 2 7 2" xfId="30914" xr:uid="{00000000-0005-0000-0000-00000B000000}"/>
    <cellStyle name="쉼표 [0] 3 2 2 2 9 2 7 3" xfId="52514" xr:uid="{F21C57C6-BA66-4876-A225-8DF36DAA992E}"/>
    <cellStyle name="쉼표 [0] 3 2 2 2 9 2 8" xfId="13634" xr:uid="{00000000-0005-0000-0000-00000B000000}"/>
    <cellStyle name="쉼표 [0] 3 2 2 2 9 2 8 2" xfId="35234" xr:uid="{00000000-0005-0000-0000-00000B000000}"/>
    <cellStyle name="쉼표 [0] 3 2 2 2 9 2 8 3" xfId="56834" xr:uid="{A0DB211D-5D6A-47EC-ACF9-9D88CABE06C0}"/>
    <cellStyle name="쉼표 [0] 3 2 2 2 9 2 9" xfId="17954" xr:uid="{00000000-0005-0000-0000-00000B000000}"/>
    <cellStyle name="쉼표 [0] 3 2 2 2 9 2 9 2" xfId="39554" xr:uid="{00000000-0005-0000-0000-00000B000000}"/>
    <cellStyle name="쉼표 [0] 3 2 2 2 9 2 9 3" xfId="61154" xr:uid="{CFC7376C-4D4E-4D18-BBEF-755937774AE3}"/>
    <cellStyle name="쉼표 [0] 3 2 2 2 9 3" xfId="1106" xr:uid="{00000000-0005-0000-0000-00000B000000}"/>
    <cellStyle name="쉼표 [0] 3 2 2 2 9 3 2" xfId="5426" xr:uid="{00000000-0005-0000-0000-00000B000000}"/>
    <cellStyle name="쉼표 [0] 3 2 2 2 9 3 2 2" xfId="27026" xr:uid="{00000000-0005-0000-0000-00000B000000}"/>
    <cellStyle name="쉼표 [0] 3 2 2 2 9 3 2 3" xfId="48626" xr:uid="{60CC1194-7A0E-4C9E-8C80-BADC79C2327C}"/>
    <cellStyle name="쉼표 [0] 3 2 2 2 9 3 3" xfId="9746" xr:uid="{00000000-0005-0000-0000-00000B000000}"/>
    <cellStyle name="쉼표 [0] 3 2 2 2 9 3 3 2" xfId="31346" xr:uid="{00000000-0005-0000-0000-00000B000000}"/>
    <cellStyle name="쉼표 [0] 3 2 2 2 9 3 3 3" xfId="52946" xr:uid="{143AF08B-A57A-438D-BAFA-0AB8932F6CCF}"/>
    <cellStyle name="쉼표 [0] 3 2 2 2 9 3 4" xfId="14066" xr:uid="{00000000-0005-0000-0000-00000B000000}"/>
    <cellStyle name="쉼표 [0] 3 2 2 2 9 3 4 2" xfId="35666" xr:uid="{00000000-0005-0000-0000-00000B000000}"/>
    <cellStyle name="쉼표 [0] 3 2 2 2 9 3 4 3" xfId="57266" xr:uid="{F2CA046F-75F8-40C9-AC6D-D89E675D5E27}"/>
    <cellStyle name="쉼표 [0] 3 2 2 2 9 3 5" xfId="18386" xr:uid="{00000000-0005-0000-0000-00000B000000}"/>
    <cellStyle name="쉼표 [0] 3 2 2 2 9 3 5 2" xfId="39986" xr:uid="{00000000-0005-0000-0000-00000B000000}"/>
    <cellStyle name="쉼표 [0] 3 2 2 2 9 3 5 3" xfId="61586" xr:uid="{DA20F9D2-DF70-4F4A-A000-B41F9A1B3E6C}"/>
    <cellStyle name="쉼표 [0] 3 2 2 2 9 3 6" xfId="22706" xr:uid="{00000000-0005-0000-0000-00000B000000}"/>
    <cellStyle name="쉼표 [0] 3 2 2 2 9 3 7" xfId="44306" xr:uid="{DC3C7DBA-A13A-4B81-900D-E14750B6919D}"/>
    <cellStyle name="쉼표 [0] 3 2 2 2 9 4" xfId="1970" xr:uid="{00000000-0005-0000-0000-00000B000000}"/>
    <cellStyle name="쉼표 [0] 3 2 2 2 9 4 2" xfId="6290" xr:uid="{00000000-0005-0000-0000-00000B000000}"/>
    <cellStyle name="쉼표 [0] 3 2 2 2 9 4 2 2" xfId="27890" xr:uid="{00000000-0005-0000-0000-00000B000000}"/>
    <cellStyle name="쉼표 [0] 3 2 2 2 9 4 2 3" xfId="49490" xr:uid="{D17A42F8-7F7D-4A55-935A-F8797A9C2089}"/>
    <cellStyle name="쉼표 [0] 3 2 2 2 9 4 3" xfId="10610" xr:uid="{00000000-0005-0000-0000-00000B000000}"/>
    <cellStyle name="쉼표 [0] 3 2 2 2 9 4 3 2" xfId="32210" xr:uid="{00000000-0005-0000-0000-00000B000000}"/>
    <cellStyle name="쉼표 [0] 3 2 2 2 9 4 3 3" xfId="53810" xr:uid="{E13057AE-1A7F-40C7-B3F2-082B61FF7AA9}"/>
    <cellStyle name="쉼표 [0] 3 2 2 2 9 4 4" xfId="14930" xr:uid="{00000000-0005-0000-0000-00000B000000}"/>
    <cellStyle name="쉼표 [0] 3 2 2 2 9 4 4 2" xfId="36530" xr:uid="{00000000-0005-0000-0000-00000B000000}"/>
    <cellStyle name="쉼표 [0] 3 2 2 2 9 4 4 3" xfId="58130" xr:uid="{1A34553A-9A7C-4D43-AC61-A993B5CF17C8}"/>
    <cellStyle name="쉼표 [0] 3 2 2 2 9 4 5" xfId="19250" xr:uid="{00000000-0005-0000-0000-00000B000000}"/>
    <cellStyle name="쉼표 [0] 3 2 2 2 9 4 5 2" xfId="40850" xr:uid="{00000000-0005-0000-0000-00000B000000}"/>
    <cellStyle name="쉼표 [0] 3 2 2 2 9 4 5 3" xfId="62450" xr:uid="{6405E156-CA9D-4026-B632-509613557A27}"/>
    <cellStyle name="쉼표 [0] 3 2 2 2 9 4 6" xfId="23570" xr:uid="{00000000-0005-0000-0000-00000B000000}"/>
    <cellStyle name="쉼표 [0] 3 2 2 2 9 4 7" xfId="45170" xr:uid="{29B93338-7911-4898-B734-FC3DCB7D42AA}"/>
    <cellStyle name="쉼표 [0] 3 2 2 2 9 5" xfId="2834" xr:uid="{00000000-0005-0000-0000-00000B000000}"/>
    <cellStyle name="쉼표 [0] 3 2 2 2 9 5 2" xfId="7154" xr:uid="{00000000-0005-0000-0000-00000B000000}"/>
    <cellStyle name="쉼표 [0] 3 2 2 2 9 5 2 2" xfId="28754" xr:uid="{00000000-0005-0000-0000-00000B000000}"/>
    <cellStyle name="쉼표 [0] 3 2 2 2 9 5 2 3" xfId="50354" xr:uid="{B74241C0-624E-4203-B1CD-4AD593A0A1D1}"/>
    <cellStyle name="쉼표 [0] 3 2 2 2 9 5 3" xfId="11474" xr:uid="{00000000-0005-0000-0000-00000B000000}"/>
    <cellStyle name="쉼표 [0] 3 2 2 2 9 5 3 2" xfId="33074" xr:uid="{00000000-0005-0000-0000-00000B000000}"/>
    <cellStyle name="쉼표 [0] 3 2 2 2 9 5 3 3" xfId="54674" xr:uid="{29294681-413C-4586-BEB1-D07F2D84632B}"/>
    <cellStyle name="쉼표 [0] 3 2 2 2 9 5 4" xfId="15794" xr:uid="{00000000-0005-0000-0000-00000B000000}"/>
    <cellStyle name="쉼표 [0] 3 2 2 2 9 5 4 2" xfId="37394" xr:uid="{00000000-0005-0000-0000-00000B000000}"/>
    <cellStyle name="쉼표 [0] 3 2 2 2 9 5 4 3" xfId="58994" xr:uid="{E7B58C56-A930-4825-BFD7-AB61B9E5282A}"/>
    <cellStyle name="쉼표 [0] 3 2 2 2 9 5 5" xfId="20114" xr:uid="{00000000-0005-0000-0000-00000B000000}"/>
    <cellStyle name="쉼표 [0] 3 2 2 2 9 5 5 2" xfId="41714" xr:uid="{00000000-0005-0000-0000-00000B000000}"/>
    <cellStyle name="쉼표 [0] 3 2 2 2 9 5 5 3" xfId="63314" xr:uid="{F92C3AF9-98B4-4FDD-AADF-2683C26BE022}"/>
    <cellStyle name="쉼표 [0] 3 2 2 2 9 5 6" xfId="24434" xr:uid="{00000000-0005-0000-0000-00000B000000}"/>
    <cellStyle name="쉼표 [0] 3 2 2 2 9 5 7" xfId="46034" xr:uid="{340EE602-4C48-4DA9-8D2F-FAFEFEC0AE45}"/>
    <cellStyle name="쉼표 [0] 3 2 2 2 9 6" xfId="3698" xr:uid="{00000000-0005-0000-0000-00005A010000}"/>
    <cellStyle name="쉼표 [0] 3 2 2 2 9 6 2" xfId="8018" xr:uid="{00000000-0005-0000-0000-00005A010000}"/>
    <cellStyle name="쉼표 [0] 3 2 2 2 9 6 2 2" xfId="29618" xr:uid="{00000000-0005-0000-0000-00005A010000}"/>
    <cellStyle name="쉼표 [0] 3 2 2 2 9 6 2 3" xfId="51218" xr:uid="{EC36BBC5-82D3-4B1A-9E3A-642666DA21AB}"/>
    <cellStyle name="쉼표 [0] 3 2 2 2 9 6 3" xfId="12338" xr:uid="{00000000-0005-0000-0000-00005A010000}"/>
    <cellStyle name="쉼표 [0] 3 2 2 2 9 6 3 2" xfId="33938" xr:uid="{00000000-0005-0000-0000-00005A010000}"/>
    <cellStyle name="쉼표 [0] 3 2 2 2 9 6 3 3" xfId="55538" xr:uid="{E0464BF2-74B0-4592-A939-8B329544E574}"/>
    <cellStyle name="쉼표 [0] 3 2 2 2 9 6 4" xfId="16658" xr:uid="{00000000-0005-0000-0000-00005A010000}"/>
    <cellStyle name="쉼표 [0] 3 2 2 2 9 6 4 2" xfId="38258" xr:uid="{00000000-0005-0000-0000-00005A010000}"/>
    <cellStyle name="쉼표 [0] 3 2 2 2 9 6 4 3" xfId="59858" xr:uid="{4A304EE8-996B-4914-AB42-6EFF007B7ADA}"/>
    <cellStyle name="쉼표 [0] 3 2 2 2 9 6 5" xfId="20978" xr:uid="{00000000-0005-0000-0000-00005A010000}"/>
    <cellStyle name="쉼표 [0] 3 2 2 2 9 6 5 2" xfId="42578" xr:uid="{00000000-0005-0000-0000-00005A010000}"/>
    <cellStyle name="쉼표 [0] 3 2 2 2 9 6 5 3" xfId="64178" xr:uid="{4F2D304B-A6B7-4F4D-BDD8-FB7866A8DC5F}"/>
    <cellStyle name="쉼표 [0] 3 2 2 2 9 6 6" xfId="25298" xr:uid="{00000000-0005-0000-0000-00005A010000}"/>
    <cellStyle name="쉼표 [0] 3 2 2 2 9 6 7" xfId="46898" xr:uid="{9E98DDE8-3DBB-4392-9F40-92D7107A32EF}"/>
    <cellStyle name="쉼표 [0] 3 2 2 2 9 7" xfId="4562" xr:uid="{00000000-0005-0000-0000-00000B000000}"/>
    <cellStyle name="쉼표 [0] 3 2 2 2 9 7 2" xfId="26162" xr:uid="{00000000-0005-0000-0000-00000B000000}"/>
    <cellStyle name="쉼표 [0] 3 2 2 2 9 7 3" xfId="47762" xr:uid="{DA06A20E-B0B7-4574-BFC9-0CE51A6DAB8A}"/>
    <cellStyle name="쉼표 [0] 3 2 2 2 9 8" xfId="8882" xr:uid="{00000000-0005-0000-0000-00000B000000}"/>
    <cellStyle name="쉼표 [0] 3 2 2 2 9 8 2" xfId="30482" xr:uid="{00000000-0005-0000-0000-00000B000000}"/>
    <cellStyle name="쉼표 [0] 3 2 2 2 9 8 3" xfId="52082" xr:uid="{E2E5E78B-5241-4A8A-BB41-9B8B82A69021}"/>
    <cellStyle name="쉼표 [0] 3 2 2 2 9 9" xfId="13202" xr:uid="{00000000-0005-0000-0000-00000B000000}"/>
    <cellStyle name="쉼표 [0] 3 2 2 2 9 9 2" xfId="34802" xr:uid="{00000000-0005-0000-0000-00000B000000}"/>
    <cellStyle name="쉼표 [0] 3 2 2 2 9 9 3" xfId="56402" xr:uid="{5A72FAF7-75B3-403A-ACE4-BD509B4F8A9E}"/>
    <cellStyle name="쉼표 [0] 3 2 2 20" xfId="21614" xr:uid="{00000000-0005-0000-0000-00000A000000}"/>
    <cellStyle name="쉼표 [0] 3 2 2 21" xfId="43214" xr:uid="{D938B9B1-811B-4193-BD63-E23A08133967}"/>
    <cellStyle name="쉼표 [0] 3 2 2 3" xfId="38" xr:uid="{00000000-0005-0000-0000-00000A000000}"/>
    <cellStyle name="쉼표 [0] 3 2 2 3 10" xfId="8678" xr:uid="{00000000-0005-0000-0000-00000A000000}"/>
    <cellStyle name="쉼표 [0] 3 2 2 3 10 2" xfId="30278" xr:uid="{00000000-0005-0000-0000-00000A000000}"/>
    <cellStyle name="쉼표 [0] 3 2 2 3 10 3" xfId="51878" xr:uid="{D8608317-111B-42DC-9875-FC7A85A2D56C}"/>
    <cellStyle name="쉼표 [0] 3 2 2 3 11" xfId="12998" xr:uid="{00000000-0005-0000-0000-00000A000000}"/>
    <cellStyle name="쉼표 [0] 3 2 2 3 11 2" xfId="34598" xr:uid="{00000000-0005-0000-0000-00000A000000}"/>
    <cellStyle name="쉼표 [0] 3 2 2 3 11 3" xfId="56198" xr:uid="{BD7F0810-375F-4CFB-9B40-CC2E4D51EE5A}"/>
    <cellStyle name="쉼표 [0] 3 2 2 3 12" xfId="17318" xr:uid="{00000000-0005-0000-0000-00000A000000}"/>
    <cellStyle name="쉼표 [0] 3 2 2 3 12 2" xfId="38918" xr:uid="{00000000-0005-0000-0000-00000A000000}"/>
    <cellStyle name="쉼표 [0] 3 2 2 3 12 3" xfId="60518" xr:uid="{569E9DD5-47B8-4B8A-9C90-C95EEB1236B0}"/>
    <cellStyle name="쉼표 [0] 3 2 2 3 13" xfId="21638" xr:uid="{00000000-0005-0000-0000-00000A000000}"/>
    <cellStyle name="쉼표 [0] 3 2 2 3 14" xfId="43238" xr:uid="{9EF1ABB6-7BB4-4AFC-964F-201AACD573D3}"/>
    <cellStyle name="쉼표 [0] 3 2 2 3 2" xfId="158" xr:uid="{00000000-0005-0000-0000-00000A000000}"/>
    <cellStyle name="쉼표 [0] 3 2 2 3 2 10" xfId="13118" xr:uid="{00000000-0005-0000-0000-00000A000000}"/>
    <cellStyle name="쉼표 [0] 3 2 2 3 2 10 2" xfId="34718" xr:uid="{00000000-0005-0000-0000-00000A000000}"/>
    <cellStyle name="쉼표 [0] 3 2 2 3 2 10 3" xfId="56318" xr:uid="{C386B6E9-03DA-46C5-AC48-1A63746D4A3D}"/>
    <cellStyle name="쉼표 [0] 3 2 2 3 2 11" xfId="17438" xr:uid="{00000000-0005-0000-0000-00000A000000}"/>
    <cellStyle name="쉼표 [0] 3 2 2 3 2 11 2" xfId="39038" xr:uid="{00000000-0005-0000-0000-00000A000000}"/>
    <cellStyle name="쉼표 [0] 3 2 2 3 2 11 3" xfId="60638" xr:uid="{41408BC8-8DF8-450A-920A-5BFC23446E7A}"/>
    <cellStyle name="쉼표 [0] 3 2 2 3 2 12" xfId="21758" xr:uid="{00000000-0005-0000-0000-00000A000000}"/>
    <cellStyle name="쉼표 [0] 3 2 2 3 2 13" xfId="43358" xr:uid="{2074A94C-9D79-49EA-A002-C16262F43DE3}"/>
    <cellStyle name="쉼표 [0] 3 2 2 3 2 2" xfId="374" xr:uid="{00000000-0005-0000-0000-00000A000000}"/>
    <cellStyle name="쉼표 [0] 3 2 2 3 2 2 10" xfId="17654" xr:uid="{00000000-0005-0000-0000-00000A000000}"/>
    <cellStyle name="쉼표 [0] 3 2 2 3 2 2 10 2" xfId="39254" xr:uid="{00000000-0005-0000-0000-00000A000000}"/>
    <cellStyle name="쉼표 [0] 3 2 2 3 2 2 10 3" xfId="60854" xr:uid="{87DF7EAF-1CD5-40E4-807A-E85EF5B483AC}"/>
    <cellStyle name="쉼표 [0] 3 2 2 3 2 2 11" xfId="21974" xr:uid="{00000000-0005-0000-0000-00000A000000}"/>
    <cellStyle name="쉼표 [0] 3 2 2 3 2 2 12" xfId="43574" xr:uid="{E3A865A5-A8F2-469A-8447-C66560D4BB2D}"/>
    <cellStyle name="쉼표 [0] 3 2 2 3 2 2 2" xfId="806" xr:uid="{00000000-0005-0000-0000-00000A000000}"/>
    <cellStyle name="쉼표 [0] 3 2 2 3 2 2 2 10" xfId="22406" xr:uid="{00000000-0005-0000-0000-00000A000000}"/>
    <cellStyle name="쉼표 [0] 3 2 2 3 2 2 2 11" xfId="44006" xr:uid="{E7957722-EA26-4889-B0C7-D6035BEA40E8}"/>
    <cellStyle name="쉼표 [0] 3 2 2 3 2 2 2 2" xfId="1670" xr:uid="{00000000-0005-0000-0000-00000A000000}"/>
    <cellStyle name="쉼표 [0] 3 2 2 3 2 2 2 2 2" xfId="5990" xr:uid="{00000000-0005-0000-0000-00000A000000}"/>
    <cellStyle name="쉼표 [0] 3 2 2 3 2 2 2 2 2 2" xfId="27590" xr:uid="{00000000-0005-0000-0000-00000A000000}"/>
    <cellStyle name="쉼표 [0] 3 2 2 3 2 2 2 2 2 3" xfId="49190" xr:uid="{DE8DD9B2-B08F-4BBA-B33B-A44263111E2E}"/>
    <cellStyle name="쉼표 [0] 3 2 2 3 2 2 2 2 3" xfId="10310" xr:uid="{00000000-0005-0000-0000-00000A000000}"/>
    <cellStyle name="쉼표 [0] 3 2 2 3 2 2 2 2 3 2" xfId="31910" xr:uid="{00000000-0005-0000-0000-00000A000000}"/>
    <cellStyle name="쉼표 [0] 3 2 2 3 2 2 2 2 3 3" xfId="53510" xr:uid="{526CCA14-A8A0-4ACC-A22D-7A04EFD473B3}"/>
    <cellStyle name="쉼표 [0] 3 2 2 3 2 2 2 2 4" xfId="14630" xr:uid="{00000000-0005-0000-0000-00000A000000}"/>
    <cellStyle name="쉼표 [0] 3 2 2 3 2 2 2 2 4 2" xfId="36230" xr:uid="{00000000-0005-0000-0000-00000A000000}"/>
    <cellStyle name="쉼표 [0] 3 2 2 3 2 2 2 2 4 3" xfId="57830" xr:uid="{075441CF-2725-4CE5-B423-83D17E5A032B}"/>
    <cellStyle name="쉼표 [0] 3 2 2 3 2 2 2 2 5" xfId="18950" xr:uid="{00000000-0005-0000-0000-00000A000000}"/>
    <cellStyle name="쉼표 [0] 3 2 2 3 2 2 2 2 5 2" xfId="40550" xr:uid="{00000000-0005-0000-0000-00000A000000}"/>
    <cellStyle name="쉼표 [0] 3 2 2 3 2 2 2 2 5 3" xfId="62150" xr:uid="{A9DCFBEE-3056-4390-A870-AD6A1FF88592}"/>
    <cellStyle name="쉼표 [0] 3 2 2 3 2 2 2 2 6" xfId="23270" xr:uid="{00000000-0005-0000-0000-00000A000000}"/>
    <cellStyle name="쉼표 [0] 3 2 2 3 2 2 2 2 7" xfId="44870" xr:uid="{5E42520C-ACBB-495C-ABCE-B3B3316F0D60}"/>
    <cellStyle name="쉼표 [0] 3 2 2 3 2 2 2 3" xfId="2534" xr:uid="{00000000-0005-0000-0000-00000A000000}"/>
    <cellStyle name="쉼표 [0] 3 2 2 3 2 2 2 3 2" xfId="6854" xr:uid="{00000000-0005-0000-0000-00000A000000}"/>
    <cellStyle name="쉼표 [0] 3 2 2 3 2 2 2 3 2 2" xfId="28454" xr:uid="{00000000-0005-0000-0000-00000A000000}"/>
    <cellStyle name="쉼표 [0] 3 2 2 3 2 2 2 3 2 3" xfId="50054" xr:uid="{34126381-880E-4B47-A3B7-6E774D07DD37}"/>
    <cellStyle name="쉼표 [0] 3 2 2 3 2 2 2 3 3" xfId="11174" xr:uid="{00000000-0005-0000-0000-00000A000000}"/>
    <cellStyle name="쉼표 [0] 3 2 2 3 2 2 2 3 3 2" xfId="32774" xr:uid="{00000000-0005-0000-0000-00000A000000}"/>
    <cellStyle name="쉼표 [0] 3 2 2 3 2 2 2 3 3 3" xfId="54374" xr:uid="{F1F4CE64-2EC5-40FB-8EB0-526FFAF07EB8}"/>
    <cellStyle name="쉼표 [0] 3 2 2 3 2 2 2 3 4" xfId="15494" xr:uid="{00000000-0005-0000-0000-00000A000000}"/>
    <cellStyle name="쉼표 [0] 3 2 2 3 2 2 2 3 4 2" xfId="37094" xr:uid="{00000000-0005-0000-0000-00000A000000}"/>
    <cellStyle name="쉼표 [0] 3 2 2 3 2 2 2 3 4 3" xfId="58694" xr:uid="{BE048839-853A-41DC-9118-2C2D0A59A2CB}"/>
    <cellStyle name="쉼표 [0] 3 2 2 3 2 2 2 3 5" xfId="19814" xr:uid="{00000000-0005-0000-0000-00000A000000}"/>
    <cellStyle name="쉼표 [0] 3 2 2 3 2 2 2 3 5 2" xfId="41414" xr:uid="{00000000-0005-0000-0000-00000A000000}"/>
    <cellStyle name="쉼표 [0] 3 2 2 3 2 2 2 3 5 3" xfId="63014" xr:uid="{6B0985F6-37AB-46FD-B160-82B10AB818D5}"/>
    <cellStyle name="쉼표 [0] 3 2 2 3 2 2 2 3 6" xfId="24134" xr:uid="{00000000-0005-0000-0000-00000A000000}"/>
    <cellStyle name="쉼표 [0] 3 2 2 3 2 2 2 3 7" xfId="45734" xr:uid="{357F744D-91BD-4B1E-89CC-249E280BF545}"/>
    <cellStyle name="쉼표 [0] 3 2 2 3 2 2 2 4" xfId="3398" xr:uid="{00000000-0005-0000-0000-00000A000000}"/>
    <cellStyle name="쉼표 [0] 3 2 2 3 2 2 2 4 2" xfId="7718" xr:uid="{00000000-0005-0000-0000-00000A000000}"/>
    <cellStyle name="쉼표 [0] 3 2 2 3 2 2 2 4 2 2" xfId="29318" xr:uid="{00000000-0005-0000-0000-00000A000000}"/>
    <cellStyle name="쉼표 [0] 3 2 2 3 2 2 2 4 2 3" xfId="50918" xr:uid="{0F903C7D-8C95-4C2B-A1C2-F575C83AB4DC}"/>
    <cellStyle name="쉼표 [0] 3 2 2 3 2 2 2 4 3" xfId="12038" xr:uid="{00000000-0005-0000-0000-00000A000000}"/>
    <cellStyle name="쉼표 [0] 3 2 2 3 2 2 2 4 3 2" xfId="33638" xr:uid="{00000000-0005-0000-0000-00000A000000}"/>
    <cellStyle name="쉼표 [0] 3 2 2 3 2 2 2 4 3 3" xfId="55238" xr:uid="{6D63C66A-B470-4568-9775-4117119E1A06}"/>
    <cellStyle name="쉼표 [0] 3 2 2 3 2 2 2 4 4" xfId="16358" xr:uid="{00000000-0005-0000-0000-00000A000000}"/>
    <cellStyle name="쉼표 [0] 3 2 2 3 2 2 2 4 4 2" xfId="37958" xr:uid="{00000000-0005-0000-0000-00000A000000}"/>
    <cellStyle name="쉼표 [0] 3 2 2 3 2 2 2 4 4 3" xfId="59558" xr:uid="{15C38CA6-F588-4D26-888C-4A81354FA5BA}"/>
    <cellStyle name="쉼표 [0] 3 2 2 3 2 2 2 4 5" xfId="20678" xr:uid="{00000000-0005-0000-0000-00000A000000}"/>
    <cellStyle name="쉼표 [0] 3 2 2 3 2 2 2 4 5 2" xfId="42278" xr:uid="{00000000-0005-0000-0000-00000A000000}"/>
    <cellStyle name="쉼표 [0] 3 2 2 3 2 2 2 4 5 3" xfId="63878" xr:uid="{F04B19A5-A618-4323-AF9E-486187908016}"/>
    <cellStyle name="쉼표 [0] 3 2 2 3 2 2 2 4 6" xfId="24998" xr:uid="{00000000-0005-0000-0000-00000A000000}"/>
    <cellStyle name="쉼표 [0] 3 2 2 3 2 2 2 4 7" xfId="46598" xr:uid="{FEA319CF-C993-4DE9-8E30-B269B232C652}"/>
    <cellStyle name="쉼표 [0] 3 2 2 3 2 2 2 5" xfId="4262" xr:uid="{00000000-0005-0000-0000-00005F010000}"/>
    <cellStyle name="쉼표 [0] 3 2 2 3 2 2 2 5 2" xfId="8582" xr:uid="{00000000-0005-0000-0000-00005F010000}"/>
    <cellStyle name="쉼표 [0] 3 2 2 3 2 2 2 5 2 2" xfId="30182" xr:uid="{00000000-0005-0000-0000-00005F010000}"/>
    <cellStyle name="쉼표 [0] 3 2 2 3 2 2 2 5 2 3" xfId="51782" xr:uid="{EEF6FA29-0888-414B-AB9C-20BB50DEEAD7}"/>
    <cellStyle name="쉼표 [0] 3 2 2 3 2 2 2 5 3" xfId="12902" xr:uid="{00000000-0005-0000-0000-00005F010000}"/>
    <cellStyle name="쉼표 [0] 3 2 2 3 2 2 2 5 3 2" xfId="34502" xr:uid="{00000000-0005-0000-0000-00005F010000}"/>
    <cellStyle name="쉼표 [0] 3 2 2 3 2 2 2 5 3 3" xfId="56102" xr:uid="{FF036D5C-A6FE-4746-9954-342AD3C1AAC6}"/>
    <cellStyle name="쉼표 [0] 3 2 2 3 2 2 2 5 4" xfId="17222" xr:uid="{00000000-0005-0000-0000-00005F010000}"/>
    <cellStyle name="쉼표 [0] 3 2 2 3 2 2 2 5 4 2" xfId="38822" xr:uid="{00000000-0005-0000-0000-00005F010000}"/>
    <cellStyle name="쉼표 [0] 3 2 2 3 2 2 2 5 4 3" xfId="60422" xr:uid="{471AE9B3-3D6C-4CAC-AD80-6B2F11B49C7A}"/>
    <cellStyle name="쉼표 [0] 3 2 2 3 2 2 2 5 5" xfId="21542" xr:uid="{00000000-0005-0000-0000-00005F010000}"/>
    <cellStyle name="쉼표 [0] 3 2 2 3 2 2 2 5 5 2" xfId="43142" xr:uid="{00000000-0005-0000-0000-00005F010000}"/>
    <cellStyle name="쉼표 [0] 3 2 2 3 2 2 2 5 5 3" xfId="64742" xr:uid="{A22AE1FC-2245-40F7-86BA-186C007CE321}"/>
    <cellStyle name="쉼표 [0] 3 2 2 3 2 2 2 5 6" xfId="25862" xr:uid="{00000000-0005-0000-0000-00005F010000}"/>
    <cellStyle name="쉼표 [0] 3 2 2 3 2 2 2 5 7" xfId="47462" xr:uid="{CFE5A254-6C8A-480E-AF7A-E56BC0BF6911}"/>
    <cellStyle name="쉼표 [0] 3 2 2 3 2 2 2 6" xfId="5126" xr:uid="{00000000-0005-0000-0000-00000A000000}"/>
    <cellStyle name="쉼표 [0] 3 2 2 3 2 2 2 6 2" xfId="26726" xr:uid="{00000000-0005-0000-0000-00000A000000}"/>
    <cellStyle name="쉼표 [0] 3 2 2 3 2 2 2 6 3" xfId="48326" xr:uid="{2C8CCF3E-291A-4B2D-B164-2C43DB651932}"/>
    <cellStyle name="쉼표 [0] 3 2 2 3 2 2 2 7" xfId="9446" xr:uid="{00000000-0005-0000-0000-00000A000000}"/>
    <cellStyle name="쉼표 [0] 3 2 2 3 2 2 2 7 2" xfId="31046" xr:uid="{00000000-0005-0000-0000-00000A000000}"/>
    <cellStyle name="쉼표 [0] 3 2 2 3 2 2 2 7 3" xfId="52646" xr:uid="{A1CED027-1A7C-4D34-AE14-816DB107E59B}"/>
    <cellStyle name="쉼표 [0] 3 2 2 3 2 2 2 8" xfId="13766" xr:uid="{00000000-0005-0000-0000-00000A000000}"/>
    <cellStyle name="쉼표 [0] 3 2 2 3 2 2 2 8 2" xfId="35366" xr:uid="{00000000-0005-0000-0000-00000A000000}"/>
    <cellStyle name="쉼표 [0] 3 2 2 3 2 2 2 8 3" xfId="56966" xr:uid="{E8CA34D6-6F6B-4BA4-97D7-95E013CB7A69}"/>
    <cellStyle name="쉼표 [0] 3 2 2 3 2 2 2 9" xfId="18086" xr:uid="{00000000-0005-0000-0000-00000A000000}"/>
    <cellStyle name="쉼표 [0] 3 2 2 3 2 2 2 9 2" xfId="39686" xr:uid="{00000000-0005-0000-0000-00000A000000}"/>
    <cellStyle name="쉼표 [0] 3 2 2 3 2 2 2 9 3" xfId="61286" xr:uid="{16A1EC38-AEBD-409C-A9A7-FC4AACE3781E}"/>
    <cellStyle name="쉼표 [0] 3 2 2 3 2 2 3" xfId="1238" xr:uid="{00000000-0005-0000-0000-00000A000000}"/>
    <cellStyle name="쉼표 [0] 3 2 2 3 2 2 3 2" xfId="5558" xr:uid="{00000000-0005-0000-0000-00000A000000}"/>
    <cellStyle name="쉼표 [0] 3 2 2 3 2 2 3 2 2" xfId="27158" xr:uid="{00000000-0005-0000-0000-00000A000000}"/>
    <cellStyle name="쉼표 [0] 3 2 2 3 2 2 3 2 3" xfId="48758" xr:uid="{5BA141A5-0B7F-4D66-9A69-A0913C1B4A6E}"/>
    <cellStyle name="쉼표 [0] 3 2 2 3 2 2 3 3" xfId="9878" xr:uid="{00000000-0005-0000-0000-00000A000000}"/>
    <cellStyle name="쉼표 [0] 3 2 2 3 2 2 3 3 2" xfId="31478" xr:uid="{00000000-0005-0000-0000-00000A000000}"/>
    <cellStyle name="쉼표 [0] 3 2 2 3 2 2 3 3 3" xfId="53078" xr:uid="{71C596E4-B8EE-45F6-8CB0-500A3AF53C74}"/>
    <cellStyle name="쉼표 [0] 3 2 2 3 2 2 3 4" xfId="14198" xr:uid="{00000000-0005-0000-0000-00000A000000}"/>
    <cellStyle name="쉼표 [0] 3 2 2 3 2 2 3 4 2" xfId="35798" xr:uid="{00000000-0005-0000-0000-00000A000000}"/>
    <cellStyle name="쉼표 [0] 3 2 2 3 2 2 3 4 3" xfId="57398" xr:uid="{A647FAA2-7A82-43CD-8310-BE2527C09852}"/>
    <cellStyle name="쉼표 [0] 3 2 2 3 2 2 3 5" xfId="18518" xr:uid="{00000000-0005-0000-0000-00000A000000}"/>
    <cellStyle name="쉼표 [0] 3 2 2 3 2 2 3 5 2" xfId="40118" xr:uid="{00000000-0005-0000-0000-00000A000000}"/>
    <cellStyle name="쉼표 [0] 3 2 2 3 2 2 3 5 3" xfId="61718" xr:uid="{6EF758EA-685F-4D8C-BAFE-43E97DD521FE}"/>
    <cellStyle name="쉼표 [0] 3 2 2 3 2 2 3 6" xfId="22838" xr:uid="{00000000-0005-0000-0000-00000A000000}"/>
    <cellStyle name="쉼표 [0] 3 2 2 3 2 2 3 7" xfId="44438" xr:uid="{EB55CAB4-B70B-4E9C-9A10-DCDDFADA1055}"/>
    <cellStyle name="쉼표 [0] 3 2 2 3 2 2 4" xfId="2102" xr:uid="{00000000-0005-0000-0000-00000A000000}"/>
    <cellStyle name="쉼표 [0] 3 2 2 3 2 2 4 2" xfId="6422" xr:uid="{00000000-0005-0000-0000-00000A000000}"/>
    <cellStyle name="쉼표 [0] 3 2 2 3 2 2 4 2 2" xfId="28022" xr:uid="{00000000-0005-0000-0000-00000A000000}"/>
    <cellStyle name="쉼표 [0] 3 2 2 3 2 2 4 2 3" xfId="49622" xr:uid="{4B428E78-AC78-47B6-9E97-A14BF6DEA81C}"/>
    <cellStyle name="쉼표 [0] 3 2 2 3 2 2 4 3" xfId="10742" xr:uid="{00000000-0005-0000-0000-00000A000000}"/>
    <cellStyle name="쉼표 [0] 3 2 2 3 2 2 4 3 2" xfId="32342" xr:uid="{00000000-0005-0000-0000-00000A000000}"/>
    <cellStyle name="쉼표 [0] 3 2 2 3 2 2 4 3 3" xfId="53942" xr:uid="{E009B908-4D3E-465F-BEDE-A6E4A342F247}"/>
    <cellStyle name="쉼표 [0] 3 2 2 3 2 2 4 4" xfId="15062" xr:uid="{00000000-0005-0000-0000-00000A000000}"/>
    <cellStyle name="쉼표 [0] 3 2 2 3 2 2 4 4 2" xfId="36662" xr:uid="{00000000-0005-0000-0000-00000A000000}"/>
    <cellStyle name="쉼표 [0] 3 2 2 3 2 2 4 4 3" xfId="58262" xr:uid="{2BF393EB-C1A0-404D-890D-6827A9EC9644}"/>
    <cellStyle name="쉼표 [0] 3 2 2 3 2 2 4 5" xfId="19382" xr:uid="{00000000-0005-0000-0000-00000A000000}"/>
    <cellStyle name="쉼표 [0] 3 2 2 3 2 2 4 5 2" xfId="40982" xr:uid="{00000000-0005-0000-0000-00000A000000}"/>
    <cellStyle name="쉼표 [0] 3 2 2 3 2 2 4 5 3" xfId="62582" xr:uid="{0E59E3F1-E19A-4E3D-AC05-553417D6357F}"/>
    <cellStyle name="쉼표 [0] 3 2 2 3 2 2 4 6" xfId="23702" xr:uid="{00000000-0005-0000-0000-00000A000000}"/>
    <cellStyle name="쉼표 [0] 3 2 2 3 2 2 4 7" xfId="45302" xr:uid="{D9658C21-B923-442B-9836-0A590A7BE4A9}"/>
    <cellStyle name="쉼표 [0] 3 2 2 3 2 2 5" xfId="2966" xr:uid="{00000000-0005-0000-0000-00000A000000}"/>
    <cellStyle name="쉼표 [0] 3 2 2 3 2 2 5 2" xfId="7286" xr:uid="{00000000-0005-0000-0000-00000A000000}"/>
    <cellStyle name="쉼표 [0] 3 2 2 3 2 2 5 2 2" xfId="28886" xr:uid="{00000000-0005-0000-0000-00000A000000}"/>
    <cellStyle name="쉼표 [0] 3 2 2 3 2 2 5 2 3" xfId="50486" xr:uid="{5476C92E-E78A-4201-86AD-375977D9A0EE}"/>
    <cellStyle name="쉼표 [0] 3 2 2 3 2 2 5 3" xfId="11606" xr:uid="{00000000-0005-0000-0000-00000A000000}"/>
    <cellStyle name="쉼표 [0] 3 2 2 3 2 2 5 3 2" xfId="33206" xr:uid="{00000000-0005-0000-0000-00000A000000}"/>
    <cellStyle name="쉼표 [0] 3 2 2 3 2 2 5 3 3" xfId="54806" xr:uid="{99B64E1C-DD69-4F23-B81E-6BF5F99020A2}"/>
    <cellStyle name="쉼표 [0] 3 2 2 3 2 2 5 4" xfId="15926" xr:uid="{00000000-0005-0000-0000-00000A000000}"/>
    <cellStyle name="쉼표 [0] 3 2 2 3 2 2 5 4 2" xfId="37526" xr:uid="{00000000-0005-0000-0000-00000A000000}"/>
    <cellStyle name="쉼표 [0] 3 2 2 3 2 2 5 4 3" xfId="59126" xr:uid="{A1E80FF6-E840-456B-B266-33349DC32F14}"/>
    <cellStyle name="쉼표 [0] 3 2 2 3 2 2 5 5" xfId="20246" xr:uid="{00000000-0005-0000-0000-00000A000000}"/>
    <cellStyle name="쉼표 [0] 3 2 2 3 2 2 5 5 2" xfId="41846" xr:uid="{00000000-0005-0000-0000-00000A000000}"/>
    <cellStyle name="쉼표 [0] 3 2 2 3 2 2 5 5 3" xfId="63446" xr:uid="{82AEEE14-0970-4AC0-B362-449CFAFEA578}"/>
    <cellStyle name="쉼표 [0] 3 2 2 3 2 2 5 6" xfId="24566" xr:uid="{00000000-0005-0000-0000-00000A000000}"/>
    <cellStyle name="쉼표 [0] 3 2 2 3 2 2 5 7" xfId="46166" xr:uid="{E66211C6-E0CA-43CA-B269-2F5223807FE4}"/>
    <cellStyle name="쉼표 [0] 3 2 2 3 2 2 6" xfId="3830" xr:uid="{00000000-0005-0000-0000-00005E010000}"/>
    <cellStyle name="쉼표 [0] 3 2 2 3 2 2 6 2" xfId="8150" xr:uid="{00000000-0005-0000-0000-00005E010000}"/>
    <cellStyle name="쉼표 [0] 3 2 2 3 2 2 6 2 2" xfId="29750" xr:uid="{00000000-0005-0000-0000-00005E010000}"/>
    <cellStyle name="쉼표 [0] 3 2 2 3 2 2 6 2 3" xfId="51350" xr:uid="{F9D7C5D0-8E66-4684-8186-1318F505DFDD}"/>
    <cellStyle name="쉼표 [0] 3 2 2 3 2 2 6 3" xfId="12470" xr:uid="{00000000-0005-0000-0000-00005E010000}"/>
    <cellStyle name="쉼표 [0] 3 2 2 3 2 2 6 3 2" xfId="34070" xr:uid="{00000000-0005-0000-0000-00005E010000}"/>
    <cellStyle name="쉼표 [0] 3 2 2 3 2 2 6 3 3" xfId="55670" xr:uid="{73FAAF05-5E79-4695-91B3-37C30A039714}"/>
    <cellStyle name="쉼표 [0] 3 2 2 3 2 2 6 4" xfId="16790" xr:uid="{00000000-0005-0000-0000-00005E010000}"/>
    <cellStyle name="쉼표 [0] 3 2 2 3 2 2 6 4 2" xfId="38390" xr:uid="{00000000-0005-0000-0000-00005E010000}"/>
    <cellStyle name="쉼표 [0] 3 2 2 3 2 2 6 4 3" xfId="59990" xr:uid="{C470E3FA-6AE8-4848-9033-081D1CD66924}"/>
    <cellStyle name="쉼표 [0] 3 2 2 3 2 2 6 5" xfId="21110" xr:uid="{00000000-0005-0000-0000-00005E010000}"/>
    <cellStyle name="쉼표 [0] 3 2 2 3 2 2 6 5 2" xfId="42710" xr:uid="{00000000-0005-0000-0000-00005E010000}"/>
    <cellStyle name="쉼표 [0] 3 2 2 3 2 2 6 5 3" xfId="64310" xr:uid="{31F35CB0-1B2B-49AC-BBD5-89C4B7CE821A}"/>
    <cellStyle name="쉼표 [0] 3 2 2 3 2 2 6 6" xfId="25430" xr:uid="{00000000-0005-0000-0000-00005E010000}"/>
    <cellStyle name="쉼표 [0] 3 2 2 3 2 2 6 7" xfId="47030" xr:uid="{95FDB091-758F-4DB3-922E-7173D7CCA0DE}"/>
    <cellStyle name="쉼표 [0] 3 2 2 3 2 2 7" xfId="4694" xr:uid="{00000000-0005-0000-0000-00000A000000}"/>
    <cellStyle name="쉼표 [0] 3 2 2 3 2 2 7 2" xfId="26294" xr:uid="{00000000-0005-0000-0000-00000A000000}"/>
    <cellStyle name="쉼표 [0] 3 2 2 3 2 2 7 3" xfId="47894" xr:uid="{E4311918-7D25-4C4F-8AC0-EDF1FBFC2F56}"/>
    <cellStyle name="쉼표 [0] 3 2 2 3 2 2 8" xfId="9014" xr:uid="{00000000-0005-0000-0000-00000A000000}"/>
    <cellStyle name="쉼표 [0] 3 2 2 3 2 2 8 2" xfId="30614" xr:uid="{00000000-0005-0000-0000-00000A000000}"/>
    <cellStyle name="쉼표 [0] 3 2 2 3 2 2 8 3" xfId="52214" xr:uid="{7C431C87-01AB-4B37-99C5-CC7E272CE441}"/>
    <cellStyle name="쉼표 [0] 3 2 2 3 2 2 9" xfId="13334" xr:uid="{00000000-0005-0000-0000-00000A000000}"/>
    <cellStyle name="쉼표 [0] 3 2 2 3 2 2 9 2" xfId="34934" xr:uid="{00000000-0005-0000-0000-00000A000000}"/>
    <cellStyle name="쉼표 [0] 3 2 2 3 2 2 9 3" xfId="56534" xr:uid="{5B2C435C-311C-4CD0-9202-25DAEB5B6FDE}"/>
    <cellStyle name="쉼표 [0] 3 2 2 3 2 3" xfId="590" xr:uid="{00000000-0005-0000-0000-00000A000000}"/>
    <cellStyle name="쉼표 [0] 3 2 2 3 2 3 10" xfId="22190" xr:uid="{00000000-0005-0000-0000-00000A000000}"/>
    <cellStyle name="쉼표 [0] 3 2 2 3 2 3 11" xfId="43790" xr:uid="{37D2DFB8-C99A-4578-BD5D-F3F64CD21857}"/>
    <cellStyle name="쉼표 [0] 3 2 2 3 2 3 2" xfId="1454" xr:uid="{00000000-0005-0000-0000-00000A000000}"/>
    <cellStyle name="쉼표 [0] 3 2 2 3 2 3 2 2" xfId="5774" xr:uid="{00000000-0005-0000-0000-00000A000000}"/>
    <cellStyle name="쉼표 [0] 3 2 2 3 2 3 2 2 2" xfId="27374" xr:uid="{00000000-0005-0000-0000-00000A000000}"/>
    <cellStyle name="쉼표 [0] 3 2 2 3 2 3 2 2 3" xfId="48974" xr:uid="{1ACC6A9D-6434-40F9-9E33-83D0D4C407FF}"/>
    <cellStyle name="쉼표 [0] 3 2 2 3 2 3 2 3" xfId="10094" xr:uid="{00000000-0005-0000-0000-00000A000000}"/>
    <cellStyle name="쉼표 [0] 3 2 2 3 2 3 2 3 2" xfId="31694" xr:uid="{00000000-0005-0000-0000-00000A000000}"/>
    <cellStyle name="쉼표 [0] 3 2 2 3 2 3 2 3 3" xfId="53294" xr:uid="{A74513EC-905B-47E2-A13A-0BC6957BCB9E}"/>
    <cellStyle name="쉼표 [0] 3 2 2 3 2 3 2 4" xfId="14414" xr:uid="{00000000-0005-0000-0000-00000A000000}"/>
    <cellStyle name="쉼표 [0] 3 2 2 3 2 3 2 4 2" xfId="36014" xr:uid="{00000000-0005-0000-0000-00000A000000}"/>
    <cellStyle name="쉼표 [0] 3 2 2 3 2 3 2 4 3" xfId="57614" xr:uid="{973D581A-3F85-4A46-9CB4-2B38951C1838}"/>
    <cellStyle name="쉼표 [0] 3 2 2 3 2 3 2 5" xfId="18734" xr:uid="{00000000-0005-0000-0000-00000A000000}"/>
    <cellStyle name="쉼표 [0] 3 2 2 3 2 3 2 5 2" xfId="40334" xr:uid="{00000000-0005-0000-0000-00000A000000}"/>
    <cellStyle name="쉼표 [0] 3 2 2 3 2 3 2 5 3" xfId="61934" xr:uid="{8B01D7B3-C55F-4CA1-AE5E-2F57EACC8B61}"/>
    <cellStyle name="쉼표 [0] 3 2 2 3 2 3 2 6" xfId="23054" xr:uid="{00000000-0005-0000-0000-00000A000000}"/>
    <cellStyle name="쉼표 [0] 3 2 2 3 2 3 2 7" xfId="44654" xr:uid="{62CC1B36-CFC2-428C-AE4C-B1BEBC447803}"/>
    <cellStyle name="쉼표 [0] 3 2 2 3 2 3 3" xfId="2318" xr:uid="{00000000-0005-0000-0000-00000A000000}"/>
    <cellStyle name="쉼표 [0] 3 2 2 3 2 3 3 2" xfId="6638" xr:uid="{00000000-0005-0000-0000-00000A000000}"/>
    <cellStyle name="쉼표 [0] 3 2 2 3 2 3 3 2 2" xfId="28238" xr:uid="{00000000-0005-0000-0000-00000A000000}"/>
    <cellStyle name="쉼표 [0] 3 2 2 3 2 3 3 2 3" xfId="49838" xr:uid="{1C1E4BAD-B8B1-489D-9FED-1AD8FE290C2B}"/>
    <cellStyle name="쉼표 [0] 3 2 2 3 2 3 3 3" xfId="10958" xr:uid="{00000000-0005-0000-0000-00000A000000}"/>
    <cellStyle name="쉼표 [0] 3 2 2 3 2 3 3 3 2" xfId="32558" xr:uid="{00000000-0005-0000-0000-00000A000000}"/>
    <cellStyle name="쉼표 [0] 3 2 2 3 2 3 3 3 3" xfId="54158" xr:uid="{970EA4C3-19A4-419D-8255-AC828FA3FCBA}"/>
    <cellStyle name="쉼표 [0] 3 2 2 3 2 3 3 4" xfId="15278" xr:uid="{00000000-0005-0000-0000-00000A000000}"/>
    <cellStyle name="쉼표 [0] 3 2 2 3 2 3 3 4 2" xfId="36878" xr:uid="{00000000-0005-0000-0000-00000A000000}"/>
    <cellStyle name="쉼표 [0] 3 2 2 3 2 3 3 4 3" xfId="58478" xr:uid="{F672065E-8BAE-4E7C-AA69-980BC73C27F7}"/>
    <cellStyle name="쉼표 [0] 3 2 2 3 2 3 3 5" xfId="19598" xr:uid="{00000000-0005-0000-0000-00000A000000}"/>
    <cellStyle name="쉼표 [0] 3 2 2 3 2 3 3 5 2" xfId="41198" xr:uid="{00000000-0005-0000-0000-00000A000000}"/>
    <cellStyle name="쉼표 [0] 3 2 2 3 2 3 3 5 3" xfId="62798" xr:uid="{1F85284B-F1E6-4B1D-A91C-80C8D55BDD1A}"/>
    <cellStyle name="쉼표 [0] 3 2 2 3 2 3 3 6" xfId="23918" xr:uid="{00000000-0005-0000-0000-00000A000000}"/>
    <cellStyle name="쉼표 [0] 3 2 2 3 2 3 3 7" xfId="45518" xr:uid="{D306CC9A-1745-4BCE-A947-4AF3187F0480}"/>
    <cellStyle name="쉼표 [0] 3 2 2 3 2 3 4" xfId="3182" xr:uid="{00000000-0005-0000-0000-00000A000000}"/>
    <cellStyle name="쉼표 [0] 3 2 2 3 2 3 4 2" xfId="7502" xr:uid="{00000000-0005-0000-0000-00000A000000}"/>
    <cellStyle name="쉼표 [0] 3 2 2 3 2 3 4 2 2" xfId="29102" xr:uid="{00000000-0005-0000-0000-00000A000000}"/>
    <cellStyle name="쉼표 [0] 3 2 2 3 2 3 4 2 3" xfId="50702" xr:uid="{4CF11EE2-A467-48F1-937D-EA110FD096E8}"/>
    <cellStyle name="쉼표 [0] 3 2 2 3 2 3 4 3" xfId="11822" xr:uid="{00000000-0005-0000-0000-00000A000000}"/>
    <cellStyle name="쉼표 [0] 3 2 2 3 2 3 4 3 2" xfId="33422" xr:uid="{00000000-0005-0000-0000-00000A000000}"/>
    <cellStyle name="쉼표 [0] 3 2 2 3 2 3 4 3 3" xfId="55022" xr:uid="{AFA72915-54F9-4D07-BB1E-267ACDDBEDBB}"/>
    <cellStyle name="쉼표 [0] 3 2 2 3 2 3 4 4" xfId="16142" xr:uid="{00000000-0005-0000-0000-00000A000000}"/>
    <cellStyle name="쉼표 [0] 3 2 2 3 2 3 4 4 2" xfId="37742" xr:uid="{00000000-0005-0000-0000-00000A000000}"/>
    <cellStyle name="쉼표 [0] 3 2 2 3 2 3 4 4 3" xfId="59342" xr:uid="{A8E1A0A7-B066-41FB-9C26-AE9C0A7CF44F}"/>
    <cellStyle name="쉼표 [0] 3 2 2 3 2 3 4 5" xfId="20462" xr:uid="{00000000-0005-0000-0000-00000A000000}"/>
    <cellStyle name="쉼표 [0] 3 2 2 3 2 3 4 5 2" xfId="42062" xr:uid="{00000000-0005-0000-0000-00000A000000}"/>
    <cellStyle name="쉼표 [0] 3 2 2 3 2 3 4 5 3" xfId="63662" xr:uid="{CD6409F9-A76A-470B-81EB-621FC7DB7FDA}"/>
    <cellStyle name="쉼표 [0] 3 2 2 3 2 3 4 6" xfId="24782" xr:uid="{00000000-0005-0000-0000-00000A000000}"/>
    <cellStyle name="쉼표 [0] 3 2 2 3 2 3 4 7" xfId="46382" xr:uid="{A4EFE91E-F0DC-4AFB-851A-951AB50EDBED}"/>
    <cellStyle name="쉼표 [0] 3 2 2 3 2 3 5" xfId="4046" xr:uid="{00000000-0005-0000-0000-000060010000}"/>
    <cellStyle name="쉼표 [0] 3 2 2 3 2 3 5 2" xfId="8366" xr:uid="{00000000-0005-0000-0000-000060010000}"/>
    <cellStyle name="쉼표 [0] 3 2 2 3 2 3 5 2 2" xfId="29966" xr:uid="{00000000-0005-0000-0000-000060010000}"/>
    <cellStyle name="쉼표 [0] 3 2 2 3 2 3 5 2 3" xfId="51566" xr:uid="{D0642330-A981-46AA-AB33-38CE58B789BE}"/>
    <cellStyle name="쉼표 [0] 3 2 2 3 2 3 5 3" xfId="12686" xr:uid="{00000000-0005-0000-0000-000060010000}"/>
    <cellStyle name="쉼표 [0] 3 2 2 3 2 3 5 3 2" xfId="34286" xr:uid="{00000000-0005-0000-0000-000060010000}"/>
    <cellStyle name="쉼표 [0] 3 2 2 3 2 3 5 3 3" xfId="55886" xr:uid="{60A93B46-A3FE-4574-A696-EE3D70074817}"/>
    <cellStyle name="쉼표 [0] 3 2 2 3 2 3 5 4" xfId="17006" xr:uid="{00000000-0005-0000-0000-000060010000}"/>
    <cellStyle name="쉼표 [0] 3 2 2 3 2 3 5 4 2" xfId="38606" xr:uid="{00000000-0005-0000-0000-000060010000}"/>
    <cellStyle name="쉼표 [0] 3 2 2 3 2 3 5 4 3" xfId="60206" xr:uid="{46B02F5D-CBC3-459C-9D8D-33970C95D628}"/>
    <cellStyle name="쉼표 [0] 3 2 2 3 2 3 5 5" xfId="21326" xr:uid="{00000000-0005-0000-0000-000060010000}"/>
    <cellStyle name="쉼표 [0] 3 2 2 3 2 3 5 5 2" xfId="42926" xr:uid="{00000000-0005-0000-0000-000060010000}"/>
    <cellStyle name="쉼표 [0] 3 2 2 3 2 3 5 5 3" xfId="64526" xr:uid="{5B8DFBF1-6C0E-468E-A0AD-E1D723C457D7}"/>
    <cellStyle name="쉼표 [0] 3 2 2 3 2 3 5 6" xfId="25646" xr:uid="{00000000-0005-0000-0000-000060010000}"/>
    <cellStyle name="쉼표 [0] 3 2 2 3 2 3 5 7" xfId="47246" xr:uid="{642A0433-459E-4D44-B828-B89E4B39A7BF}"/>
    <cellStyle name="쉼표 [0] 3 2 2 3 2 3 6" xfId="4910" xr:uid="{00000000-0005-0000-0000-00000A000000}"/>
    <cellStyle name="쉼표 [0] 3 2 2 3 2 3 6 2" xfId="26510" xr:uid="{00000000-0005-0000-0000-00000A000000}"/>
    <cellStyle name="쉼표 [0] 3 2 2 3 2 3 6 3" xfId="48110" xr:uid="{67B5A77D-6508-41F6-B465-12C67B0E2684}"/>
    <cellStyle name="쉼표 [0] 3 2 2 3 2 3 7" xfId="9230" xr:uid="{00000000-0005-0000-0000-00000A000000}"/>
    <cellStyle name="쉼표 [0] 3 2 2 3 2 3 7 2" xfId="30830" xr:uid="{00000000-0005-0000-0000-00000A000000}"/>
    <cellStyle name="쉼표 [0] 3 2 2 3 2 3 7 3" xfId="52430" xr:uid="{376EE183-5931-4966-B2B7-B24D978F9D54}"/>
    <cellStyle name="쉼표 [0] 3 2 2 3 2 3 8" xfId="13550" xr:uid="{00000000-0005-0000-0000-00000A000000}"/>
    <cellStyle name="쉼표 [0] 3 2 2 3 2 3 8 2" xfId="35150" xr:uid="{00000000-0005-0000-0000-00000A000000}"/>
    <cellStyle name="쉼표 [0] 3 2 2 3 2 3 8 3" xfId="56750" xr:uid="{6E0FF317-3C5F-47DD-A4A1-307AC1C19D0E}"/>
    <cellStyle name="쉼표 [0] 3 2 2 3 2 3 9" xfId="17870" xr:uid="{00000000-0005-0000-0000-00000A000000}"/>
    <cellStyle name="쉼표 [0] 3 2 2 3 2 3 9 2" xfId="39470" xr:uid="{00000000-0005-0000-0000-00000A000000}"/>
    <cellStyle name="쉼표 [0] 3 2 2 3 2 3 9 3" xfId="61070" xr:uid="{758A6167-6127-45D6-B473-DFF3C3F7AB45}"/>
    <cellStyle name="쉼표 [0] 3 2 2 3 2 4" xfId="1022" xr:uid="{00000000-0005-0000-0000-00000A000000}"/>
    <cellStyle name="쉼표 [0] 3 2 2 3 2 4 2" xfId="5342" xr:uid="{00000000-0005-0000-0000-00000A000000}"/>
    <cellStyle name="쉼표 [0] 3 2 2 3 2 4 2 2" xfId="26942" xr:uid="{00000000-0005-0000-0000-00000A000000}"/>
    <cellStyle name="쉼표 [0] 3 2 2 3 2 4 2 3" xfId="48542" xr:uid="{5947525C-61E8-4819-A89E-C10CCF887AC6}"/>
    <cellStyle name="쉼표 [0] 3 2 2 3 2 4 3" xfId="9662" xr:uid="{00000000-0005-0000-0000-00000A000000}"/>
    <cellStyle name="쉼표 [0] 3 2 2 3 2 4 3 2" xfId="31262" xr:uid="{00000000-0005-0000-0000-00000A000000}"/>
    <cellStyle name="쉼표 [0] 3 2 2 3 2 4 3 3" xfId="52862" xr:uid="{4062C5D2-1A33-41BF-9622-936DBCE64DB9}"/>
    <cellStyle name="쉼표 [0] 3 2 2 3 2 4 4" xfId="13982" xr:uid="{00000000-0005-0000-0000-00000A000000}"/>
    <cellStyle name="쉼표 [0] 3 2 2 3 2 4 4 2" xfId="35582" xr:uid="{00000000-0005-0000-0000-00000A000000}"/>
    <cellStyle name="쉼표 [0] 3 2 2 3 2 4 4 3" xfId="57182" xr:uid="{56F00EDB-1ACD-415A-8D9B-404A624704FD}"/>
    <cellStyle name="쉼표 [0] 3 2 2 3 2 4 5" xfId="18302" xr:uid="{00000000-0005-0000-0000-00000A000000}"/>
    <cellStyle name="쉼표 [0] 3 2 2 3 2 4 5 2" xfId="39902" xr:uid="{00000000-0005-0000-0000-00000A000000}"/>
    <cellStyle name="쉼표 [0] 3 2 2 3 2 4 5 3" xfId="61502" xr:uid="{14A63AFA-A399-4476-B5C2-0860D3706E92}"/>
    <cellStyle name="쉼표 [0] 3 2 2 3 2 4 6" xfId="22622" xr:uid="{00000000-0005-0000-0000-00000A000000}"/>
    <cellStyle name="쉼표 [0] 3 2 2 3 2 4 7" xfId="44222" xr:uid="{A890C05F-2590-4736-BFF1-B69DE929116C}"/>
    <cellStyle name="쉼표 [0] 3 2 2 3 2 5" xfId="1886" xr:uid="{00000000-0005-0000-0000-00000A000000}"/>
    <cellStyle name="쉼표 [0] 3 2 2 3 2 5 2" xfId="6206" xr:uid="{00000000-0005-0000-0000-00000A000000}"/>
    <cellStyle name="쉼표 [0] 3 2 2 3 2 5 2 2" xfId="27806" xr:uid="{00000000-0005-0000-0000-00000A000000}"/>
    <cellStyle name="쉼표 [0] 3 2 2 3 2 5 2 3" xfId="49406" xr:uid="{3D0143AC-2E71-4F75-8AA3-67CEAEAF17C7}"/>
    <cellStyle name="쉼표 [0] 3 2 2 3 2 5 3" xfId="10526" xr:uid="{00000000-0005-0000-0000-00000A000000}"/>
    <cellStyle name="쉼표 [0] 3 2 2 3 2 5 3 2" xfId="32126" xr:uid="{00000000-0005-0000-0000-00000A000000}"/>
    <cellStyle name="쉼표 [0] 3 2 2 3 2 5 3 3" xfId="53726" xr:uid="{90113FD6-A4FE-4703-9974-742FE7DF4459}"/>
    <cellStyle name="쉼표 [0] 3 2 2 3 2 5 4" xfId="14846" xr:uid="{00000000-0005-0000-0000-00000A000000}"/>
    <cellStyle name="쉼표 [0] 3 2 2 3 2 5 4 2" xfId="36446" xr:uid="{00000000-0005-0000-0000-00000A000000}"/>
    <cellStyle name="쉼표 [0] 3 2 2 3 2 5 4 3" xfId="58046" xr:uid="{12420EA0-5842-4AE6-83B3-02C2B8FB3B90}"/>
    <cellStyle name="쉼표 [0] 3 2 2 3 2 5 5" xfId="19166" xr:uid="{00000000-0005-0000-0000-00000A000000}"/>
    <cellStyle name="쉼표 [0] 3 2 2 3 2 5 5 2" xfId="40766" xr:uid="{00000000-0005-0000-0000-00000A000000}"/>
    <cellStyle name="쉼표 [0] 3 2 2 3 2 5 5 3" xfId="62366" xr:uid="{58C38A4A-E1EE-4341-A15F-A59AB9C9E26A}"/>
    <cellStyle name="쉼표 [0] 3 2 2 3 2 5 6" xfId="23486" xr:uid="{00000000-0005-0000-0000-00000A000000}"/>
    <cellStyle name="쉼표 [0] 3 2 2 3 2 5 7" xfId="45086" xr:uid="{85976EA7-1DF8-4535-86E4-EDBCC7D8780D}"/>
    <cellStyle name="쉼표 [0] 3 2 2 3 2 6" xfId="2750" xr:uid="{00000000-0005-0000-0000-00000A000000}"/>
    <cellStyle name="쉼표 [0] 3 2 2 3 2 6 2" xfId="7070" xr:uid="{00000000-0005-0000-0000-00000A000000}"/>
    <cellStyle name="쉼표 [0] 3 2 2 3 2 6 2 2" xfId="28670" xr:uid="{00000000-0005-0000-0000-00000A000000}"/>
    <cellStyle name="쉼표 [0] 3 2 2 3 2 6 2 3" xfId="50270" xr:uid="{4287CE89-9111-48D2-B549-B456A1D4EF46}"/>
    <cellStyle name="쉼표 [0] 3 2 2 3 2 6 3" xfId="11390" xr:uid="{00000000-0005-0000-0000-00000A000000}"/>
    <cellStyle name="쉼표 [0] 3 2 2 3 2 6 3 2" xfId="32990" xr:uid="{00000000-0005-0000-0000-00000A000000}"/>
    <cellStyle name="쉼표 [0] 3 2 2 3 2 6 3 3" xfId="54590" xr:uid="{932947E9-9BDE-47C3-8BA8-E911C05EB93B}"/>
    <cellStyle name="쉼표 [0] 3 2 2 3 2 6 4" xfId="15710" xr:uid="{00000000-0005-0000-0000-00000A000000}"/>
    <cellStyle name="쉼표 [0] 3 2 2 3 2 6 4 2" xfId="37310" xr:uid="{00000000-0005-0000-0000-00000A000000}"/>
    <cellStyle name="쉼표 [0] 3 2 2 3 2 6 4 3" xfId="58910" xr:uid="{A897E08F-9E84-495C-85B6-05AB0BD0F2E3}"/>
    <cellStyle name="쉼표 [0] 3 2 2 3 2 6 5" xfId="20030" xr:uid="{00000000-0005-0000-0000-00000A000000}"/>
    <cellStyle name="쉼표 [0] 3 2 2 3 2 6 5 2" xfId="41630" xr:uid="{00000000-0005-0000-0000-00000A000000}"/>
    <cellStyle name="쉼표 [0] 3 2 2 3 2 6 5 3" xfId="63230" xr:uid="{08D0EF27-636E-4F95-86D2-3B7C49437628}"/>
    <cellStyle name="쉼표 [0] 3 2 2 3 2 6 6" xfId="24350" xr:uid="{00000000-0005-0000-0000-00000A000000}"/>
    <cellStyle name="쉼표 [0] 3 2 2 3 2 6 7" xfId="45950" xr:uid="{9FA49B27-67C2-42CA-B979-43C7063226F3}"/>
    <cellStyle name="쉼표 [0] 3 2 2 3 2 7" xfId="3614" xr:uid="{00000000-0005-0000-0000-00005D010000}"/>
    <cellStyle name="쉼표 [0] 3 2 2 3 2 7 2" xfId="7934" xr:uid="{00000000-0005-0000-0000-00005D010000}"/>
    <cellStyle name="쉼표 [0] 3 2 2 3 2 7 2 2" xfId="29534" xr:uid="{00000000-0005-0000-0000-00005D010000}"/>
    <cellStyle name="쉼표 [0] 3 2 2 3 2 7 2 3" xfId="51134" xr:uid="{F7ECD45D-9866-4570-A83D-E29BE499E995}"/>
    <cellStyle name="쉼표 [0] 3 2 2 3 2 7 3" xfId="12254" xr:uid="{00000000-0005-0000-0000-00005D010000}"/>
    <cellStyle name="쉼표 [0] 3 2 2 3 2 7 3 2" xfId="33854" xr:uid="{00000000-0005-0000-0000-00005D010000}"/>
    <cellStyle name="쉼표 [0] 3 2 2 3 2 7 3 3" xfId="55454" xr:uid="{B552C951-3201-4E8B-9310-2184C3B78AF2}"/>
    <cellStyle name="쉼표 [0] 3 2 2 3 2 7 4" xfId="16574" xr:uid="{00000000-0005-0000-0000-00005D010000}"/>
    <cellStyle name="쉼표 [0] 3 2 2 3 2 7 4 2" xfId="38174" xr:uid="{00000000-0005-0000-0000-00005D010000}"/>
    <cellStyle name="쉼표 [0] 3 2 2 3 2 7 4 3" xfId="59774" xr:uid="{6547B89D-1FD1-41FA-9923-272B4396C8E2}"/>
    <cellStyle name="쉼표 [0] 3 2 2 3 2 7 5" xfId="20894" xr:uid="{00000000-0005-0000-0000-00005D010000}"/>
    <cellStyle name="쉼표 [0] 3 2 2 3 2 7 5 2" xfId="42494" xr:uid="{00000000-0005-0000-0000-00005D010000}"/>
    <cellStyle name="쉼표 [0] 3 2 2 3 2 7 5 3" xfId="64094" xr:uid="{84BB0B64-AB62-43AC-82E0-4929E1A308CC}"/>
    <cellStyle name="쉼표 [0] 3 2 2 3 2 7 6" xfId="25214" xr:uid="{00000000-0005-0000-0000-00005D010000}"/>
    <cellStyle name="쉼표 [0] 3 2 2 3 2 7 7" xfId="46814" xr:uid="{B345A9D3-1563-42AD-A98E-ED653BF9CC9C}"/>
    <cellStyle name="쉼표 [0] 3 2 2 3 2 8" xfId="4478" xr:uid="{00000000-0005-0000-0000-00000A000000}"/>
    <cellStyle name="쉼표 [0] 3 2 2 3 2 8 2" xfId="26078" xr:uid="{00000000-0005-0000-0000-00000A000000}"/>
    <cellStyle name="쉼표 [0] 3 2 2 3 2 8 3" xfId="47678" xr:uid="{4B7EA69D-604E-4E64-B2FD-A420D42B22E7}"/>
    <cellStyle name="쉼표 [0] 3 2 2 3 2 9" xfId="8798" xr:uid="{00000000-0005-0000-0000-00000A000000}"/>
    <cellStyle name="쉼표 [0] 3 2 2 3 2 9 2" xfId="30398" xr:uid="{00000000-0005-0000-0000-00000A000000}"/>
    <cellStyle name="쉼표 [0] 3 2 2 3 2 9 3" xfId="51998" xr:uid="{9AC5421D-6084-4D73-9047-78E01934FA8F}"/>
    <cellStyle name="쉼표 [0] 3 2 2 3 3" xfId="254" xr:uid="{00000000-0005-0000-0000-00000A000000}"/>
    <cellStyle name="쉼표 [0] 3 2 2 3 3 10" xfId="17534" xr:uid="{00000000-0005-0000-0000-00000A000000}"/>
    <cellStyle name="쉼표 [0] 3 2 2 3 3 10 2" xfId="39134" xr:uid="{00000000-0005-0000-0000-00000A000000}"/>
    <cellStyle name="쉼표 [0] 3 2 2 3 3 10 3" xfId="60734" xr:uid="{8543B6B6-E560-46D4-8E1B-2C28F9E00334}"/>
    <cellStyle name="쉼표 [0] 3 2 2 3 3 11" xfId="21854" xr:uid="{00000000-0005-0000-0000-00000A000000}"/>
    <cellStyle name="쉼표 [0] 3 2 2 3 3 12" xfId="43454" xr:uid="{1ADB66CE-489A-4D0B-A343-42449A2A8A7A}"/>
    <cellStyle name="쉼표 [0] 3 2 2 3 3 2" xfId="686" xr:uid="{00000000-0005-0000-0000-00000A000000}"/>
    <cellStyle name="쉼표 [0] 3 2 2 3 3 2 10" xfId="22286" xr:uid="{00000000-0005-0000-0000-00000A000000}"/>
    <cellStyle name="쉼표 [0] 3 2 2 3 3 2 11" xfId="43886" xr:uid="{CA0BF413-317B-4DC3-8D1A-E83D13CA79DC}"/>
    <cellStyle name="쉼표 [0] 3 2 2 3 3 2 2" xfId="1550" xr:uid="{00000000-0005-0000-0000-00000A000000}"/>
    <cellStyle name="쉼표 [0] 3 2 2 3 3 2 2 2" xfId="5870" xr:uid="{00000000-0005-0000-0000-00000A000000}"/>
    <cellStyle name="쉼표 [0] 3 2 2 3 3 2 2 2 2" xfId="27470" xr:uid="{00000000-0005-0000-0000-00000A000000}"/>
    <cellStyle name="쉼표 [0] 3 2 2 3 3 2 2 2 3" xfId="49070" xr:uid="{8324295C-6F40-4D2C-8939-4608161A391B}"/>
    <cellStyle name="쉼표 [0] 3 2 2 3 3 2 2 3" xfId="10190" xr:uid="{00000000-0005-0000-0000-00000A000000}"/>
    <cellStyle name="쉼표 [0] 3 2 2 3 3 2 2 3 2" xfId="31790" xr:uid="{00000000-0005-0000-0000-00000A000000}"/>
    <cellStyle name="쉼표 [0] 3 2 2 3 3 2 2 3 3" xfId="53390" xr:uid="{0080B92E-2DFC-4D6A-BD70-1820CCD9202F}"/>
    <cellStyle name="쉼표 [0] 3 2 2 3 3 2 2 4" xfId="14510" xr:uid="{00000000-0005-0000-0000-00000A000000}"/>
    <cellStyle name="쉼표 [0] 3 2 2 3 3 2 2 4 2" xfId="36110" xr:uid="{00000000-0005-0000-0000-00000A000000}"/>
    <cellStyle name="쉼표 [0] 3 2 2 3 3 2 2 4 3" xfId="57710" xr:uid="{E0E4535D-1138-4E6C-8276-BB53019D88D2}"/>
    <cellStyle name="쉼표 [0] 3 2 2 3 3 2 2 5" xfId="18830" xr:uid="{00000000-0005-0000-0000-00000A000000}"/>
    <cellStyle name="쉼표 [0] 3 2 2 3 3 2 2 5 2" xfId="40430" xr:uid="{00000000-0005-0000-0000-00000A000000}"/>
    <cellStyle name="쉼표 [0] 3 2 2 3 3 2 2 5 3" xfId="62030" xr:uid="{798D5454-BEDE-4884-8FE9-12469EA7A553}"/>
    <cellStyle name="쉼표 [0] 3 2 2 3 3 2 2 6" xfId="23150" xr:uid="{00000000-0005-0000-0000-00000A000000}"/>
    <cellStyle name="쉼표 [0] 3 2 2 3 3 2 2 7" xfId="44750" xr:uid="{79EA8F76-0A76-470E-860B-00CCDEC83506}"/>
    <cellStyle name="쉼표 [0] 3 2 2 3 3 2 3" xfId="2414" xr:uid="{00000000-0005-0000-0000-00000A000000}"/>
    <cellStyle name="쉼표 [0] 3 2 2 3 3 2 3 2" xfId="6734" xr:uid="{00000000-0005-0000-0000-00000A000000}"/>
    <cellStyle name="쉼표 [0] 3 2 2 3 3 2 3 2 2" xfId="28334" xr:uid="{00000000-0005-0000-0000-00000A000000}"/>
    <cellStyle name="쉼표 [0] 3 2 2 3 3 2 3 2 3" xfId="49934" xr:uid="{792C0977-7BE9-40E2-AABA-F087A814F135}"/>
    <cellStyle name="쉼표 [0] 3 2 2 3 3 2 3 3" xfId="11054" xr:uid="{00000000-0005-0000-0000-00000A000000}"/>
    <cellStyle name="쉼표 [0] 3 2 2 3 3 2 3 3 2" xfId="32654" xr:uid="{00000000-0005-0000-0000-00000A000000}"/>
    <cellStyle name="쉼표 [0] 3 2 2 3 3 2 3 3 3" xfId="54254" xr:uid="{89A58870-54DA-4BB5-857E-11605059BE71}"/>
    <cellStyle name="쉼표 [0] 3 2 2 3 3 2 3 4" xfId="15374" xr:uid="{00000000-0005-0000-0000-00000A000000}"/>
    <cellStyle name="쉼표 [0] 3 2 2 3 3 2 3 4 2" xfId="36974" xr:uid="{00000000-0005-0000-0000-00000A000000}"/>
    <cellStyle name="쉼표 [0] 3 2 2 3 3 2 3 4 3" xfId="58574" xr:uid="{87001741-9B48-4BB7-8A7C-D71A9F59658A}"/>
    <cellStyle name="쉼표 [0] 3 2 2 3 3 2 3 5" xfId="19694" xr:uid="{00000000-0005-0000-0000-00000A000000}"/>
    <cellStyle name="쉼표 [0] 3 2 2 3 3 2 3 5 2" xfId="41294" xr:uid="{00000000-0005-0000-0000-00000A000000}"/>
    <cellStyle name="쉼표 [0] 3 2 2 3 3 2 3 5 3" xfId="62894" xr:uid="{4BA1B9E2-856C-4A7E-B6EE-BB50A0D10998}"/>
    <cellStyle name="쉼표 [0] 3 2 2 3 3 2 3 6" xfId="24014" xr:uid="{00000000-0005-0000-0000-00000A000000}"/>
    <cellStyle name="쉼표 [0] 3 2 2 3 3 2 3 7" xfId="45614" xr:uid="{76E2EEE9-35C5-4451-AA19-543C6BE7B41D}"/>
    <cellStyle name="쉼표 [0] 3 2 2 3 3 2 4" xfId="3278" xr:uid="{00000000-0005-0000-0000-00000A000000}"/>
    <cellStyle name="쉼표 [0] 3 2 2 3 3 2 4 2" xfId="7598" xr:uid="{00000000-0005-0000-0000-00000A000000}"/>
    <cellStyle name="쉼표 [0] 3 2 2 3 3 2 4 2 2" xfId="29198" xr:uid="{00000000-0005-0000-0000-00000A000000}"/>
    <cellStyle name="쉼표 [0] 3 2 2 3 3 2 4 2 3" xfId="50798" xr:uid="{2E7376CF-24AF-4C39-AEC1-9B4DC27C3E1F}"/>
    <cellStyle name="쉼표 [0] 3 2 2 3 3 2 4 3" xfId="11918" xr:uid="{00000000-0005-0000-0000-00000A000000}"/>
    <cellStyle name="쉼표 [0] 3 2 2 3 3 2 4 3 2" xfId="33518" xr:uid="{00000000-0005-0000-0000-00000A000000}"/>
    <cellStyle name="쉼표 [0] 3 2 2 3 3 2 4 3 3" xfId="55118" xr:uid="{04F00CF4-1729-4C69-9F98-8E77588985C0}"/>
    <cellStyle name="쉼표 [0] 3 2 2 3 3 2 4 4" xfId="16238" xr:uid="{00000000-0005-0000-0000-00000A000000}"/>
    <cellStyle name="쉼표 [0] 3 2 2 3 3 2 4 4 2" xfId="37838" xr:uid="{00000000-0005-0000-0000-00000A000000}"/>
    <cellStyle name="쉼표 [0] 3 2 2 3 3 2 4 4 3" xfId="59438" xr:uid="{84F2E1A0-F92D-43B7-B3EE-E12CDBD0C6DF}"/>
    <cellStyle name="쉼표 [0] 3 2 2 3 3 2 4 5" xfId="20558" xr:uid="{00000000-0005-0000-0000-00000A000000}"/>
    <cellStyle name="쉼표 [0] 3 2 2 3 3 2 4 5 2" xfId="42158" xr:uid="{00000000-0005-0000-0000-00000A000000}"/>
    <cellStyle name="쉼표 [0] 3 2 2 3 3 2 4 5 3" xfId="63758" xr:uid="{93B0E30E-D9A1-4445-A401-C1125B3660C3}"/>
    <cellStyle name="쉼표 [0] 3 2 2 3 3 2 4 6" xfId="24878" xr:uid="{00000000-0005-0000-0000-00000A000000}"/>
    <cellStyle name="쉼표 [0] 3 2 2 3 3 2 4 7" xfId="46478" xr:uid="{E5F32A5E-6A87-46EA-9C75-137F54688C9E}"/>
    <cellStyle name="쉼표 [0] 3 2 2 3 3 2 5" xfId="4142" xr:uid="{00000000-0005-0000-0000-000062010000}"/>
    <cellStyle name="쉼표 [0] 3 2 2 3 3 2 5 2" xfId="8462" xr:uid="{00000000-0005-0000-0000-000062010000}"/>
    <cellStyle name="쉼표 [0] 3 2 2 3 3 2 5 2 2" xfId="30062" xr:uid="{00000000-0005-0000-0000-000062010000}"/>
    <cellStyle name="쉼표 [0] 3 2 2 3 3 2 5 2 3" xfId="51662" xr:uid="{4A8A8B5D-CFC7-41B5-A36C-6B26924E38B1}"/>
    <cellStyle name="쉼표 [0] 3 2 2 3 3 2 5 3" xfId="12782" xr:uid="{00000000-0005-0000-0000-000062010000}"/>
    <cellStyle name="쉼표 [0] 3 2 2 3 3 2 5 3 2" xfId="34382" xr:uid="{00000000-0005-0000-0000-000062010000}"/>
    <cellStyle name="쉼표 [0] 3 2 2 3 3 2 5 3 3" xfId="55982" xr:uid="{BFCA5901-145B-4268-9424-DDE61481690D}"/>
    <cellStyle name="쉼표 [0] 3 2 2 3 3 2 5 4" xfId="17102" xr:uid="{00000000-0005-0000-0000-000062010000}"/>
    <cellStyle name="쉼표 [0] 3 2 2 3 3 2 5 4 2" xfId="38702" xr:uid="{00000000-0005-0000-0000-000062010000}"/>
    <cellStyle name="쉼표 [0] 3 2 2 3 3 2 5 4 3" xfId="60302" xr:uid="{CD7C33D0-3882-4A65-A32B-5F6D781ED124}"/>
    <cellStyle name="쉼표 [0] 3 2 2 3 3 2 5 5" xfId="21422" xr:uid="{00000000-0005-0000-0000-000062010000}"/>
    <cellStyle name="쉼표 [0] 3 2 2 3 3 2 5 5 2" xfId="43022" xr:uid="{00000000-0005-0000-0000-000062010000}"/>
    <cellStyle name="쉼표 [0] 3 2 2 3 3 2 5 5 3" xfId="64622" xr:uid="{6F53D459-4C80-4C90-9931-9E7E707101B6}"/>
    <cellStyle name="쉼표 [0] 3 2 2 3 3 2 5 6" xfId="25742" xr:uid="{00000000-0005-0000-0000-000062010000}"/>
    <cellStyle name="쉼표 [0] 3 2 2 3 3 2 5 7" xfId="47342" xr:uid="{3E105FE6-BECD-4AA4-8F0C-866D950E16E8}"/>
    <cellStyle name="쉼표 [0] 3 2 2 3 3 2 6" xfId="5006" xr:uid="{00000000-0005-0000-0000-00000A000000}"/>
    <cellStyle name="쉼표 [0] 3 2 2 3 3 2 6 2" xfId="26606" xr:uid="{00000000-0005-0000-0000-00000A000000}"/>
    <cellStyle name="쉼표 [0] 3 2 2 3 3 2 6 3" xfId="48206" xr:uid="{E971BC4B-D023-4F02-B763-9ACBF58B6637}"/>
    <cellStyle name="쉼표 [0] 3 2 2 3 3 2 7" xfId="9326" xr:uid="{00000000-0005-0000-0000-00000A000000}"/>
    <cellStyle name="쉼표 [0] 3 2 2 3 3 2 7 2" xfId="30926" xr:uid="{00000000-0005-0000-0000-00000A000000}"/>
    <cellStyle name="쉼표 [0] 3 2 2 3 3 2 7 3" xfId="52526" xr:uid="{86CF48A4-F23E-4C5C-98F0-CD2494D8F44E}"/>
    <cellStyle name="쉼표 [0] 3 2 2 3 3 2 8" xfId="13646" xr:uid="{00000000-0005-0000-0000-00000A000000}"/>
    <cellStyle name="쉼표 [0] 3 2 2 3 3 2 8 2" xfId="35246" xr:uid="{00000000-0005-0000-0000-00000A000000}"/>
    <cellStyle name="쉼표 [0] 3 2 2 3 3 2 8 3" xfId="56846" xr:uid="{C7436184-1A5C-4F72-8524-93F0AEC13B6A}"/>
    <cellStyle name="쉼표 [0] 3 2 2 3 3 2 9" xfId="17966" xr:uid="{00000000-0005-0000-0000-00000A000000}"/>
    <cellStyle name="쉼표 [0] 3 2 2 3 3 2 9 2" xfId="39566" xr:uid="{00000000-0005-0000-0000-00000A000000}"/>
    <cellStyle name="쉼표 [0] 3 2 2 3 3 2 9 3" xfId="61166" xr:uid="{8A28D3B1-DB3D-492B-A9B7-82297C1CD7D9}"/>
    <cellStyle name="쉼표 [0] 3 2 2 3 3 3" xfId="1118" xr:uid="{00000000-0005-0000-0000-00000A000000}"/>
    <cellStyle name="쉼표 [0] 3 2 2 3 3 3 2" xfId="5438" xr:uid="{00000000-0005-0000-0000-00000A000000}"/>
    <cellStyle name="쉼표 [0] 3 2 2 3 3 3 2 2" xfId="27038" xr:uid="{00000000-0005-0000-0000-00000A000000}"/>
    <cellStyle name="쉼표 [0] 3 2 2 3 3 3 2 3" xfId="48638" xr:uid="{78FE1B01-D72A-44B5-A7B7-849B6B63C534}"/>
    <cellStyle name="쉼표 [0] 3 2 2 3 3 3 3" xfId="9758" xr:uid="{00000000-0005-0000-0000-00000A000000}"/>
    <cellStyle name="쉼표 [0] 3 2 2 3 3 3 3 2" xfId="31358" xr:uid="{00000000-0005-0000-0000-00000A000000}"/>
    <cellStyle name="쉼표 [0] 3 2 2 3 3 3 3 3" xfId="52958" xr:uid="{917CACBA-01A8-449D-95B6-294CFCAAFE07}"/>
    <cellStyle name="쉼표 [0] 3 2 2 3 3 3 4" xfId="14078" xr:uid="{00000000-0005-0000-0000-00000A000000}"/>
    <cellStyle name="쉼표 [0] 3 2 2 3 3 3 4 2" xfId="35678" xr:uid="{00000000-0005-0000-0000-00000A000000}"/>
    <cellStyle name="쉼표 [0] 3 2 2 3 3 3 4 3" xfId="57278" xr:uid="{A4226702-B399-452B-9CF1-A46BC9CFC6EC}"/>
    <cellStyle name="쉼표 [0] 3 2 2 3 3 3 5" xfId="18398" xr:uid="{00000000-0005-0000-0000-00000A000000}"/>
    <cellStyle name="쉼표 [0] 3 2 2 3 3 3 5 2" xfId="39998" xr:uid="{00000000-0005-0000-0000-00000A000000}"/>
    <cellStyle name="쉼표 [0] 3 2 2 3 3 3 5 3" xfId="61598" xr:uid="{1A53F035-9870-4270-8915-643CBCE5F10A}"/>
    <cellStyle name="쉼표 [0] 3 2 2 3 3 3 6" xfId="22718" xr:uid="{00000000-0005-0000-0000-00000A000000}"/>
    <cellStyle name="쉼표 [0] 3 2 2 3 3 3 7" xfId="44318" xr:uid="{4010E39C-8EF0-4F2C-8BC7-EF9A614DBE1E}"/>
    <cellStyle name="쉼표 [0] 3 2 2 3 3 4" xfId="1982" xr:uid="{00000000-0005-0000-0000-00000A000000}"/>
    <cellStyle name="쉼표 [0] 3 2 2 3 3 4 2" xfId="6302" xr:uid="{00000000-0005-0000-0000-00000A000000}"/>
    <cellStyle name="쉼표 [0] 3 2 2 3 3 4 2 2" xfId="27902" xr:uid="{00000000-0005-0000-0000-00000A000000}"/>
    <cellStyle name="쉼표 [0] 3 2 2 3 3 4 2 3" xfId="49502" xr:uid="{F526BF44-D407-4925-AD5E-70A8A52DCB86}"/>
    <cellStyle name="쉼표 [0] 3 2 2 3 3 4 3" xfId="10622" xr:uid="{00000000-0005-0000-0000-00000A000000}"/>
    <cellStyle name="쉼표 [0] 3 2 2 3 3 4 3 2" xfId="32222" xr:uid="{00000000-0005-0000-0000-00000A000000}"/>
    <cellStyle name="쉼표 [0] 3 2 2 3 3 4 3 3" xfId="53822" xr:uid="{6DB161EB-A065-4FA3-AE95-382FC4A41360}"/>
    <cellStyle name="쉼표 [0] 3 2 2 3 3 4 4" xfId="14942" xr:uid="{00000000-0005-0000-0000-00000A000000}"/>
    <cellStyle name="쉼표 [0] 3 2 2 3 3 4 4 2" xfId="36542" xr:uid="{00000000-0005-0000-0000-00000A000000}"/>
    <cellStyle name="쉼표 [0] 3 2 2 3 3 4 4 3" xfId="58142" xr:uid="{090CE02A-3CB9-4C91-9CA7-F7209DA25824}"/>
    <cellStyle name="쉼표 [0] 3 2 2 3 3 4 5" xfId="19262" xr:uid="{00000000-0005-0000-0000-00000A000000}"/>
    <cellStyle name="쉼표 [0] 3 2 2 3 3 4 5 2" xfId="40862" xr:uid="{00000000-0005-0000-0000-00000A000000}"/>
    <cellStyle name="쉼표 [0] 3 2 2 3 3 4 5 3" xfId="62462" xr:uid="{055B3850-6660-4257-898E-F7942D10200C}"/>
    <cellStyle name="쉼표 [0] 3 2 2 3 3 4 6" xfId="23582" xr:uid="{00000000-0005-0000-0000-00000A000000}"/>
    <cellStyle name="쉼표 [0] 3 2 2 3 3 4 7" xfId="45182" xr:uid="{C3D6C4B6-4A04-4D56-AABB-E77110AD7730}"/>
    <cellStyle name="쉼표 [0] 3 2 2 3 3 5" xfId="2846" xr:uid="{00000000-0005-0000-0000-00000A000000}"/>
    <cellStyle name="쉼표 [0] 3 2 2 3 3 5 2" xfId="7166" xr:uid="{00000000-0005-0000-0000-00000A000000}"/>
    <cellStyle name="쉼표 [0] 3 2 2 3 3 5 2 2" xfId="28766" xr:uid="{00000000-0005-0000-0000-00000A000000}"/>
    <cellStyle name="쉼표 [0] 3 2 2 3 3 5 2 3" xfId="50366" xr:uid="{828EB45C-A012-48D0-B41D-2321DD40B1AF}"/>
    <cellStyle name="쉼표 [0] 3 2 2 3 3 5 3" xfId="11486" xr:uid="{00000000-0005-0000-0000-00000A000000}"/>
    <cellStyle name="쉼표 [0] 3 2 2 3 3 5 3 2" xfId="33086" xr:uid="{00000000-0005-0000-0000-00000A000000}"/>
    <cellStyle name="쉼표 [0] 3 2 2 3 3 5 3 3" xfId="54686" xr:uid="{CEB33B32-C7F4-4030-95B9-49328212A7DF}"/>
    <cellStyle name="쉼표 [0] 3 2 2 3 3 5 4" xfId="15806" xr:uid="{00000000-0005-0000-0000-00000A000000}"/>
    <cellStyle name="쉼표 [0] 3 2 2 3 3 5 4 2" xfId="37406" xr:uid="{00000000-0005-0000-0000-00000A000000}"/>
    <cellStyle name="쉼표 [0] 3 2 2 3 3 5 4 3" xfId="59006" xr:uid="{CDE71652-A09B-494B-B65A-41558BDFDBF0}"/>
    <cellStyle name="쉼표 [0] 3 2 2 3 3 5 5" xfId="20126" xr:uid="{00000000-0005-0000-0000-00000A000000}"/>
    <cellStyle name="쉼표 [0] 3 2 2 3 3 5 5 2" xfId="41726" xr:uid="{00000000-0005-0000-0000-00000A000000}"/>
    <cellStyle name="쉼표 [0] 3 2 2 3 3 5 5 3" xfId="63326" xr:uid="{ED5171E6-6CA9-4B9D-894F-96A930CE954A}"/>
    <cellStyle name="쉼표 [0] 3 2 2 3 3 5 6" xfId="24446" xr:uid="{00000000-0005-0000-0000-00000A000000}"/>
    <cellStyle name="쉼표 [0] 3 2 2 3 3 5 7" xfId="46046" xr:uid="{6BF30C19-30C9-44A2-9615-561F48E083B1}"/>
    <cellStyle name="쉼표 [0] 3 2 2 3 3 6" xfId="3710" xr:uid="{00000000-0005-0000-0000-000061010000}"/>
    <cellStyle name="쉼표 [0] 3 2 2 3 3 6 2" xfId="8030" xr:uid="{00000000-0005-0000-0000-000061010000}"/>
    <cellStyle name="쉼표 [0] 3 2 2 3 3 6 2 2" xfId="29630" xr:uid="{00000000-0005-0000-0000-000061010000}"/>
    <cellStyle name="쉼표 [0] 3 2 2 3 3 6 2 3" xfId="51230" xr:uid="{26B9138D-9AA3-4BA0-9C97-5C1D6238BD74}"/>
    <cellStyle name="쉼표 [0] 3 2 2 3 3 6 3" xfId="12350" xr:uid="{00000000-0005-0000-0000-000061010000}"/>
    <cellStyle name="쉼표 [0] 3 2 2 3 3 6 3 2" xfId="33950" xr:uid="{00000000-0005-0000-0000-000061010000}"/>
    <cellStyle name="쉼표 [0] 3 2 2 3 3 6 3 3" xfId="55550" xr:uid="{77800DE6-8B0F-4662-9F65-80718F70F5CB}"/>
    <cellStyle name="쉼표 [0] 3 2 2 3 3 6 4" xfId="16670" xr:uid="{00000000-0005-0000-0000-000061010000}"/>
    <cellStyle name="쉼표 [0] 3 2 2 3 3 6 4 2" xfId="38270" xr:uid="{00000000-0005-0000-0000-000061010000}"/>
    <cellStyle name="쉼표 [0] 3 2 2 3 3 6 4 3" xfId="59870" xr:uid="{BFE87DD1-AA5E-4443-A8CB-1BE8F89D53B2}"/>
    <cellStyle name="쉼표 [0] 3 2 2 3 3 6 5" xfId="20990" xr:uid="{00000000-0005-0000-0000-000061010000}"/>
    <cellStyle name="쉼표 [0] 3 2 2 3 3 6 5 2" xfId="42590" xr:uid="{00000000-0005-0000-0000-000061010000}"/>
    <cellStyle name="쉼표 [0] 3 2 2 3 3 6 5 3" xfId="64190" xr:uid="{28656D19-369E-4867-B123-D06665ADC236}"/>
    <cellStyle name="쉼표 [0] 3 2 2 3 3 6 6" xfId="25310" xr:uid="{00000000-0005-0000-0000-000061010000}"/>
    <cellStyle name="쉼표 [0] 3 2 2 3 3 6 7" xfId="46910" xr:uid="{F9862CD1-EE5B-4A6E-8A18-9D4BF26A7D62}"/>
    <cellStyle name="쉼표 [0] 3 2 2 3 3 7" xfId="4574" xr:uid="{00000000-0005-0000-0000-00000A000000}"/>
    <cellStyle name="쉼표 [0] 3 2 2 3 3 7 2" xfId="26174" xr:uid="{00000000-0005-0000-0000-00000A000000}"/>
    <cellStyle name="쉼표 [0] 3 2 2 3 3 7 3" xfId="47774" xr:uid="{6D0B3948-175E-4B1A-BCF7-1C3EFA7C8B78}"/>
    <cellStyle name="쉼표 [0] 3 2 2 3 3 8" xfId="8894" xr:uid="{00000000-0005-0000-0000-00000A000000}"/>
    <cellStyle name="쉼표 [0] 3 2 2 3 3 8 2" xfId="30494" xr:uid="{00000000-0005-0000-0000-00000A000000}"/>
    <cellStyle name="쉼표 [0] 3 2 2 3 3 8 3" xfId="52094" xr:uid="{0F2E804D-A8E8-47DB-8335-DD47664F5492}"/>
    <cellStyle name="쉼표 [0] 3 2 2 3 3 9" xfId="13214" xr:uid="{00000000-0005-0000-0000-00000A000000}"/>
    <cellStyle name="쉼표 [0] 3 2 2 3 3 9 2" xfId="34814" xr:uid="{00000000-0005-0000-0000-00000A000000}"/>
    <cellStyle name="쉼표 [0] 3 2 2 3 3 9 3" xfId="56414" xr:uid="{2EA7126B-EE34-42A1-93EA-0BE7F2501B00}"/>
    <cellStyle name="쉼표 [0] 3 2 2 3 4" xfId="470" xr:uid="{00000000-0005-0000-0000-00000A000000}"/>
    <cellStyle name="쉼표 [0] 3 2 2 3 4 10" xfId="22070" xr:uid="{00000000-0005-0000-0000-00000A000000}"/>
    <cellStyle name="쉼표 [0] 3 2 2 3 4 11" xfId="43670" xr:uid="{655A093F-48C8-480D-A7EC-D87C7E7D46C5}"/>
    <cellStyle name="쉼표 [0] 3 2 2 3 4 2" xfId="1334" xr:uid="{00000000-0005-0000-0000-00000A000000}"/>
    <cellStyle name="쉼표 [0] 3 2 2 3 4 2 2" xfId="5654" xr:uid="{00000000-0005-0000-0000-00000A000000}"/>
    <cellStyle name="쉼표 [0] 3 2 2 3 4 2 2 2" xfId="27254" xr:uid="{00000000-0005-0000-0000-00000A000000}"/>
    <cellStyle name="쉼표 [0] 3 2 2 3 4 2 2 3" xfId="48854" xr:uid="{A8C025C2-BAD8-4E88-B501-8F26AAC15251}"/>
    <cellStyle name="쉼표 [0] 3 2 2 3 4 2 3" xfId="9974" xr:uid="{00000000-0005-0000-0000-00000A000000}"/>
    <cellStyle name="쉼표 [0] 3 2 2 3 4 2 3 2" xfId="31574" xr:uid="{00000000-0005-0000-0000-00000A000000}"/>
    <cellStyle name="쉼표 [0] 3 2 2 3 4 2 3 3" xfId="53174" xr:uid="{959E9357-C382-490E-A709-3BAE98C6C4CF}"/>
    <cellStyle name="쉼표 [0] 3 2 2 3 4 2 4" xfId="14294" xr:uid="{00000000-0005-0000-0000-00000A000000}"/>
    <cellStyle name="쉼표 [0] 3 2 2 3 4 2 4 2" xfId="35894" xr:uid="{00000000-0005-0000-0000-00000A000000}"/>
    <cellStyle name="쉼표 [0] 3 2 2 3 4 2 4 3" xfId="57494" xr:uid="{70FD356D-281F-4ABD-8C62-26A88FEF7A34}"/>
    <cellStyle name="쉼표 [0] 3 2 2 3 4 2 5" xfId="18614" xr:uid="{00000000-0005-0000-0000-00000A000000}"/>
    <cellStyle name="쉼표 [0] 3 2 2 3 4 2 5 2" xfId="40214" xr:uid="{00000000-0005-0000-0000-00000A000000}"/>
    <cellStyle name="쉼표 [0] 3 2 2 3 4 2 5 3" xfId="61814" xr:uid="{D5F5D6D3-ACC3-4410-BE8E-0ABF56F9B69E}"/>
    <cellStyle name="쉼표 [0] 3 2 2 3 4 2 6" xfId="22934" xr:uid="{00000000-0005-0000-0000-00000A000000}"/>
    <cellStyle name="쉼표 [0] 3 2 2 3 4 2 7" xfId="44534" xr:uid="{5C21E7EE-6074-465E-B5E9-A56CD62DB420}"/>
    <cellStyle name="쉼표 [0] 3 2 2 3 4 3" xfId="2198" xr:uid="{00000000-0005-0000-0000-00000A000000}"/>
    <cellStyle name="쉼표 [0] 3 2 2 3 4 3 2" xfId="6518" xr:uid="{00000000-0005-0000-0000-00000A000000}"/>
    <cellStyle name="쉼표 [0] 3 2 2 3 4 3 2 2" xfId="28118" xr:uid="{00000000-0005-0000-0000-00000A000000}"/>
    <cellStyle name="쉼표 [0] 3 2 2 3 4 3 2 3" xfId="49718" xr:uid="{922F6B68-E5EF-4CDD-99C1-1452E0187423}"/>
    <cellStyle name="쉼표 [0] 3 2 2 3 4 3 3" xfId="10838" xr:uid="{00000000-0005-0000-0000-00000A000000}"/>
    <cellStyle name="쉼표 [0] 3 2 2 3 4 3 3 2" xfId="32438" xr:uid="{00000000-0005-0000-0000-00000A000000}"/>
    <cellStyle name="쉼표 [0] 3 2 2 3 4 3 3 3" xfId="54038" xr:uid="{2E1D31BD-E02D-4605-B656-800BA38CFA61}"/>
    <cellStyle name="쉼표 [0] 3 2 2 3 4 3 4" xfId="15158" xr:uid="{00000000-0005-0000-0000-00000A000000}"/>
    <cellStyle name="쉼표 [0] 3 2 2 3 4 3 4 2" xfId="36758" xr:uid="{00000000-0005-0000-0000-00000A000000}"/>
    <cellStyle name="쉼표 [0] 3 2 2 3 4 3 4 3" xfId="58358" xr:uid="{3B19946D-2676-452E-8936-784AB590C009}"/>
    <cellStyle name="쉼표 [0] 3 2 2 3 4 3 5" xfId="19478" xr:uid="{00000000-0005-0000-0000-00000A000000}"/>
    <cellStyle name="쉼표 [0] 3 2 2 3 4 3 5 2" xfId="41078" xr:uid="{00000000-0005-0000-0000-00000A000000}"/>
    <cellStyle name="쉼표 [0] 3 2 2 3 4 3 5 3" xfId="62678" xr:uid="{781289EC-138F-451A-9862-036A83F188BB}"/>
    <cellStyle name="쉼표 [0] 3 2 2 3 4 3 6" xfId="23798" xr:uid="{00000000-0005-0000-0000-00000A000000}"/>
    <cellStyle name="쉼표 [0] 3 2 2 3 4 3 7" xfId="45398" xr:uid="{1B75602B-C394-4634-9A1A-AE7C6653177B}"/>
    <cellStyle name="쉼표 [0] 3 2 2 3 4 4" xfId="3062" xr:uid="{00000000-0005-0000-0000-00000A000000}"/>
    <cellStyle name="쉼표 [0] 3 2 2 3 4 4 2" xfId="7382" xr:uid="{00000000-0005-0000-0000-00000A000000}"/>
    <cellStyle name="쉼표 [0] 3 2 2 3 4 4 2 2" xfId="28982" xr:uid="{00000000-0005-0000-0000-00000A000000}"/>
    <cellStyle name="쉼표 [0] 3 2 2 3 4 4 2 3" xfId="50582" xr:uid="{5C30D693-C5F7-4F25-A0D6-F4974323CE6F}"/>
    <cellStyle name="쉼표 [0] 3 2 2 3 4 4 3" xfId="11702" xr:uid="{00000000-0005-0000-0000-00000A000000}"/>
    <cellStyle name="쉼표 [0] 3 2 2 3 4 4 3 2" xfId="33302" xr:uid="{00000000-0005-0000-0000-00000A000000}"/>
    <cellStyle name="쉼표 [0] 3 2 2 3 4 4 3 3" xfId="54902" xr:uid="{6B3207F3-5A48-40C4-8F87-FD69E7C2F014}"/>
    <cellStyle name="쉼표 [0] 3 2 2 3 4 4 4" xfId="16022" xr:uid="{00000000-0005-0000-0000-00000A000000}"/>
    <cellStyle name="쉼표 [0] 3 2 2 3 4 4 4 2" xfId="37622" xr:uid="{00000000-0005-0000-0000-00000A000000}"/>
    <cellStyle name="쉼표 [0] 3 2 2 3 4 4 4 3" xfId="59222" xr:uid="{0968C922-BE15-4E5E-9E7E-274FE66EA42A}"/>
    <cellStyle name="쉼표 [0] 3 2 2 3 4 4 5" xfId="20342" xr:uid="{00000000-0005-0000-0000-00000A000000}"/>
    <cellStyle name="쉼표 [0] 3 2 2 3 4 4 5 2" xfId="41942" xr:uid="{00000000-0005-0000-0000-00000A000000}"/>
    <cellStyle name="쉼표 [0] 3 2 2 3 4 4 5 3" xfId="63542" xr:uid="{C089C7D0-F6B4-4807-869B-EE817A9DA62C}"/>
    <cellStyle name="쉼표 [0] 3 2 2 3 4 4 6" xfId="24662" xr:uid="{00000000-0005-0000-0000-00000A000000}"/>
    <cellStyle name="쉼표 [0] 3 2 2 3 4 4 7" xfId="46262" xr:uid="{D7D07BD0-CD96-4BAD-8B7B-24DC9C0F533B}"/>
    <cellStyle name="쉼표 [0] 3 2 2 3 4 5" xfId="3926" xr:uid="{00000000-0005-0000-0000-000063010000}"/>
    <cellStyle name="쉼표 [0] 3 2 2 3 4 5 2" xfId="8246" xr:uid="{00000000-0005-0000-0000-000063010000}"/>
    <cellStyle name="쉼표 [0] 3 2 2 3 4 5 2 2" xfId="29846" xr:uid="{00000000-0005-0000-0000-000063010000}"/>
    <cellStyle name="쉼표 [0] 3 2 2 3 4 5 2 3" xfId="51446" xr:uid="{15BBFF85-2F9B-45B7-97B0-E7D668B5850E}"/>
    <cellStyle name="쉼표 [0] 3 2 2 3 4 5 3" xfId="12566" xr:uid="{00000000-0005-0000-0000-000063010000}"/>
    <cellStyle name="쉼표 [0] 3 2 2 3 4 5 3 2" xfId="34166" xr:uid="{00000000-0005-0000-0000-000063010000}"/>
    <cellStyle name="쉼표 [0] 3 2 2 3 4 5 3 3" xfId="55766" xr:uid="{2DFA5C39-99A5-428F-9EB5-F2692412AB80}"/>
    <cellStyle name="쉼표 [0] 3 2 2 3 4 5 4" xfId="16886" xr:uid="{00000000-0005-0000-0000-000063010000}"/>
    <cellStyle name="쉼표 [0] 3 2 2 3 4 5 4 2" xfId="38486" xr:uid="{00000000-0005-0000-0000-000063010000}"/>
    <cellStyle name="쉼표 [0] 3 2 2 3 4 5 4 3" xfId="60086" xr:uid="{375E527C-CEED-48A6-ABF2-2D81C51886CF}"/>
    <cellStyle name="쉼표 [0] 3 2 2 3 4 5 5" xfId="21206" xr:uid="{00000000-0005-0000-0000-000063010000}"/>
    <cellStyle name="쉼표 [0] 3 2 2 3 4 5 5 2" xfId="42806" xr:uid="{00000000-0005-0000-0000-000063010000}"/>
    <cellStyle name="쉼표 [0] 3 2 2 3 4 5 5 3" xfId="64406" xr:uid="{0D8788C3-454C-4C08-A982-EEA30AE8EE7B}"/>
    <cellStyle name="쉼표 [0] 3 2 2 3 4 5 6" xfId="25526" xr:uid="{00000000-0005-0000-0000-000063010000}"/>
    <cellStyle name="쉼표 [0] 3 2 2 3 4 5 7" xfId="47126" xr:uid="{4F376F6F-2AFE-403A-B976-16CA21A076E7}"/>
    <cellStyle name="쉼표 [0] 3 2 2 3 4 6" xfId="4790" xr:uid="{00000000-0005-0000-0000-00000A000000}"/>
    <cellStyle name="쉼표 [0] 3 2 2 3 4 6 2" xfId="26390" xr:uid="{00000000-0005-0000-0000-00000A000000}"/>
    <cellStyle name="쉼표 [0] 3 2 2 3 4 6 3" xfId="47990" xr:uid="{CF68A07F-9FCA-4F52-BE8F-18DC8844B317}"/>
    <cellStyle name="쉼표 [0] 3 2 2 3 4 7" xfId="9110" xr:uid="{00000000-0005-0000-0000-00000A000000}"/>
    <cellStyle name="쉼표 [0] 3 2 2 3 4 7 2" xfId="30710" xr:uid="{00000000-0005-0000-0000-00000A000000}"/>
    <cellStyle name="쉼표 [0] 3 2 2 3 4 7 3" xfId="52310" xr:uid="{4A11D15A-2961-4679-B685-7B85E6AA0F0E}"/>
    <cellStyle name="쉼표 [0] 3 2 2 3 4 8" xfId="13430" xr:uid="{00000000-0005-0000-0000-00000A000000}"/>
    <cellStyle name="쉼표 [0] 3 2 2 3 4 8 2" xfId="35030" xr:uid="{00000000-0005-0000-0000-00000A000000}"/>
    <cellStyle name="쉼표 [0] 3 2 2 3 4 8 3" xfId="56630" xr:uid="{C12F77C9-DB82-443C-AED7-E393FA7DC5F9}"/>
    <cellStyle name="쉼표 [0] 3 2 2 3 4 9" xfId="17750" xr:uid="{00000000-0005-0000-0000-00000A000000}"/>
    <cellStyle name="쉼표 [0] 3 2 2 3 4 9 2" xfId="39350" xr:uid="{00000000-0005-0000-0000-00000A000000}"/>
    <cellStyle name="쉼표 [0] 3 2 2 3 4 9 3" xfId="60950" xr:uid="{8522DD8E-E137-4F17-BE7E-407DD3259BC8}"/>
    <cellStyle name="쉼표 [0] 3 2 2 3 5" xfId="902" xr:uid="{00000000-0005-0000-0000-00000A000000}"/>
    <cellStyle name="쉼표 [0] 3 2 2 3 5 2" xfId="5222" xr:uid="{00000000-0005-0000-0000-00000A000000}"/>
    <cellStyle name="쉼표 [0] 3 2 2 3 5 2 2" xfId="26822" xr:uid="{00000000-0005-0000-0000-00000A000000}"/>
    <cellStyle name="쉼표 [0] 3 2 2 3 5 2 3" xfId="48422" xr:uid="{8A2C6B58-6F75-494F-9092-252755C78AF4}"/>
    <cellStyle name="쉼표 [0] 3 2 2 3 5 3" xfId="9542" xr:uid="{00000000-0005-0000-0000-00000A000000}"/>
    <cellStyle name="쉼표 [0] 3 2 2 3 5 3 2" xfId="31142" xr:uid="{00000000-0005-0000-0000-00000A000000}"/>
    <cellStyle name="쉼표 [0] 3 2 2 3 5 3 3" xfId="52742" xr:uid="{A82632C0-4AFE-4BF8-B037-1D3035C52CEE}"/>
    <cellStyle name="쉼표 [0] 3 2 2 3 5 4" xfId="13862" xr:uid="{00000000-0005-0000-0000-00000A000000}"/>
    <cellStyle name="쉼표 [0] 3 2 2 3 5 4 2" xfId="35462" xr:uid="{00000000-0005-0000-0000-00000A000000}"/>
    <cellStyle name="쉼표 [0] 3 2 2 3 5 4 3" xfId="57062" xr:uid="{D57D7C87-DCB2-437A-A7D0-0E15592274B6}"/>
    <cellStyle name="쉼표 [0] 3 2 2 3 5 5" xfId="18182" xr:uid="{00000000-0005-0000-0000-00000A000000}"/>
    <cellStyle name="쉼표 [0] 3 2 2 3 5 5 2" xfId="39782" xr:uid="{00000000-0005-0000-0000-00000A000000}"/>
    <cellStyle name="쉼표 [0] 3 2 2 3 5 5 3" xfId="61382" xr:uid="{E1B07256-DB27-498F-AEB5-47B3DD405911}"/>
    <cellStyle name="쉼표 [0] 3 2 2 3 5 6" xfId="22502" xr:uid="{00000000-0005-0000-0000-00000A000000}"/>
    <cellStyle name="쉼표 [0] 3 2 2 3 5 7" xfId="44102" xr:uid="{024EEDAA-417D-4D35-BAE9-98869B253942}"/>
    <cellStyle name="쉼표 [0] 3 2 2 3 6" xfId="1766" xr:uid="{00000000-0005-0000-0000-00000A000000}"/>
    <cellStyle name="쉼표 [0] 3 2 2 3 6 2" xfId="6086" xr:uid="{00000000-0005-0000-0000-00000A000000}"/>
    <cellStyle name="쉼표 [0] 3 2 2 3 6 2 2" xfId="27686" xr:uid="{00000000-0005-0000-0000-00000A000000}"/>
    <cellStyle name="쉼표 [0] 3 2 2 3 6 2 3" xfId="49286" xr:uid="{2831ADAA-45EE-4D54-B5BF-9C6FCA0E94A6}"/>
    <cellStyle name="쉼표 [0] 3 2 2 3 6 3" xfId="10406" xr:uid="{00000000-0005-0000-0000-00000A000000}"/>
    <cellStyle name="쉼표 [0] 3 2 2 3 6 3 2" xfId="32006" xr:uid="{00000000-0005-0000-0000-00000A000000}"/>
    <cellStyle name="쉼표 [0] 3 2 2 3 6 3 3" xfId="53606" xr:uid="{210D3C0F-DD9B-4257-A75B-79D156EE8B6E}"/>
    <cellStyle name="쉼표 [0] 3 2 2 3 6 4" xfId="14726" xr:uid="{00000000-0005-0000-0000-00000A000000}"/>
    <cellStyle name="쉼표 [0] 3 2 2 3 6 4 2" xfId="36326" xr:uid="{00000000-0005-0000-0000-00000A000000}"/>
    <cellStyle name="쉼표 [0] 3 2 2 3 6 4 3" xfId="57926" xr:uid="{FCED653C-5C30-4308-868A-FF166884EBE7}"/>
    <cellStyle name="쉼표 [0] 3 2 2 3 6 5" xfId="19046" xr:uid="{00000000-0005-0000-0000-00000A000000}"/>
    <cellStyle name="쉼표 [0] 3 2 2 3 6 5 2" xfId="40646" xr:uid="{00000000-0005-0000-0000-00000A000000}"/>
    <cellStyle name="쉼표 [0] 3 2 2 3 6 5 3" xfId="62246" xr:uid="{D430A85A-B1B1-4A24-9600-2569BECD89C6}"/>
    <cellStyle name="쉼표 [0] 3 2 2 3 6 6" xfId="23366" xr:uid="{00000000-0005-0000-0000-00000A000000}"/>
    <cellStyle name="쉼표 [0] 3 2 2 3 6 7" xfId="44966" xr:uid="{FD002FC9-3D95-459A-8B6B-A48869D54A54}"/>
    <cellStyle name="쉼표 [0] 3 2 2 3 7" xfId="2630" xr:uid="{00000000-0005-0000-0000-00000A000000}"/>
    <cellStyle name="쉼표 [0] 3 2 2 3 7 2" xfId="6950" xr:uid="{00000000-0005-0000-0000-00000A000000}"/>
    <cellStyle name="쉼표 [0] 3 2 2 3 7 2 2" xfId="28550" xr:uid="{00000000-0005-0000-0000-00000A000000}"/>
    <cellStyle name="쉼표 [0] 3 2 2 3 7 2 3" xfId="50150" xr:uid="{32E9486F-8401-4F04-96A7-DF5328330D3F}"/>
    <cellStyle name="쉼표 [0] 3 2 2 3 7 3" xfId="11270" xr:uid="{00000000-0005-0000-0000-00000A000000}"/>
    <cellStyle name="쉼표 [0] 3 2 2 3 7 3 2" xfId="32870" xr:uid="{00000000-0005-0000-0000-00000A000000}"/>
    <cellStyle name="쉼표 [0] 3 2 2 3 7 3 3" xfId="54470" xr:uid="{9A6FB1CB-6A1A-4A39-A091-967CD1C60D66}"/>
    <cellStyle name="쉼표 [0] 3 2 2 3 7 4" xfId="15590" xr:uid="{00000000-0005-0000-0000-00000A000000}"/>
    <cellStyle name="쉼표 [0] 3 2 2 3 7 4 2" xfId="37190" xr:uid="{00000000-0005-0000-0000-00000A000000}"/>
    <cellStyle name="쉼표 [0] 3 2 2 3 7 4 3" xfId="58790" xr:uid="{BC5BCB1E-28CE-4915-82F0-5A701033B823}"/>
    <cellStyle name="쉼표 [0] 3 2 2 3 7 5" xfId="19910" xr:uid="{00000000-0005-0000-0000-00000A000000}"/>
    <cellStyle name="쉼표 [0] 3 2 2 3 7 5 2" xfId="41510" xr:uid="{00000000-0005-0000-0000-00000A000000}"/>
    <cellStyle name="쉼표 [0] 3 2 2 3 7 5 3" xfId="63110" xr:uid="{9E2600B3-B4FF-4B6A-8397-BC822912C4B7}"/>
    <cellStyle name="쉼표 [0] 3 2 2 3 7 6" xfId="24230" xr:uid="{00000000-0005-0000-0000-00000A000000}"/>
    <cellStyle name="쉼표 [0] 3 2 2 3 7 7" xfId="45830" xr:uid="{515BABCC-CB3B-434B-A260-1AF77F02BD83}"/>
    <cellStyle name="쉼표 [0] 3 2 2 3 8" xfId="3494" xr:uid="{00000000-0005-0000-0000-00005C010000}"/>
    <cellStyle name="쉼표 [0] 3 2 2 3 8 2" xfId="7814" xr:uid="{00000000-0005-0000-0000-00005C010000}"/>
    <cellStyle name="쉼표 [0] 3 2 2 3 8 2 2" xfId="29414" xr:uid="{00000000-0005-0000-0000-00005C010000}"/>
    <cellStyle name="쉼표 [0] 3 2 2 3 8 2 3" xfId="51014" xr:uid="{C740407D-E01F-4829-B5E1-4E78E341331A}"/>
    <cellStyle name="쉼표 [0] 3 2 2 3 8 3" xfId="12134" xr:uid="{00000000-0005-0000-0000-00005C010000}"/>
    <cellStyle name="쉼표 [0] 3 2 2 3 8 3 2" xfId="33734" xr:uid="{00000000-0005-0000-0000-00005C010000}"/>
    <cellStyle name="쉼표 [0] 3 2 2 3 8 3 3" xfId="55334" xr:uid="{4EF2B9F2-26B6-4FCE-A2E8-FE1FACD742CB}"/>
    <cellStyle name="쉼표 [0] 3 2 2 3 8 4" xfId="16454" xr:uid="{00000000-0005-0000-0000-00005C010000}"/>
    <cellStyle name="쉼표 [0] 3 2 2 3 8 4 2" xfId="38054" xr:uid="{00000000-0005-0000-0000-00005C010000}"/>
    <cellStyle name="쉼표 [0] 3 2 2 3 8 4 3" xfId="59654" xr:uid="{1EAD14BF-CDC3-4418-8B70-EA1D8A6DEA73}"/>
    <cellStyle name="쉼표 [0] 3 2 2 3 8 5" xfId="20774" xr:uid="{00000000-0005-0000-0000-00005C010000}"/>
    <cellStyle name="쉼표 [0] 3 2 2 3 8 5 2" xfId="42374" xr:uid="{00000000-0005-0000-0000-00005C010000}"/>
    <cellStyle name="쉼표 [0] 3 2 2 3 8 5 3" xfId="63974" xr:uid="{6A7B8A0F-8DA3-4F4E-AA5B-D66FB9011EC3}"/>
    <cellStyle name="쉼표 [0] 3 2 2 3 8 6" xfId="25094" xr:uid="{00000000-0005-0000-0000-00005C010000}"/>
    <cellStyle name="쉼표 [0] 3 2 2 3 8 7" xfId="46694" xr:uid="{92B3AC59-F747-4252-A2F8-CF60E304D318}"/>
    <cellStyle name="쉼표 [0] 3 2 2 3 9" xfId="4358" xr:uid="{00000000-0005-0000-0000-00000A000000}"/>
    <cellStyle name="쉼표 [0] 3 2 2 3 9 2" xfId="25958" xr:uid="{00000000-0005-0000-0000-00000A000000}"/>
    <cellStyle name="쉼표 [0] 3 2 2 3 9 3" xfId="47558" xr:uid="{A7DBC2EA-376C-40CA-8B7E-9BFA16124FE6}"/>
    <cellStyle name="쉼표 [0] 3 2 2 4" xfId="62" xr:uid="{00000000-0005-0000-0000-00000A000000}"/>
    <cellStyle name="쉼표 [0] 3 2 2 4 10" xfId="13022" xr:uid="{00000000-0005-0000-0000-00000A000000}"/>
    <cellStyle name="쉼표 [0] 3 2 2 4 10 2" xfId="34622" xr:uid="{00000000-0005-0000-0000-00000A000000}"/>
    <cellStyle name="쉼표 [0] 3 2 2 4 10 3" xfId="56222" xr:uid="{83A337EC-ADB6-4AE2-9B9F-5FA3ED016BFA}"/>
    <cellStyle name="쉼표 [0] 3 2 2 4 11" xfId="17342" xr:uid="{00000000-0005-0000-0000-00000A000000}"/>
    <cellStyle name="쉼표 [0] 3 2 2 4 11 2" xfId="38942" xr:uid="{00000000-0005-0000-0000-00000A000000}"/>
    <cellStyle name="쉼표 [0] 3 2 2 4 11 3" xfId="60542" xr:uid="{2758ED8A-F4A5-4D62-B084-16648D7BA1C8}"/>
    <cellStyle name="쉼표 [0] 3 2 2 4 12" xfId="21662" xr:uid="{00000000-0005-0000-0000-00000A000000}"/>
    <cellStyle name="쉼표 [0] 3 2 2 4 13" xfId="43262" xr:uid="{9A0C00E8-91BF-4570-9689-A36A3A2D5CF3}"/>
    <cellStyle name="쉼표 [0] 3 2 2 4 2" xfId="278" xr:uid="{00000000-0005-0000-0000-00000A000000}"/>
    <cellStyle name="쉼표 [0] 3 2 2 4 2 10" xfId="17558" xr:uid="{00000000-0005-0000-0000-00000A000000}"/>
    <cellStyle name="쉼표 [0] 3 2 2 4 2 10 2" xfId="39158" xr:uid="{00000000-0005-0000-0000-00000A000000}"/>
    <cellStyle name="쉼표 [0] 3 2 2 4 2 10 3" xfId="60758" xr:uid="{F81AEED1-5015-4EAE-A0C1-DB8ED7D96879}"/>
    <cellStyle name="쉼표 [0] 3 2 2 4 2 11" xfId="21878" xr:uid="{00000000-0005-0000-0000-00000A000000}"/>
    <cellStyle name="쉼표 [0] 3 2 2 4 2 12" xfId="43478" xr:uid="{5F5CE76B-1835-49A3-87DC-5AC209D2F82F}"/>
    <cellStyle name="쉼표 [0] 3 2 2 4 2 2" xfId="710" xr:uid="{00000000-0005-0000-0000-00000A000000}"/>
    <cellStyle name="쉼표 [0] 3 2 2 4 2 2 10" xfId="22310" xr:uid="{00000000-0005-0000-0000-00000A000000}"/>
    <cellStyle name="쉼표 [0] 3 2 2 4 2 2 11" xfId="43910" xr:uid="{10009C51-925B-4B54-858E-3EDD498E25DC}"/>
    <cellStyle name="쉼표 [0] 3 2 2 4 2 2 2" xfId="1574" xr:uid="{00000000-0005-0000-0000-00000A000000}"/>
    <cellStyle name="쉼표 [0] 3 2 2 4 2 2 2 2" xfId="5894" xr:uid="{00000000-0005-0000-0000-00000A000000}"/>
    <cellStyle name="쉼표 [0] 3 2 2 4 2 2 2 2 2" xfId="27494" xr:uid="{00000000-0005-0000-0000-00000A000000}"/>
    <cellStyle name="쉼표 [0] 3 2 2 4 2 2 2 2 3" xfId="49094" xr:uid="{58A7FCD8-8D28-4ECF-A091-92D48D1F61E7}"/>
    <cellStyle name="쉼표 [0] 3 2 2 4 2 2 2 3" xfId="10214" xr:uid="{00000000-0005-0000-0000-00000A000000}"/>
    <cellStyle name="쉼표 [0] 3 2 2 4 2 2 2 3 2" xfId="31814" xr:uid="{00000000-0005-0000-0000-00000A000000}"/>
    <cellStyle name="쉼표 [0] 3 2 2 4 2 2 2 3 3" xfId="53414" xr:uid="{F7099518-E51B-4E93-B4C5-6AC3F3E44AA1}"/>
    <cellStyle name="쉼표 [0] 3 2 2 4 2 2 2 4" xfId="14534" xr:uid="{00000000-0005-0000-0000-00000A000000}"/>
    <cellStyle name="쉼표 [0] 3 2 2 4 2 2 2 4 2" xfId="36134" xr:uid="{00000000-0005-0000-0000-00000A000000}"/>
    <cellStyle name="쉼표 [0] 3 2 2 4 2 2 2 4 3" xfId="57734" xr:uid="{5C491C19-8A34-4829-9C8A-27888E8B185D}"/>
    <cellStyle name="쉼표 [0] 3 2 2 4 2 2 2 5" xfId="18854" xr:uid="{00000000-0005-0000-0000-00000A000000}"/>
    <cellStyle name="쉼표 [0] 3 2 2 4 2 2 2 5 2" xfId="40454" xr:uid="{00000000-0005-0000-0000-00000A000000}"/>
    <cellStyle name="쉼표 [0] 3 2 2 4 2 2 2 5 3" xfId="62054" xr:uid="{CA8229D0-25F4-40A5-A3B0-832A929D397F}"/>
    <cellStyle name="쉼표 [0] 3 2 2 4 2 2 2 6" xfId="23174" xr:uid="{00000000-0005-0000-0000-00000A000000}"/>
    <cellStyle name="쉼표 [0] 3 2 2 4 2 2 2 7" xfId="44774" xr:uid="{8654468E-6721-4872-A34E-782A0BE38532}"/>
    <cellStyle name="쉼표 [0] 3 2 2 4 2 2 3" xfId="2438" xr:uid="{00000000-0005-0000-0000-00000A000000}"/>
    <cellStyle name="쉼표 [0] 3 2 2 4 2 2 3 2" xfId="6758" xr:uid="{00000000-0005-0000-0000-00000A000000}"/>
    <cellStyle name="쉼표 [0] 3 2 2 4 2 2 3 2 2" xfId="28358" xr:uid="{00000000-0005-0000-0000-00000A000000}"/>
    <cellStyle name="쉼표 [0] 3 2 2 4 2 2 3 2 3" xfId="49958" xr:uid="{5C8D2945-3D81-4F98-A0B4-C3281CB5D990}"/>
    <cellStyle name="쉼표 [0] 3 2 2 4 2 2 3 3" xfId="11078" xr:uid="{00000000-0005-0000-0000-00000A000000}"/>
    <cellStyle name="쉼표 [0] 3 2 2 4 2 2 3 3 2" xfId="32678" xr:uid="{00000000-0005-0000-0000-00000A000000}"/>
    <cellStyle name="쉼표 [0] 3 2 2 4 2 2 3 3 3" xfId="54278" xr:uid="{CB5D855A-1C34-4A83-9C85-9BC1A912380E}"/>
    <cellStyle name="쉼표 [0] 3 2 2 4 2 2 3 4" xfId="15398" xr:uid="{00000000-0005-0000-0000-00000A000000}"/>
    <cellStyle name="쉼표 [0] 3 2 2 4 2 2 3 4 2" xfId="36998" xr:uid="{00000000-0005-0000-0000-00000A000000}"/>
    <cellStyle name="쉼표 [0] 3 2 2 4 2 2 3 4 3" xfId="58598" xr:uid="{4E9733C8-172B-40BF-9592-B8D3462D7D48}"/>
    <cellStyle name="쉼표 [0] 3 2 2 4 2 2 3 5" xfId="19718" xr:uid="{00000000-0005-0000-0000-00000A000000}"/>
    <cellStyle name="쉼표 [0] 3 2 2 4 2 2 3 5 2" xfId="41318" xr:uid="{00000000-0005-0000-0000-00000A000000}"/>
    <cellStyle name="쉼표 [0] 3 2 2 4 2 2 3 5 3" xfId="62918" xr:uid="{270EB461-3519-4BDB-B6BE-85F3462AC444}"/>
    <cellStyle name="쉼표 [0] 3 2 2 4 2 2 3 6" xfId="24038" xr:uid="{00000000-0005-0000-0000-00000A000000}"/>
    <cellStyle name="쉼표 [0] 3 2 2 4 2 2 3 7" xfId="45638" xr:uid="{3CA238B2-3379-4380-954B-A93457318F40}"/>
    <cellStyle name="쉼표 [0] 3 2 2 4 2 2 4" xfId="3302" xr:uid="{00000000-0005-0000-0000-00000A000000}"/>
    <cellStyle name="쉼표 [0] 3 2 2 4 2 2 4 2" xfId="7622" xr:uid="{00000000-0005-0000-0000-00000A000000}"/>
    <cellStyle name="쉼표 [0] 3 2 2 4 2 2 4 2 2" xfId="29222" xr:uid="{00000000-0005-0000-0000-00000A000000}"/>
    <cellStyle name="쉼표 [0] 3 2 2 4 2 2 4 2 3" xfId="50822" xr:uid="{58A4D958-21D5-449E-9E66-E3067C4FEAD1}"/>
    <cellStyle name="쉼표 [0] 3 2 2 4 2 2 4 3" xfId="11942" xr:uid="{00000000-0005-0000-0000-00000A000000}"/>
    <cellStyle name="쉼표 [0] 3 2 2 4 2 2 4 3 2" xfId="33542" xr:uid="{00000000-0005-0000-0000-00000A000000}"/>
    <cellStyle name="쉼표 [0] 3 2 2 4 2 2 4 3 3" xfId="55142" xr:uid="{9C021188-9FD6-46DB-B494-45C7A0FC37EE}"/>
    <cellStyle name="쉼표 [0] 3 2 2 4 2 2 4 4" xfId="16262" xr:uid="{00000000-0005-0000-0000-00000A000000}"/>
    <cellStyle name="쉼표 [0] 3 2 2 4 2 2 4 4 2" xfId="37862" xr:uid="{00000000-0005-0000-0000-00000A000000}"/>
    <cellStyle name="쉼표 [0] 3 2 2 4 2 2 4 4 3" xfId="59462" xr:uid="{5362904D-E6F2-450D-9D1E-0127A599F28C}"/>
    <cellStyle name="쉼표 [0] 3 2 2 4 2 2 4 5" xfId="20582" xr:uid="{00000000-0005-0000-0000-00000A000000}"/>
    <cellStyle name="쉼표 [0] 3 2 2 4 2 2 4 5 2" xfId="42182" xr:uid="{00000000-0005-0000-0000-00000A000000}"/>
    <cellStyle name="쉼표 [0] 3 2 2 4 2 2 4 5 3" xfId="63782" xr:uid="{060EA20B-5499-4260-9865-71A792083EA0}"/>
    <cellStyle name="쉼표 [0] 3 2 2 4 2 2 4 6" xfId="24902" xr:uid="{00000000-0005-0000-0000-00000A000000}"/>
    <cellStyle name="쉼표 [0] 3 2 2 4 2 2 4 7" xfId="46502" xr:uid="{33B11F3F-C248-4576-B153-3C92DE4F7935}"/>
    <cellStyle name="쉼표 [0] 3 2 2 4 2 2 5" xfId="4166" xr:uid="{00000000-0005-0000-0000-000066010000}"/>
    <cellStyle name="쉼표 [0] 3 2 2 4 2 2 5 2" xfId="8486" xr:uid="{00000000-0005-0000-0000-000066010000}"/>
    <cellStyle name="쉼표 [0] 3 2 2 4 2 2 5 2 2" xfId="30086" xr:uid="{00000000-0005-0000-0000-000066010000}"/>
    <cellStyle name="쉼표 [0] 3 2 2 4 2 2 5 2 3" xfId="51686" xr:uid="{9D3448B3-E0E8-45C3-8558-1CB46D5498E9}"/>
    <cellStyle name="쉼표 [0] 3 2 2 4 2 2 5 3" xfId="12806" xr:uid="{00000000-0005-0000-0000-000066010000}"/>
    <cellStyle name="쉼표 [0] 3 2 2 4 2 2 5 3 2" xfId="34406" xr:uid="{00000000-0005-0000-0000-000066010000}"/>
    <cellStyle name="쉼표 [0] 3 2 2 4 2 2 5 3 3" xfId="56006" xr:uid="{2B8F58B0-EF99-41F8-B5FA-533403E6C6C1}"/>
    <cellStyle name="쉼표 [0] 3 2 2 4 2 2 5 4" xfId="17126" xr:uid="{00000000-0005-0000-0000-000066010000}"/>
    <cellStyle name="쉼표 [0] 3 2 2 4 2 2 5 4 2" xfId="38726" xr:uid="{00000000-0005-0000-0000-000066010000}"/>
    <cellStyle name="쉼표 [0] 3 2 2 4 2 2 5 4 3" xfId="60326" xr:uid="{F26B0FA0-CC4F-49E4-998D-6B0DEA218345}"/>
    <cellStyle name="쉼표 [0] 3 2 2 4 2 2 5 5" xfId="21446" xr:uid="{00000000-0005-0000-0000-000066010000}"/>
    <cellStyle name="쉼표 [0] 3 2 2 4 2 2 5 5 2" xfId="43046" xr:uid="{00000000-0005-0000-0000-000066010000}"/>
    <cellStyle name="쉼표 [0] 3 2 2 4 2 2 5 5 3" xfId="64646" xr:uid="{58A57E21-E7C9-4F2F-BEE1-0C094C561073}"/>
    <cellStyle name="쉼표 [0] 3 2 2 4 2 2 5 6" xfId="25766" xr:uid="{00000000-0005-0000-0000-000066010000}"/>
    <cellStyle name="쉼표 [0] 3 2 2 4 2 2 5 7" xfId="47366" xr:uid="{E6240F7E-2D4B-4638-9CC9-0E95D7D201FA}"/>
    <cellStyle name="쉼표 [0] 3 2 2 4 2 2 6" xfId="5030" xr:uid="{00000000-0005-0000-0000-00000A000000}"/>
    <cellStyle name="쉼표 [0] 3 2 2 4 2 2 6 2" xfId="26630" xr:uid="{00000000-0005-0000-0000-00000A000000}"/>
    <cellStyle name="쉼표 [0] 3 2 2 4 2 2 6 3" xfId="48230" xr:uid="{0F4DDD55-07D1-4463-B1B0-263E25216F8E}"/>
    <cellStyle name="쉼표 [0] 3 2 2 4 2 2 7" xfId="9350" xr:uid="{00000000-0005-0000-0000-00000A000000}"/>
    <cellStyle name="쉼표 [0] 3 2 2 4 2 2 7 2" xfId="30950" xr:uid="{00000000-0005-0000-0000-00000A000000}"/>
    <cellStyle name="쉼표 [0] 3 2 2 4 2 2 7 3" xfId="52550" xr:uid="{4B487074-A091-4483-84B3-B4FC30CB47D3}"/>
    <cellStyle name="쉼표 [0] 3 2 2 4 2 2 8" xfId="13670" xr:uid="{00000000-0005-0000-0000-00000A000000}"/>
    <cellStyle name="쉼표 [0] 3 2 2 4 2 2 8 2" xfId="35270" xr:uid="{00000000-0005-0000-0000-00000A000000}"/>
    <cellStyle name="쉼표 [0] 3 2 2 4 2 2 8 3" xfId="56870" xr:uid="{3F2DF95E-CD80-45FD-BE43-AD33E48986EF}"/>
    <cellStyle name="쉼표 [0] 3 2 2 4 2 2 9" xfId="17990" xr:uid="{00000000-0005-0000-0000-00000A000000}"/>
    <cellStyle name="쉼표 [0] 3 2 2 4 2 2 9 2" xfId="39590" xr:uid="{00000000-0005-0000-0000-00000A000000}"/>
    <cellStyle name="쉼표 [0] 3 2 2 4 2 2 9 3" xfId="61190" xr:uid="{2304029D-8FCB-4DCE-AA24-44AED3C2780B}"/>
    <cellStyle name="쉼표 [0] 3 2 2 4 2 3" xfId="1142" xr:uid="{00000000-0005-0000-0000-00000A000000}"/>
    <cellStyle name="쉼표 [0] 3 2 2 4 2 3 2" xfId="5462" xr:uid="{00000000-0005-0000-0000-00000A000000}"/>
    <cellStyle name="쉼표 [0] 3 2 2 4 2 3 2 2" xfId="27062" xr:uid="{00000000-0005-0000-0000-00000A000000}"/>
    <cellStyle name="쉼표 [0] 3 2 2 4 2 3 2 3" xfId="48662" xr:uid="{5550F651-7E7F-4AC4-9410-EC7E2C492CA7}"/>
    <cellStyle name="쉼표 [0] 3 2 2 4 2 3 3" xfId="9782" xr:uid="{00000000-0005-0000-0000-00000A000000}"/>
    <cellStyle name="쉼표 [0] 3 2 2 4 2 3 3 2" xfId="31382" xr:uid="{00000000-0005-0000-0000-00000A000000}"/>
    <cellStyle name="쉼표 [0] 3 2 2 4 2 3 3 3" xfId="52982" xr:uid="{95FB9739-97FC-4F46-B2DE-1CA700E2D2EB}"/>
    <cellStyle name="쉼표 [0] 3 2 2 4 2 3 4" xfId="14102" xr:uid="{00000000-0005-0000-0000-00000A000000}"/>
    <cellStyle name="쉼표 [0] 3 2 2 4 2 3 4 2" xfId="35702" xr:uid="{00000000-0005-0000-0000-00000A000000}"/>
    <cellStyle name="쉼표 [0] 3 2 2 4 2 3 4 3" xfId="57302" xr:uid="{F55D1960-B574-43F8-9A88-3F28A1EADE67}"/>
    <cellStyle name="쉼표 [0] 3 2 2 4 2 3 5" xfId="18422" xr:uid="{00000000-0005-0000-0000-00000A000000}"/>
    <cellStyle name="쉼표 [0] 3 2 2 4 2 3 5 2" xfId="40022" xr:uid="{00000000-0005-0000-0000-00000A000000}"/>
    <cellStyle name="쉼표 [0] 3 2 2 4 2 3 5 3" xfId="61622" xr:uid="{61049EBB-1A42-4C22-A25D-F11745E2F101}"/>
    <cellStyle name="쉼표 [0] 3 2 2 4 2 3 6" xfId="22742" xr:uid="{00000000-0005-0000-0000-00000A000000}"/>
    <cellStyle name="쉼표 [0] 3 2 2 4 2 3 7" xfId="44342" xr:uid="{0188098B-9352-4508-AEE8-CC2B3EB8B3D0}"/>
    <cellStyle name="쉼표 [0] 3 2 2 4 2 4" xfId="2006" xr:uid="{00000000-0005-0000-0000-00000A000000}"/>
    <cellStyle name="쉼표 [0] 3 2 2 4 2 4 2" xfId="6326" xr:uid="{00000000-0005-0000-0000-00000A000000}"/>
    <cellStyle name="쉼표 [0] 3 2 2 4 2 4 2 2" xfId="27926" xr:uid="{00000000-0005-0000-0000-00000A000000}"/>
    <cellStyle name="쉼표 [0] 3 2 2 4 2 4 2 3" xfId="49526" xr:uid="{B0F5CB6D-016C-44A3-BEBD-98F89F0DC4A6}"/>
    <cellStyle name="쉼표 [0] 3 2 2 4 2 4 3" xfId="10646" xr:uid="{00000000-0005-0000-0000-00000A000000}"/>
    <cellStyle name="쉼표 [0] 3 2 2 4 2 4 3 2" xfId="32246" xr:uid="{00000000-0005-0000-0000-00000A000000}"/>
    <cellStyle name="쉼표 [0] 3 2 2 4 2 4 3 3" xfId="53846" xr:uid="{DF4BA2C4-AC72-4449-B713-8E74895C6FF0}"/>
    <cellStyle name="쉼표 [0] 3 2 2 4 2 4 4" xfId="14966" xr:uid="{00000000-0005-0000-0000-00000A000000}"/>
    <cellStyle name="쉼표 [0] 3 2 2 4 2 4 4 2" xfId="36566" xr:uid="{00000000-0005-0000-0000-00000A000000}"/>
    <cellStyle name="쉼표 [0] 3 2 2 4 2 4 4 3" xfId="58166" xr:uid="{6073282B-4C4A-487C-96F8-B901D7DBDC72}"/>
    <cellStyle name="쉼표 [0] 3 2 2 4 2 4 5" xfId="19286" xr:uid="{00000000-0005-0000-0000-00000A000000}"/>
    <cellStyle name="쉼표 [0] 3 2 2 4 2 4 5 2" xfId="40886" xr:uid="{00000000-0005-0000-0000-00000A000000}"/>
    <cellStyle name="쉼표 [0] 3 2 2 4 2 4 5 3" xfId="62486" xr:uid="{D87C6752-BC84-4785-9823-45768C462B17}"/>
    <cellStyle name="쉼표 [0] 3 2 2 4 2 4 6" xfId="23606" xr:uid="{00000000-0005-0000-0000-00000A000000}"/>
    <cellStyle name="쉼표 [0] 3 2 2 4 2 4 7" xfId="45206" xr:uid="{7195913D-4870-44C7-B41C-1DC969E07363}"/>
    <cellStyle name="쉼표 [0] 3 2 2 4 2 5" xfId="2870" xr:uid="{00000000-0005-0000-0000-00000A000000}"/>
    <cellStyle name="쉼표 [0] 3 2 2 4 2 5 2" xfId="7190" xr:uid="{00000000-0005-0000-0000-00000A000000}"/>
    <cellStyle name="쉼표 [0] 3 2 2 4 2 5 2 2" xfId="28790" xr:uid="{00000000-0005-0000-0000-00000A000000}"/>
    <cellStyle name="쉼표 [0] 3 2 2 4 2 5 2 3" xfId="50390" xr:uid="{6CC1CB8B-AB67-42B7-A24A-CDDFE94245DB}"/>
    <cellStyle name="쉼표 [0] 3 2 2 4 2 5 3" xfId="11510" xr:uid="{00000000-0005-0000-0000-00000A000000}"/>
    <cellStyle name="쉼표 [0] 3 2 2 4 2 5 3 2" xfId="33110" xr:uid="{00000000-0005-0000-0000-00000A000000}"/>
    <cellStyle name="쉼표 [0] 3 2 2 4 2 5 3 3" xfId="54710" xr:uid="{74485D67-D7C4-4535-80CF-B75A9371EB63}"/>
    <cellStyle name="쉼표 [0] 3 2 2 4 2 5 4" xfId="15830" xr:uid="{00000000-0005-0000-0000-00000A000000}"/>
    <cellStyle name="쉼표 [0] 3 2 2 4 2 5 4 2" xfId="37430" xr:uid="{00000000-0005-0000-0000-00000A000000}"/>
    <cellStyle name="쉼표 [0] 3 2 2 4 2 5 4 3" xfId="59030" xr:uid="{47C9E334-108F-4403-861D-C374681BDE37}"/>
    <cellStyle name="쉼표 [0] 3 2 2 4 2 5 5" xfId="20150" xr:uid="{00000000-0005-0000-0000-00000A000000}"/>
    <cellStyle name="쉼표 [0] 3 2 2 4 2 5 5 2" xfId="41750" xr:uid="{00000000-0005-0000-0000-00000A000000}"/>
    <cellStyle name="쉼표 [0] 3 2 2 4 2 5 5 3" xfId="63350" xr:uid="{1DC81ABB-CA38-4899-A005-86979A3DE99F}"/>
    <cellStyle name="쉼표 [0] 3 2 2 4 2 5 6" xfId="24470" xr:uid="{00000000-0005-0000-0000-00000A000000}"/>
    <cellStyle name="쉼표 [0] 3 2 2 4 2 5 7" xfId="46070" xr:uid="{2826C62D-5DF4-422D-BE63-9F99FD0CE843}"/>
    <cellStyle name="쉼표 [0] 3 2 2 4 2 6" xfId="3734" xr:uid="{00000000-0005-0000-0000-000065010000}"/>
    <cellStyle name="쉼표 [0] 3 2 2 4 2 6 2" xfId="8054" xr:uid="{00000000-0005-0000-0000-000065010000}"/>
    <cellStyle name="쉼표 [0] 3 2 2 4 2 6 2 2" xfId="29654" xr:uid="{00000000-0005-0000-0000-000065010000}"/>
    <cellStyle name="쉼표 [0] 3 2 2 4 2 6 2 3" xfId="51254" xr:uid="{4AE9E65E-B879-448E-8C21-FAFD4F5308D9}"/>
    <cellStyle name="쉼표 [0] 3 2 2 4 2 6 3" xfId="12374" xr:uid="{00000000-0005-0000-0000-000065010000}"/>
    <cellStyle name="쉼표 [0] 3 2 2 4 2 6 3 2" xfId="33974" xr:uid="{00000000-0005-0000-0000-000065010000}"/>
    <cellStyle name="쉼표 [0] 3 2 2 4 2 6 3 3" xfId="55574" xr:uid="{5E619A66-6B00-4513-80DB-DD5F00CB49CA}"/>
    <cellStyle name="쉼표 [0] 3 2 2 4 2 6 4" xfId="16694" xr:uid="{00000000-0005-0000-0000-000065010000}"/>
    <cellStyle name="쉼표 [0] 3 2 2 4 2 6 4 2" xfId="38294" xr:uid="{00000000-0005-0000-0000-000065010000}"/>
    <cellStyle name="쉼표 [0] 3 2 2 4 2 6 4 3" xfId="59894" xr:uid="{55279094-EF71-4FB8-AF3D-9733B83CD664}"/>
    <cellStyle name="쉼표 [0] 3 2 2 4 2 6 5" xfId="21014" xr:uid="{00000000-0005-0000-0000-000065010000}"/>
    <cellStyle name="쉼표 [0] 3 2 2 4 2 6 5 2" xfId="42614" xr:uid="{00000000-0005-0000-0000-000065010000}"/>
    <cellStyle name="쉼표 [0] 3 2 2 4 2 6 5 3" xfId="64214" xr:uid="{B564FD4B-31AA-41DC-B177-7BDD0000A9B0}"/>
    <cellStyle name="쉼표 [0] 3 2 2 4 2 6 6" xfId="25334" xr:uid="{00000000-0005-0000-0000-000065010000}"/>
    <cellStyle name="쉼표 [0] 3 2 2 4 2 6 7" xfId="46934" xr:uid="{591490E2-FB73-488E-8634-C5A58BE6A80B}"/>
    <cellStyle name="쉼표 [0] 3 2 2 4 2 7" xfId="4598" xr:uid="{00000000-0005-0000-0000-00000A000000}"/>
    <cellStyle name="쉼표 [0] 3 2 2 4 2 7 2" xfId="26198" xr:uid="{00000000-0005-0000-0000-00000A000000}"/>
    <cellStyle name="쉼표 [0] 3 2 2 4 2 7 3" xfId="47798" xr:uid="{4F27A95F-E987-4B2C-ABBD-7BE2A000F2C0}"/>
    <cellStyle name="쉼표 [0] 3 2 2 4 2 8" xfId="8918" xr:uid="{00000000-0005-0000-0000-00000A000000}"/>
    <cellStyle name="쉼표 [0] 3 2 2 4 2 8 2" xfId="30518" xr:uid="{00000000-0005-0000-0000-00000A000000}"/>
    <cellStyle name="쉼표 [0] 3 2 2 4 2 8 3" xfId="52118" xr:uid="{62236515-4F00-4A00-AC46-AB9AE978D8BA}"/>
    <cellStyle name="쉼표 [0] 3 2 2 4 2 9" xfId="13238" xr:uid="{00000000-0005-0000-0000-00000A000000}"/>
    <cellStyle name="쉼표 [0] 3 2 2 4 2 9 2" xfId="34838" xr:uid="{00000000-0005-0000-0000-00000A000000}"/>
    <cellStyle name="쉼표 [0] 3 2 2 4 2 9 3" xfId="56438" xr:uid="{A76CA927-454B-4FF0-88BA-A048D5722BF1}"/>
    <cellStyle name="쉼표 [0] 3 2 2 4 3" xfId="494" xr:uid="{00000000-0005-0000-0000-00000A000000}"/>
    <cellStyle name="쉼표 [0] 3 2 2 4 3 10" xfId="22094" xr:uid="{00000000-0005-0000-0000-00000A000000}"/>
    <cellStyle name="쉼표 [0] 3 2 2 4 3 11" xfId="43694" xr:uid="{F8ED889D-730B-41F3-82F9-341182B94320}"/>
    <cellStyle name="쉼표 [0] 3 2 2 4 3 2" xfId="1358" xr:uid="{00000000-0005-0000-0000-00000A000000}"/>
    <cellStyle name="쉼표 [0] 3 2 2 4 3 2 2" xfId="5678" xr:uid="{00000000-0005-0000-0000-00000A000000}"/>
    <cellStyle name="쉼표 [0] 3 2 2 4 3 2 2 2" xfId="27278" xr:uid="{00000000-0005-0000-0000-00000A000000}"/>
    <cellStyle name="쉼표 [0] 3 2 2 4 3 2 2 3" xfId="48878" xr:uid="{9FE4D7EE-1B56-4D22-9595-20765BACEE34}"/>
    <cellStyle name="쉼표 [0] 3 2 2 4 3 2 3" xfId="9998" xr:uid="{00000000-0005-0000-0000-00000A000000}"/>
    <cellStyle name="쉼표 [0] 3 2 2 4 3 2 3 2" xfId="31598" xr:uid="{00000000-0005-0000-0000-00000A000000}"/>
    <cellStyle name="쉼표 [0] 3 2 2 4 3 2 3 3" xfId="53198" xr:uid="{97CCB1B1-872A-479A-B8C9-9E09BD3481A9}"/>
    <cellStyle name="쉼표 [0] 3 2 2 4 3 2 4" xfId="14318" xr:uid="{00000000-0005-0000-0000-00000A000000}"/>
    <cellStyle name="쉼표 [0] 3 2 2 4 3 2 4 2" xfId="35918" xr:uid="{00000000-0005-0000-0000-00000A000000}"/>
    <cellStyle name="쉼표 [0] 3 2 2 4 3 2 4 3" xfId="57518" xr:uid="{889561F0-B260-4B77-9EB2-7BF73BDFCDC1}"/>
    <cellStyle name="쉼표 [0] 3 2 2 4 3 2 5" xfId="18638" xr:uid="{00000000-0005-0000-0000-00000A000000}"/>
    <cellStyle name="쉼표 [0] 3 2 2 4 3 2 5 2" xfId="40238" xr:uid="{00000000-0005-0000-0000-00000A000000}"/>
    <cellStyle name="쉼표 [0] 3 2 2 4 3 2 5 3" xfId="61838" xr:uid="{AFA7BFD7-2F61-42BA-813F-EF8BD12F4311}"/>
    <cellStyle name="쉼표 [0] 3 2 2 4 3 2 6" xfId="22958" xr:uid="{00000000-0005-0000-0000-00000A000000}"/>
    <cellStyle name="쉼표 [0] 3 2 2 4 3 2 7" xfId="44558" xr:uid="{D9A52B4B-1AFA-4B34-8A43-D1986E276AAF}"/>
    <cellStyle name="쉼표 [0] 3 2 2 4 3 3" xfId="2222" xr:uid="{00000000-0005-0000-0000-00000A000000}"/>
    <cellStyle name="쉼표 [0] 3 2 2 4 3 3 2" xfId="6542" xr:uid="{00000000-0005-0000-0000-00000A000000}"/>
    <cellStyle name="쉼표 [0] 3 2 2 4 3 3 2 2" xfId="28142" xr:uid="{00000000-0005-0000-0000-00000A000000}"/>
    <cellStyle name="쉼표 [0] 3 2 2 4 3 3 2 3" xfId="49742" xr:uid="{E12B48CF-EBFB-43C3-92AE-9081A3B1DE29}"/>
    <cellStyle name="쉼표 [0] 3 2 2 4 3 3 3" xfId="10862" xr:uid="{00000000-0005-0000-0000-00000A000000}"/>
    <cellStyle name="쉼표 [0] 3 2 2 4 3 3 3 2" xfId="32462" xr:uid="{00000000-0005-0000-0000-00000A000000}"/>
    <cellStyle name="쉼표 [0] 3 2 2 4 3 3 3 3" xfId="54062" xr:uid="{E32EF9E7-6871-4E84-B946-EA0602497964}"/>
    <cellStyle name="쉼표 [0] 3 2 2 4 3 3 4" xfId="15182" xr:uid="{00000000-0005-0000-0000-00000A000000}"/>
    <cellStyle name="쉼표 [0] 3 2 2 4 3 3 4 2" xfId="36782" xr:uid="{00000000-0005-0000-0000-00000A000000}"/>
    <cellStyle name="쉼표 [0] 3 2 2 4 3 3 4 3" xfId="58382" xr:uid="{838862BF-A6D7-42B5-A90C-EE770A0DC6ED}"/>
    <cellStyle name="쉼표 [0] 3 2 2 4 3 3 5" xfId="19502" xr:uid="{00000000-0005-0000-0000-00000A000000}"/>
    <cellStyle name="쉼표 [0] 3 2 2 4 3 3 5 2" xfId="41102" xr:uid="{00000000-0005-0000-0000-00000A000000}"/>
    <cellStyle name="쉼표 [0] 3 2 2 4 3 3 5 3" xfId="62702" xr:uid="{16847358-2792-47A2-A90F-41E8EDD6E25C}"/>
    <cellStyle name="쉼표 [0] 3 2 2 4 3 3 6" xfId="23822" xr:uid="{00000000-0005-0000-0000-00000A000000}"/>
    <cellStyle name="쉼표 [0] 3 2 2 4 3 3 7" xfId="45422" xr:uid="{4B0D6245-1CCB-47CE-915B-247170C81F63}"/>
    <cellStyle name="쉼표 [0] 3 2 2 4 3 4" xfId="3086" xr:uid="{00000000-0005-0000-0000-00000A000000}"/>
    <cellStyle name="쉼표 [0] 3 2 2 4 3 4 2" xfId="7406" xr:uid="{00000000-0005-0000-0000-00000A000000}"/>
    <cellStyle name="쉼표 [0] 3 2 2 4 3 4 2 2" xfId="29006" xr:uid="{00000000-0005-0000-0000-00000A000000}"/>
    <cellStyle name="쉼표 [0] 3 2 2 4 3 4 2 3" xfId="50606" xr:uid="{6E342A5E-DB62-49E2-BB9B-991CB2E03D07}"/>
    <cellStyle name="쉼표 [0] 3 2 2 4 3 4 3" xfId="11726" xr:uid="{00000000-0005-0000-0000-00000A000000}"/>
    <cellStyle name="쉼표 [0] 3 2 2 4 3 4 3 2" xfId="33326" xr:uid="{00000000-0005-0000-0000-00000A000000}"/>
    <cellStyle name="쉼표 [0] 3 2 2 4 3 4 3 3" xfId="54926" xr:uid="{C2D38C8C-A772-4F6F-A27E-895D3F4C8642}"/>
    <cellStyle name="쉼표 [0] 3 2 2 4 3 4 4" xfId="16046" xr:uid="{00000000-0005-0000-0000-00000A000000}"/>
    <cellStyle name="쉼표 [0] 3 2 2 4 3 4 4 2" xfId="37646" xr:uid="{00000000-0005-0000-0000-00000A000000}"/>
    <cellStyle name="쉼표 [0] 3 2 2 4 3 4 4 3" xfId="59246" xr:uid="{E604EA8B-CCA6-4538-AB20-C700C5880125}"/>
    <cellStyle name="쉼표 [0] 3 2 2 4 3 4 5" xfId="20366" xr:uid="{00000000-0005-0000-0000-00000A000000}"/>
    <cellStyle name="쉼표 [0] 3 2 2 4 3 4 5 2" xfId="41966" xr:uid="{00000000-0005-0000-0000-00000A000000}"/>
    <cellStyle name="쉼표 [0] 3 2 2 4 3 4 5 3" xfId="63566" xr:uid="{6F512EFF-C36A-416B-874B-2C7D45CAF848}"/>
    <cellStyle name="쉼표 [0] 3 2 2 4 3 4 6" xfId="24686" xr:uid="{00000000-0005-0000-0000-00000A000000}"/>
    <cellStyle name="쉼표 [0] 3 2 2 4 3 4 7" xfId="46286" xr:uid="{1A58B4F1-CE16-4ED5-BE44-F757A21F15CF}"/>
    <cellStyle name="쉼표 [0] 3 2 2 4 3 5" xfId="3950" xr:uid="{00000000-0005-0000-0000-000067010000}"/>
    <cellStyle name="쉼표 [0] 3 2 2 4 3 5 2" xfId="8270" xr:uid="{00000000-0005-0000-0000-000067010000}"/>
    <cellStyle name="쉼표 [0] 3 2 2 4 3 5 2 2" xfId="29870" xr:uid="{00000000-0005-0000-0000-000067010000}"/>
    <cellStyle name="쉼표 [0] 3 2 2 4 3 5 2 3" xfId="51470" xr:uid="{7D96BBA4-EE70-44EB-9474-B4FDB3C5AD5D}"/>
    <cellStyle name="쉼표 [0] 3 2 2 4 3 5 3" xfId="12590" xr:uid="{00000000-0005-0000-0000-000067010000}"/>
    <cellStyle name="쉼표 [0] 3 2 2 4 3 5 3 2" xfId="34190" xr:uid="{00000000-0005-0000-0000-000067010000}"/>
    <cellStyle name="쉼표 [0] 3 2 2 4 3 5 3 3" xfId="55790" xr:uid="{EB551E51-4097-4EFE-9DDD-95CC19B9FB36}"/>
    <cellStyle name="쉼표 [0] 3 2 2 4 3 5 4" xfId="16910" xr:uid="{00000000-0005-0000-0000-000067010000}"/>
    <cellStyle name="쉼표 [0] 3 2 2 4 3 5 4 2" xfId="38510" xr:uid="{00000000-0005-0000-0000-000067010000}"/>
    <cellStyle name="쉼표 [0] 3 2 2 4 3 5 4 3" xfId="60110" xr:uid="{6C659F1E-1EE7-4D67-873F-B940D06F438A}"/>
    <cellStyle name="쉼표 [0] 3 2 2 4 3 5 5" xfId="21230" xr:uid="{00000000-0005-0000-0000-000067010000}"/>
    <cellStyle name="쉼표 [0] 3 2 2 4 3 5 5 2" xfId="42830" xr:uid="{00000000-0005-0000-0000-000067010000}"/>
    <cellStyle name="쉼표 [0] 3 2 2 4 3 5 5 3" xfId="64430" xr:uid="{E1543342-CE83-431F-AC81-6E3B980AED3C}"/>
    <cellStyle name="쉼표 [0] 3 2 2 4 3 5 6" xfId="25550" xr:uid="{00000000-0005-0000-0000-000067010000}"/>
    <cellStyle name="쉼표 [0] 3 2 2 4 3 5 7" xfId="47150" xr:uid="{0EF2344B-2BCF-47E3-8F59-B6A00E846783}"/>
    <cellStyle name="쉼표 [0] 3 2 2 4 3 6" xfId="4814" xr:uid="{00000000-0005-0000-0000-00000A000000}"/>
    <cellStyle name="쉼표 [0] 3 2 2 4 3 6 2" xfId="26414" xr:uid="{00000000-0005-0000-0000-00000A000000}"/>
    <cellStyle name="쉼표 [0] 3 2 2 4 3 6 3" xfId="48014" xr:uid="{DE700739-EB22-4E41-966F-D07F4D84B84D}"/>
    <cellStyle name="쉼표 [0] 3 2 2 4 3 7" xfId="9134" xr:uid="{00000000-0005-0000-0000-00000A000000}"/>
    <cellStyle name="쉼표 [0] 3 2 2 4 3 7 2" xfId="30734" xr:uid="{00000000-0005-0000-0000-00000A000000}"/>
    <cellStyle name="쉼표 [0] 3 2 2 4 3 7 3" xfId="52334" xr:uid="{60E8C2AC-1A57-4240-B2D1-F88B06845949}"/>
    <cellStyle name="쉼표 [0] 3 2 2 4 3 8" xfId="13454" xr:uid="{00000000-0005-0000-0000-00000A000000}"/>
    <cellStyle name="쉼표 [0] 3 2 2 4 3 8 2" xfId="35054" xr:uid="{00000000-0005-0000-0000-00000A000000}"/>
    <cellStyle name="쉼표 [0] 3 2 2 4 3 8 3" xfId="56654" xr:uid="{95FF8B2D-6E4D-4B25-8424-82A8F6ED6F35}"/>
    <cellStyle name="쉼표 [0] 3 2 2 4 3 9" xfId="17774" xr:uid="{00000000-0005-0000-0000-00000A000000}"/>
    <cellStyle name="쉼표 [0] 3 2 2 4 3 9 2" xfId="39374" xr:uid="{00000000-0005-0000-0000-00000A000000}"/>
    <cellStyle name="쉼표 [0] 3 2 2 4 3 9 3" xfId="60974" xr:uid="{7DD209D3-5599-4C24-BFD1-2862F8DFD8AC}"/>
    <cellStyle name="쉼표 [0] 3 2 2 4 4" xfId="926" xr:uid="{00000000-0005-0000-0000-00000A000000}"/>
    <cellStyle name="쉼표 [0] 3 2 2 4 4 2" xfId="5246" xr:uid="{00000000-0005-0000-0000-00000A000000}"/>
    <cellStyle name="쉼표 [0] 3 2 2 4 4 2 2" xfId="26846" xr:uid="{00000000-0005-0000-0000-00000A000000}"/>
    <cellStyle name="쉼표 [0] 3 2 2 4 4 2 3" xfId="48446" xr:uid="{8E8DA09F-CD40-4E79-949F-1264814B76C9}"/>
    <cellStyle name="쉼표 [0] 3 2 2 4 4 3" xfId="9566" xr:uid="{00000000-0005-0000-0000-00000A000000}"/>
    <cellStyle name="쉼표 [0] 3 2 2 4 4 3 2" xfId="31166" xr:uid="{00000000-0005-0000-0000-00000A000000}"/>
    <cellStyle name="쉼표 [0] 3 2 2 4 4 3 3" xfId="52766" xr:uid="{ECC4F9E7-DFAD-4133-86E0-D27B94595E7B}"/>
    <cellStyle name="쉼표 [0] 3 2 2 4 4 4" xfId="13886" xr:uid="{00000000-0005-0000-0000-00000A000000}"/>
    <cellStyle name="쉼표 [0] 3 2 2 4 4 4 2" xfId="35486" xr:uid="{00000000-0005-0000-0000-00000A000000}"/>
    <cellStyle name="쉼표 [0] 3 2 2 4 4 4 3" xfId="57086" xr:uid="{9911EDAE-BB83-4E11-849D-32B9D57518E4}"/>
    <cellStyle name="쉼표 [0] 3 2 2 4 4 5" xfId="18206" xr:uid="{00000000-0005-0000-0000-00000A000000}"/>
    <cellStyle name="쉼표 [0] 3 2 2 4 4 5 2" xfId="39806" xr:uid="{00000000-0005-0000-0000-00000A000000}"/>
    <cellStyle name="쉼표 [0] 3 2 2 4 4 5 3" xfId="61406" xr:uid="{7754DDF4-4C69-4396-B55A-395A32B708DA}"/>
    <cellStyle name="쉼표 [0] 3 2 2 4 4 6" xfId="22526" xr:uid="{00000000-0005-0000-0000-00000A000000}"/>
    <cellStyle name="쉼표 [0] 3 2 2 4 4 7" xfId="44126" xr:uid="{93D73422-2D09-4465-A6DB-EED76B908D89}"/>
    <cellStyle name="쉼표 [0] 3 2 2 4 5" xfId="1790" xr:uid="{00000000-0005-0000-0000-00000A000000}"/>
    <cellStyle name="쉼표 [0] 3 2 2 4 5 2" xfId="6110" xr:uid="{00000000-0005-0000-0000-00000A000000}"/>
    <cellStyle name="쉼표 [0] 3 2 2 4 5 2 2" xfId="27710" xr:uid="{00000000-0005-0000-0000-00000A000000}"/>
    <cellStyle name="쉼표 [0] 3 2 2 4 5 2 3" xfId="49310" xr:uid="{EAA9606B-139D-41FD-9D3D-2B4A89BF1092}"/>
    <cellStyle name="쉼표 [0] 3 2 2 4 5 3" xfId="10430" xr:uid="{00000000-0005-0000-0000-00000A000000}"/>
    <cellStyle name="쉼표 [0] 3 2 2 4 5 3 2" xfId="32030" xr:uid="{00000000-0005-0000-0000-00000A000000}"/>
    <cellStyle name="쉼표 [0] 3 2 2 4 5 3 3" xfId="53630" xr:uid="{C740329D-52C7-43C9-95DE-3013F65E7A2C}"/>
    <cellStyle name="쉼표 [0] 3 2 2 4 5 4" xfId="14750" xr:uid="{00000000-0005-0000-0000-00000A000000}"/>
    <cellStyle name="쉼표 [0] 3 2 2 4 5 4 2" xfId="36350" xr:uid="{00000000-0005-0000-0000-00000A000000}"/>
    <cellStyle name="쉼표 [0] 3 2 2 4 5 4 3" xfId="57950" xr:uid="{6F8B08B5-E51F-414C-BE90-32236F55A7E3}"/>
    <cellStyle name="쉼표 [0] 3 2 2 4 5 5" xfId="19070" xr:uid="{00000000-0005-0000-0000-00000A000000}"/>
    <cellStyle name="쉼표 [0] 3 2 2 4 5 5 2" xfId="40670" xr:uid="{00000000-0005-0000-0000-00000A000000}"/>
    <cellStyle name="쉼표 [0] 3 2 2 4 5 5 3" xfId="62270" xr:uid="{42D4C204-8D69-4C9B-821C-92343A50C555}"/>
    <cellStyle name="쉼표 [0] 3 2 2 4 5 6" xfId="23390" xr:uid="{00000000-0005-0000-0000-00000A000000}"/>
    <cellStyle name="쉼표 [0] 3 2 2 4 5 7" xfId="44990" xr:uid="{17FD1B3E-1BC6-4F0D-8973-358B8C2D130E}"/>
    <cellStyle name="쉼표 [0] 3 2 2 4 6" xfId="2654" xr:uid="{00000000-0005-0000-0000-00000A000000}"/>
    <cellStyle name="쉼표 [0] 3 2 2 4 6 2" xfId="6974" xr:uid="{00000000-0005-0000-0000-00000A000000}"/>
    <cellStyle name="쉼표 [0] 3 2 2 4 6 2 2" xfId="28574" xr:uid="{00000000-0005-0000-0000-00000A000000}"/>
    <cellStyle name="쉼표 [0] 3 2 2 4 6 2 3" xfId="50174" xr:uid="{9E24F407-2898-48DA-A14D-3D4EC8DEDD23}"/>
    <cellStyle name="쉼표 [0] 3 2 2 4 6 3" xfId="11294" xr:uid="{00000000-0005-0000-0000-00000A000000}"/>
    <cellStyle name="쉼표 [0] 3 2 2 4 6 3 2" xfId="32894" xr:uid="{00000000-0005-0000-0000-00000A000000}"/>
    <cellStyle name="쉼표 [0] 3 2 2 4 6 3 3" xfId="54494" xr:uid="{86DA059B-D1E5-47E8-9FCC-7B472823011F}"/>
    <cellStyle name="쉼표 [0] 3 2 2 4 6 4" xfId="15614" xr:uid="{00000000-0005-0000-0000-00000A000000}"/>
    <cellStyle name="쉼표 [0] 3 2 2 4 6 4 2" xfId="37214" xr:uid="{00000000-0005-0000-0000-00000A000000}"/>
    <cellStyle name="쉼표 [0] 3 2 2 4 6 4 3" xfId="58814" xr:uid="{F2DF2B09-FAEB-41DD-985B-137BAE43230B}"/>
    <cellStyle name="쉼표 [0] 3 2 2 4 6 5" xfId="19934" xr:uid="{00000000-0005-0000-0000-00000A000000}"/>
    <cellStyle name="쉼표 [0] 3 2 2 4 6 5 2" xfId="41534" xr:uid="{00000000-0005-0000-0000-00000A000000}"/>
    <cellStyle name="쉼표 [0] 3 2 2 4 6 5 3" xfId="63134" xr:uid="{4956BE4C-396C-4B8C-BABF-189A422FEAC5}"/>
    <cellStyle name="쉼표 [0] 3 2 2 4 6 6" xfId="24254" xr:uid="{00000000-0005-0000-0000-00000A000000}"/>
    <cellStyle name="쉼표 [0] 3 2 2 4 6 7" xfId="45854" xr:uid="{F2AE0F9B-75A0-40D4-8F99-815B4DA2FB80}"/>
    <cellStyle name="쉼표 [0] 3 2 2 4 7" xfId="3518" xr:uid="{00000000-0005-0000-0000-000064010000}"/>
    <cellStyle name="쉼표 [0] 3 2 2 4 7 2" xfId="7838" xr:uid="{00000000-0005-0000-0000-000064010000}"/>
    <cellStyle name="쉼표 [0] 3 2 2 4 7 2 2" xfId="29438" xr:uid="{00000000-0005-0000-0000-000064010000}"/>
    <cellStyle name="쉼표 [0] 3 2 2 4 7 2 3" xfId="51038" xr:uid="{ED318474-9FA8-4750-BE0C-54DEB2E74630}"/>
    <cellStyle name="쉼표 [0] 3 2 2 4 7 3" xfId="12158" xr:uid="{00000000-0005-0000-0000-000064010000}"/>
    <cellStyle name="쉼표 [0] 3 2 2 4 7 3 2" xfId="33758" xr:uid="{00000000-0005-0000-0000-000064010000}"/>
    <cellStyle name="쉼표 [0] 3 2 2 4 7 3 3" xfId="55358" xr:uid="{6C39E8AD-F27C-4D24-A4CD-DB0203AA04BB}"/>
    <cellStyle name="쉼표 [0] 3 2 2 4 7 4" xfId="16478" xr:uid="{00000000-0005-0000-0000-000064010000}"/>
    <cellStyle name="쉼표 [0] 3 2 2 4 7 4 2" xfId="38078" xr:uid="{00000000-0005-0000-0000-000064010000}"/>
    <cellStyle name="쉼표 [0] 3 2 2 4 7 4 3" xfId="59678" xr:uid="{CD85E001-6113-4B60-B65B-0087B6C76A02}"/>
    <cellStyle name="쉼표 [0] 3 2 2 4 7 5" xfId="20798" xr:uid="{00000000-0005-0000-0000-000064010000}"/>
    <cellStyle name="쉼표 [0] 3 2 2 4 7 5 2" xfId="42398" xr:uid="{00000000-0005-0000-0000-000064010000}"/>
    <cellStyle name="쉼표 [0] 3 2 2 4 7 5 3" xfId="63998" xr:uid="{FE177974-E8FD-4A0D-B2CA-1D59E59F08B6}"/>
    <cellStyle name="쉼표 [0] 3 2 2 4 7 6" xfId="25118" xr:uid="{00000000-0005-0000-0000-000064010000}"/>
    <cellStyle name="쉼표 [0] 3 2 2 4 7 7" xfId="46718" xr:uid="{EC11D29F-9BF9-4BE4-901C-DDB665BBB055}"/>
    <cellStyle name="쉼표 [0] 3 2 2 4 8" xfId="4382" xr:uid="{00000000-0005-0000-0000-00000A000000}"/>
    <cellStyle name="쉼표 [0] 3 2 2 4 8 2" xfId="25982" xr:uid="{00000000-0005-0000-0000-00000A000000}"/>
    <cellStyle name="쉼표 [0] 3 2 2 4 8 3" xfId="47582" xr:uid="{B113ABB8-38CE-4379-A630-AEFF0FCDC711}"/>
    <cellStyle name="쉼표 [0] 3 2 2 4 9" xfId="8702" xr:uid="{00000000-0005-0000-0000-00000A000000}"/>
    <cellStyle name="쉼표 [0] 3 2 2 4 9 2" xfId="30302" xr:uid="{00000000-0005-0000-0000-00000A000000}"/>
    <cellStyle name="쉼표 [0] 3 2 2 4 9 3" xfId="51902" xr:uid="{6CE51DC2-510B-46F0-82F2-20EEDD2468E9}"/>
    <cellStyle name="쉼표 [0] 3 2 2 5" xfId="86" xr:uid="{00000000-0005-0000-0000-00000A000000}"/>
    <cellStyle name="쉼표 [0] 3 2 2 5 10" xfId="13046" xr:uid="{00000000-0005-0000-0000-00000A000000}"/>
    <cellStyle name="쉼표 [0] 3 2 2 5 10 2" xfId="34646" xr:uid="{00000000-0005-0000-0000-00000A000000}"/>
    <cellStyle name="쉼표 [0] 3 2 2 5 10 3" xfId="56246" xr:uid="{9C64A0C4-5411-4F15-BC8F-2F4A7CDD8AA4}"/>
    <cellStyle name="쉼표 [0] 3 2 2 5 11" xfId="17366" xr:uid="{00000000-0005-0000-0000-00000A000000}"/>
    <cellStyle name="쉼표 [0] 3 2 2 5 11 2" xfId="38966" xr:uid="{00000000-0005-0000-0000-00000A000000}"/>
    <cellStyle name="쉼표 [0] 3 2 2 5 11 3" xfId="60566" xr:uid="{8A048AFC-7812-464C-8AA9-46491D6C79E5}"/>
    <cellStyle name="쉼표 [0] 3 2 2 5 12" xfId="21686" xr:uid="{00000000-0005-0000-0000-00000A000000}"/>
    <cellStyle name="쉼표 [0] 3 2 2 5 13" xfId="43286" xr:uid="{F6410435-99B2-47DC-B513-9E969FC9C286}"/>
    <cellStyle name="쉼표 [0] 3 2 2 5 2" xfId="302" xr:uid="{00000000-0005-0000-0000-00000A000000}"/>
    <cellStyle name="쉼표 [0] 3 2 2 5 2 10" xfId="17582" xr:uid="{00000000-0005-0000-0000-00000A000000}"/>
    <cellStyle name="쉼표 [0] 3 2 2 5 2 10 2" xfId="39182" xr:uid="{00000000-0005-0000-0000-00000A000000}"/>
    <cellStyle name="쉼표 [0] 3 2 2 5 2 10 3" xfId="60782" xr:uid="{8580C7BF-CD4F-4B0F-855D-E810807C1F41}"/>
    <cellStyle name="쉼표 [0] 3 2 2 5 2 11" xfId="21902" xr:uid="{00000000-0005-0000-0000-00000A000000}"/>
    <cellStyle name="쉼표 [0] 3 2 2 5 2 12" xfId="43502" xr:uid="{DD3CF94B-51A5-4B89-901E-AC104ABE61FC}"/>
    <cellStyle name="쉼표 [0] 3 2 2 5 2 2" xfId="734" xr:uid="{00000000-0005-0000-0000-00000A000000}"/>
    <cellStyle name="쉼표 [0] 3 2 2 5 2 2 10" xfId="22334" xr:uid="{00000000-0005-0000-0000-00000A000000}"/>
    <cellStyle name="쉼표 [0] 3 2 2 5 2 2 11" xfId="43934" xr:uid="{6457D3E5-1DD5-44E4-A6E3-8F2867AC7360}"/>
    <cellStyle name="쉼표 [0] 3 2 2 5 2 2 2" xfId="1598" xr:uid="{00000000-0005-0000-0000-00000A000000}"/>
    <cellStyle name="쉼표 [0] 3 2 2 5 2 2 2 2" xfId="5918" xr:uid="{00000000-0005-0000-0000-00000A000000}"/>
    <cellStyle name="쉼표 [0] 3 2 2 5 2 2 2 2 2" xfId="27518" xr:uid="{00000000-0005-0000-0000-00000A000000}"/>
    <cellStyle name="쉼표 [0] 3 2 2 5 2 2 2 2 3" xfId="49118" xr:uid="{27484A6D-DD12-4658-862A-56ED2F122E65}"/>
    <cellStyle name="쉼표 [0] 3 2 2 5 2 2 2 3" xfId="10238" xr:uid="{00000000-0005-0000-0000-00000A000000}"/>
    <cellStyle name="쉼표 [0] 3 2 2 5 2 2 2 3 2" xfId="31838" xr:uid="{00000000-0005-0000-0000-00000A000000}"/>
    <cellStyle name="쉼표 [0] 3 2 2 5 2 2 2 3 3" xfId="53438" xr:uid="{85545B71-920D-4D1C-8104-CAB13C629B94}"/>
    <cellStyle name="쉼표 [0] 3 2 2 5 2 2 2 4" xfId="14558" xr:uid="{00000000-0005-0000-0000-00000A000000}"/>
    <cellStyle name="쉼표 [0] 3 2 2 5 2 2 2 4 2" xfId="36158" xr:uid="{00000000-0005-0000-0000-00000A000000}"/>
    <cellStyle name="쉼표 [0] 3 2 2 5 2 2 2 4 3" xfId="57758" xr:uid="{B4CC4F46-D110-45FF-974A-0AFF79E7FFD2}"/>
    <cellStyle name="쉼표 [0] 3 2 2 5 2 2 2 5" xfId="18878" xr:uid="{00000000-0005-0000-0000-00000A000000}"/>
    <cellStyle name="쉼표 [0] 3 2 2 5 2 2 2 5 2" xfId="40478" xr:uid="{00000000-0005-0000-0000-00000A000000}"/>
    <cellStyle name="쉼표 [0] 3 2 2 5 2 2 2 5 3" xfId="62078" xr:uid="{4169FD3F-D284-4D81-85DF-EB064B76DC64}"/>
    <cellStyle name="쉼표 [0] 3 2 2 5 2 2 2 6" xfId="23198" xr:uid="{00000000-0005-0000-0000-00000A000000}"/>
    <cellStyle name="쉼표 [0] 3 2 2 5 2 2 2 7" xfId="44798" xr:uid="{189BDB76-79D4-49BB-86CC-55B884F0011D}"/>
    <cellStyle name="쉼표 [0] 3 2 2 5 2 2 3" xfId="2462" xr:uid="{00000000-0005-0000-0000-00000A000000}"/>
    <cellStyle name="쉼표 [0] 3 2 2 5 2 2 3 2" xfId="6782" xr:uid="{00000000-0005-0000-0000-00000A000000}"/>
    <cellStyle name="쉼표 [0] 3 2 2 5 2 2 3 2 2" xfId="28382" xr:uid="{00000000-0005-0000-0000-00000A000000}"/>
    <cellStyle name="쉼표 [0] 3 2 2 5 2 2 3 2 3" xfId="49982" xr:uid="{5FB9AD99-64E5-4CDF-8DCB-44DB7B2939E5}"/>
    <cellStyle name="쉼표 [0] 3 2 2 5 2 2 3 3" xfId="11102" xr:uid="{00000000-0005-0000-0000-00000A000000}"/>
    <cellStyle name="쉼표 [0] 3 2 2 5 2 2 3 3 2" xfId="32702" xr:uid="{00000000-0005-0000-0000-00000A000000}"/>
    <cellStyle name="쉼표 [0] 3 2 2 5 2 2 3 3 3" xfId="54302" xr:uid="{05363C0F-6C28-4709-B19A-C8122833D837}"/>
    <cellStyle name="쉼표 [0] 3 2 2 5 2 2 3 4" xfId="15422" xr:uid="{00000000-0005-0000-0000-00000A000000}"/>
    <cellStyle name="쉼표 [0] 3 2 2 5 2 2 3 4 2" xfId="37022" xr:uid="{00000000-0005-0000-0000-00000A000000}"/>
    <cellStyle name="쉼표 [0] 3 2 2 5 2 2 3 4 3" xfId="58622" xr:uid="{64BE059B-6056-46A6-88AF-F13BA8B2C9DA}"/>
    <cellStyle name="쉼표 [0] 3 2 2 5 2 2 3 5" xfId="19742" xr:uid="{00000000-0005-0000-0000-00000A000000}"/>
    <cellStyle name="쉼표 [0] 3 2 2 5 2 2 3 5 2" xfId="41342" xr:uid="{00000000-0005-0000-0000-00000A000000}"/>
    <cellStyle name="쉼표 [0] 3 2 2 5 2 2 3 5 3" xfId="62942" xr:uid="{402B565B-1C3A-46E2-9FFC-B1CBC31F26F6}"/>
    <cellStyle name="쉼표 [0] 3 2 2 5 2 2 3 6" xfId="24062" xr:uid="{00000000-0005-0000-0000-00000A000000}"/>
    <cellStyle name="쉼표 [0] 3 2 2 5 2 2 3 7" xfId="45662" xr:uid="{7D2BAC95-E77D-4803-895A-3067B79908C3}"/>
    <cellStyle name="쉼표 [0] 3 2 2 5 2 2 4" xfId="3326" xr:uid="{00000000-0005-0000-0000-00000A000000}"/>
    <cellStyle name="쉼표 [0] 3 2 2 5 2 2 4 2" xfId="7646" xr:uid="{00000000-0005-0000-0000-00000A000000}"/>
    <cellStyle name="쉼표 [0] 3 2 2 5 2 2 4 2 2" xfId="29246" xr:uid="{00000000-0005-0000-0000-00000A000000}"/>
    <cellStyle name="쉼표 [0] 3 2 2 5 2 2 4 2 3" xfId="50846" xr:uid="{D9F864B0-4603-4992-9010-545F6B338448}"/>
    <cellStyle name="쉼표 [0] 3 2 2 5 2 2 4 3" xfId="11966" xr:uid="{00000000-0005-0000-0000-00000A000000}"/>
    <cellStyle name="쉼표 [0] 3 2 2 5 2 2 4 3 2" xfId="33566" xr:uid="{00000000-0005-0000-0000-00000A000000}"/>
    <cellStyle name="쉼표 [0] 3 2 2 5 2 2 4 3 3" xfId="55166" xr:uid="{89820928-E3A3-4859-9AF1-E1A316895577}"/>
    <cellStyle name="쉼표 [0] 3 2 2 5 2 2 4 4" xfId="16286" xr:uid="{00000000-0005-0000-0000-00000A000000}"/>
    <cellStyle name="쉼표 [0] 3 2 2 5 2 2 4 4 2" xfId="37886" xr:uid="{00000000-0005-0000-0000-00000A000000}"/>
    <cellStyle name="쉼표 [0] 3 2 2 5 2 2 4 4 3" xfId="59486" xr:uid="{0E2AD1F8-CBC0-41CC-8600-68964A2E48FA}"/>
    <cellStyle name="쉼표 [0] 3 2 2 5 2 2 4 5" xfId="20606" xr:uid="{00000000-0005-0000-0000-00000A000000}"/>
    <cellStyle name="쉼표 [0] 3 2 2 5 2 2 4 5 2" xfId="42206" xr:uid="{00000000-0005-0000-0000-00000A000000}"/>
    <cellStyle name="쉼표 [0] 3 2 2 5 2 2 4 5 3" xfId="63806" xr:uid="{941912A0-DC2D-4DF6-8FCF-3AACC0F01DB9}"/>
    <cellStyle name="쉼표 [0] 3 2 2 5 2 2 4 6" xfId="24926" xr:uid="{00000000-0005-0000-0000-00000A000000}"/>
    <cellStyle name="쉼표 [0] 3 2 2 5 2 2 4 7" xfId="46526" xr:uid="{48748CC6-D3C3-48B7-96C4-9888172395FE}"/>
    <cellStyle name="쉼표 [0] 3 2 2 5 2 2 5" xfId="4190" xr:uid="{00000000-0005-0000-0000-00006A010000}"/>
    <cellStyle name="쉼표 [0] 3 2 2 5 2 2 5 2" xfId="8510" xr:uid="{00000000-0005-0000-0000-00006A010000}"/>
    <cellStyle name="쉼표 [0] 3 2 2 5 2 2 5 2 2" xfId="30110" xr:uid="{00000000-0005-0000-0000-00006A010000}"/>
    <cellStyle name="쉼표 [0] 3 2 2 5 2 2 5 2 3" xfId="51710" xr:uid="{A6380B2B-82B8-4DEC-B6B8-1C8DFB8BE4B6}"/>
    <cellStyle name="쉼표 [0] 3 2 2 5 2 2 5 3" xfId="12830" xr:uid="{00000000-0005-0000-0000-00006A010000}"/>
    <cellStyle name="쉼표 [0] 3 2 2 5 2 2 5 3 2" xfId="34430" xr:uid="{00000000-0005-0000-0000-00006A010000}"/>
    <cellStyle name="쉼표 [0] 3 2 2 5 2 2 5 3 3" xfId="56030" xr:uid="{B68F9702-8A73-4C44-96F7-B6BADE3D06B8}"/>
    <cellStyle name="쉼표 [0] 3 2 2 5 2 2 5 4" xfId="17150" xr:uid="{00000000-0005-0000-0000-00006A010000}"/>
    <cellStyle name="쉼표 [0] 3 2 2 5 2 2 5 4 2" xfId="38750" xr:uid="{00000000-0005-0000-0000-00006A010000}"/>
    <cellStyle name="쉼표 [0] 3 2 2 5 2 2 5 4 3" xfId="60350" xr:uid="{C9334330-EDCF-49B5-9D1C-6C124E967612}"/>
    <cellStyle name="쉼표 [0] 3 2 2 5 2 2 5 5" xfId="21470" xr:uid="{00000000-0005-0000-0000-00006A010000}"/>
    <cellStyle name="쉼표 [0] 3 2 2 5 2 2 5 5 2" xfId="43070" xr:uid="{00000000-0005-0000-0000-00006A010000}"/>
    <cellStyle name="쉼표 [0] 3 2 2 5 2 2 5 5 3" xfId="64670" xr:uid="{16D5A812-194E-41F7-B15A-3E270662DB65}"/>
    <cellStyle name="쉼표 [0] 3 2 2 5 2 2 5 6" xfId="25790" xr:uid="{00000000-0005-0000-0000-00006A010000}"/>
    <cellStyle name="쉼표 [0] 3 2 2 5 2 2 5 7" xfId="47390" xr:uid="{13422BD2-3ECA-4E9F-A0EB-BCEACFCE5CB1}"/>
    <cellStyle name="쉼표 [0] 3 2 2 5 2 2 6" xfId="5054" xr:uid="{00000000-0005-0000-0000-00000A000000}"/>
    <cellStyle name="쉼표 [0] 3 2 2 5 2 2 6 2" xfId="26654" xr:uid="{00000000-0005-0000-0000-00000A000000}"/>
    <cellStyle name="쉼표 [0] 3 2 2 5 2 2 6 3" xfId="48254" xr:uid="{21C16166-3FE8-496B-827C-32FC4225B966}"/>
    <cellStyle name="쉼표 [0] 3 2 2 5 2 2 7" xfId="9374" xr:uid="{00000000-0005-0000-0000-00000A000000}"/>
    <cellStyle name="쉼표 [0] 3 2 2 5 2 2 7 2" xfId="30974" xr:uid="{00000000-0005-0000-0000-00000A000000}"/>
    <cellStyle name="쉼표 [0] 3 2 2 5 2 2 7 3" xfId="52574" xr:uid="{0EDD6F3A-301A-4689-8300-B3D52152B151}"/>
    <cellStyle name="쉼표 [0] 3 2 2 5 2 2 8" xfId="13694" xr:uid="{00000000-0005-0000-0000-00000A000000}"/>
    <cellStyle name="쉼표 [0] 3 2 2 5 2 2 8 2" xfId="35294" xr:uid="{00000000-0005-0000-0000-00000A000000}"/>
    <cellStyle name="쉼표 [0] 3 2 2 5 2 2 8 3" xfId="56894" xr:uid="{ECF84AE4-A3EE-4EC1-BEAA-D4C9DAE2EB7D}"/>
    <cellStyle name="쉼표 [0] 3 2 2 5 2 2 9" xfId="18014" xr:uid="{00000000-0005-0000-0000-00000A000000}"/>
    <cellStyle name="쉼표 [0] 3 2 2 5 2 2 9 2" xfId="39614" xr:uid="{00000000-0005-0000-0000-00000A000000}"/>
    <cellStyle name="쉼표 [0] 3 2 2 5 2 2 9 3" xfId="61214" xr:uid="{6B3F6B58-5094-4323-9511-8765F0DFE5C2}"/>
    <cellStyle name="쉼표 [0] 3 2 2 5 2 3" xfId="1166" xr:uid="{00000000-0005-0000-0000-00000A000000}"/>
    <cellStyle name="쉼표 [0] 3 2 2 5 2 3 2" xfId="5486" xr:uid="{00000000-0005-0000-0000-00000A000000}"/>
    <cellStyle name="쉼표 [0] 3 2 2 5 2 3 2 2" xfId="27086" xr:uid="{00000000-0005-0000-0000-00000A000000}"/>
    <cellStyle name="쉼표 [0] 3 2 2 5 2 3 2 3" xfId="48686" xr:uid="{0C139301-B830-4256-9640-AF66B2FD563C}"/>
    <cellStyle name="쉼표 [0] 3 2 2 5 2 3 3" xfId="9806" xr:uid="{00000000-0005-0000-0000-00000A000000}"/>
    <cellStyle name="쉼표 [0] 3 2 2 5 2 3 3 2" xfId="31406" xr:uid="{00000000-0005-0000-0000-00000A000000}"/>
    <cellStyle name="쉼표 [0] 3 2 2 5 2 3 3 3" xfId="53006" xr:uid="{A8ABF62E-3604-4B0A-B429-AA21CCFE3EFB}"/>
    <cellStyle name="쉼표 [0] 3 2 2 5 2 3 4" xfId="14126" xr:uid="{00000000-0005-0000-0000-00000A000000}"/>
    <cellStyle name="쉼표 [0] 3 2 2 5 2 3 4 2" xfId="35726" xr:uid="{00000000-0005-0000-0000-00000A000000}"/>
    <cellStyle name="쉼표 [0] 3 2 2 5 2 3 4 3" xfId="57326" xr:uid="{C8A7AFDC-1680-4653-82EF-A2A4BA6038D5}"/>
    <cellStyle name="쉼표 [0] 3 2 2 5 2 3 5" xfId="18446" xr:uid="{00000000-0005-0000-0000-00000A000000}"/>
    <cellStyle name="쉼표 [0] 3 2 2 5 2 3 5 2" xfId="40046" xr:uid="{00000000-0005-0000-0000-00000A000000}"/>
    <cellStyle name="쉼표 [0] 3 2 2 5 2 3 5 3" xfId="61646" xr:uid="{2F9A01A9-89AC-4193-967E-315BA1B9CD19}"/>
    <cellStyle name="쉼표 [0] 3 2 2 5 2 3 6" xfId="22766" xr:uid="{00000000-0005-0000-0000-00000A000000}"/>
    <cellStyle name="쉼표 [0] 3 2 2 5 2 3 7" xfId="44366" xr:uid="{EA9A4EDA-5A93-499C-AD99-AAE91A6A9FE1}"/>
    <cellStyle name="쉼표 [0] 3 2 2 5 2 4" xfId="2030" xr:uid="{00000000-0005-0000-0000-00000A000000}"/>
    <cellStyle name="쉼표 [0] 3 2 2 5 2 4 2" xfId="6350" xr:uid="{00000000-0005-0000-0000-00000A000000}"/>
    <cellStyle name="쉼표 [0] 3 2 2 5 2 4 2 2" xfId="27950" xr:uid="{00000000-0005-0000-0000-00000A000000}"/>
    <cellStyle name="쉼표 [0] 3 2 2 5 2 4 2 3" xfId="49550" xr:uid="{6B70ABAE-3FB2-42FE-8598-23FF070C61D4}"/>
    <cellStyle name="쉼표 [0] 3 2 2 5 2 4 3" xfId="10670" xr:uid="{00000000-0005-0000-0000-00000A000000}"/>
    <cellStyle name="쉼표 [0] 3 2 2 5 2 4 3 2" xfId="32270" xr:uid="{00000000-0005-0000-0000-00000A000000}"/>
    <cellStyle name="쉼표 [0] 3 2 2 5 2 4 3 3" xfId="53870" xr:uid="{9BDA2916-B60B-4173-88D0-6CAAED72D97A}"/>
    <cellStyle name="쉼표 [0] 3 2 2 5 2 4 4" xfId="14990" xr:uid="{00000000-0005-0000-0000-00000A000000}"/>
    <cellStyle name="쉼표 [0] 3 2 2 5 2 4 4 2" xfId="36590" xr:uid="{00000000-0005-0000-0000-00000A000000}"/>
    <cellStyle name="쉼표 [0] 3 2 2 5 2 4 4 3" xfId="58190" xr:uid="{073A5E9A-4D01-4148-8107-3FC59982C4C8}"/>
    <cellStyle name="쉼표 [0] 3 2 2 5 2 4 5" xfId="19310" xr:uid="{00000000-0005-0000-0000-00000A000000}"/>
    <cellStyle name="쉼표 [0] 3 2 2 5 2 4 5 2" xfId="40910" xr:uid="{00000000-0005-0000-0000-00000A000000}"/>
    <cellStyle name="쉼표 [0] 3 2 2 5 2 4 5 3" xfId="62510" xr:uid="{FC647685-54D3-4712-82DD-964A44429373}"/>
    <cellStyle name="쉼표 [0] 3 2 2 5 2 4 6" xfId="23630" xr:uid="{00000000-0005-0000-0000-00000A000000}"/>
    <cellStyle name="쉼표 [0] 3 2 2 5 2 4 7" xfId="45230" xr:uid="{F2595151-7419-4666-B968-2DFF5D4D9AB6}"/>
    <cellStyle name="쉼표 [0] 3 2 2 5 2 5" xfId="2894" xr:uid="{00000000-0005-0000-0000-00000A000000}"/>
    <cellStyle name="쉼표 [0] 3 2 2 5 2 5 2" xfId="7214" xr:uid="{00000000-0005-0000-0000-00000A000000}"/>
    <cellStyle name="쉼표 [0] 3 2 2 5 2 5 2 2" xfId="28814" xr:uid="{00000000-0005-0000-0000-00000A000000}"/>
    <cellStyle name="쉼표 [0] 3 2 2 5 2 5 2 3" xfId="50414" xr:uid="{45CD62B5-AB10-4556-BD2C-DAFEDE1A5F88}"/>
    <cellStyle name="쉼표 [0] 3 2 2 5 2 5 3" xfId="11534" xr:uid="{00000000-0005-0000-0000-00000A000000}"/>
    <cellStyle name="쉼표 [0] 3 2 2 5 2 5 3 2" xfId="33134" xr:uid="{00000000-0005-0000-0000-00000A000000}"/>
    <cellStyle name="쉼표 [0] 3 2 2 5 2 5 3 3" xfId="54734" xr:uid="{CB93750F-98B0-4B82-98B0-F0CC938E0926}"/>
    <cellStyle name="쉼표 [0] 3 2 2 5 2 5 4" xfId="15854" xr:uid="{00000000-0005-0000-0000-00000A000000}"/>
    <cellStyle name="쉼표 [0] 3 2 2 5 2 5 4 2" xfId="37454" xr:uid="{00000000-0005-0000-0000-00000A000000}"/>
    <cellStyle name="쉼표 [0] 3 2 2 5 2 5 4 3" xfId="59054" xr:uid="{9854EB4E-90D0-4293-BD2B-47A7D0BA6716}"/>
    <cellStyle name="쉼표 [0] 3 2 2 5 2 5 5" xfId="20174" xr:uid="{00000000-0005-0000-0000-00000A000000}"/>
    <cellStyle name="쉼표 [0] 3 2 2 5 2 5 5 2" xfId="41774" xr:uid="{00000000-0005-0000-0000-00000A000000}"/>
    <cellStyle name="쉼표 [0] 3 2 2 5 2 5 5 3" xfId="63374" xr:uid="{46F8F57F-E492-4293-84B6-9D85B6FF183B}"/>
    <cellStyle name="쉼표 [0] 3 2 2 5 2 5 6" xfId="24494" xr:uid="{00000000-0005-0000-0000-00000A000000}"/>
    <cellStyle name="쉼표 [0] 3 2 2 5 2 5 7" xfId="46094" xr:uid="{1A0CD1FD-AC5A-4784-B26E-7489FFAFB607}"/>
    <cellStyle name="쉼표 [0] 3 2 2 5 2 6" xfId="3758" xr:uid="{00000000-0005-0000-0000-000069010000}"/>
    <cellStyle name="쉼표 [0] 3 2 2 5 2 6 2" xfId="8078" xr:uid="{00000000-0005-0000-0000-000069010000}"/>
    <cellStyle name="쉼표 [0] 3 2 2 5 2 6 2 2" xfId="29678" xr:uid="{00000000-0005-0000-0000-000069010000}"/>
    <cellStyle name="쉼표 [0] 3 2 2 5 2 6 2 3" xfId="51278" xr:uid="{19735388-E500-49B0-BF0A-68FDCEE89416}"/>
    <cellStyle name="쉼표 [0] 3 2 2 5 2 6 3" xfId="12398" xr:uid="{00000000-0005-0000-0000-000069010000}"/>
    <cellStyle name="쉼표 [0] 3 2 2 5 2 6 3 2" xfId="33998" xr:uid="{00000000-0005-0000-0000-000069010000}"/>
    <cellStyle name="쉼표 [0] 3 2 2 5 2 6 3 3" xfId="55598" xr:uid="{A2B32627-134E-4C89-83D6-245CE2FF364D}"/>
    <cellStyle name="쉼표 [0] 3 2 2 5 2 6 4" xfId="16718" xr:uid="{00000000-0005-0000-0000-000069010000}"/>
    <cellStyle name="쉼표 [0] 3 2 2 5 2 6 4 2" xfId="38318" xr:uid="{00000000-0005-0000-0000-000069010000}"/>
    <cellStyle name="쉼표 [0] 3 2 2 5 2 6 4 3" xfId="59918" xr:uid="{EEF501A6-4687-4720-8B4B-FF8DC69DA590}"/>
    <cellStyle name="쉼표 [0] 3 2 2 5 2 6 5" xfId="21038" xr:uid="{00000000-0005-0000-0000-000069010000}"/>
    <cellStyle name="쉼표 [0] 3 2 2 5 2 6 5 2" xfId="42638" xr:uid="{00000000-0005-0000-0000-000069010000}"/>
    <cellStyle name="쉼표 [0] 3 2 2 5 2 6 5 3" xfId="64238" xr:uid="{72E00698-E7C4-44AF-A1F2-6B2D1BBF47D0}"/>
    <cellStyle name="쉼표 [0] 3 2 2 5 2 6 6" xfId="25358" xr:uid="{00000000-0005-0000-0000-000069010000}"/>
    <cellStyle name="쉼표 [0] 3 2 2 5 2 6 7" xfId="46958" xr:uid="{BEF49E62-2723-47F6-B490-E17512449EFE}"/>
    <cellStyle name="쉼표 [0] 3 2 2 5 2 7" xfId="4622" xr:uid="{00000000-0005-0000-0000-00000A000000}"/>
    <cellStyle name="쉼표 [0] 3 2 2 5 2 7 2" xfId="26222" xr:uid="{00000000-0005-0000-0000-00000A000000}"/>
    <cellStyle name="쉼표 [0] 3 2 2 5 2 7 3" xfId="47822" xr:uid="{FEE86A9D-7781-4789-8C12-1277D6C815A6}"/>
    <cellStyle name="쉼표 [0] 3 2 2 5 2 8" xfId="8942" xr:uid="{00000000-0005-0000-0000-00000A000000}"/>
    <cellStyle name="쉼표 [0] 3 2 2 5 2 8 2" xfId="30542" xr:uid="{00000000-0005-0000-0000-00000A000000}"/>
    <cellStyle name="쉼표 [0] 3 2 2 5 2 8 3" xfId="52142" xr:uid="{5B8CA5CE-C0CB-493C-B93B-BCC7D10C5225}"/>
    <cellStyle name="쉼표 [0] 3 2 2 5 2 9" xfId="13262" xr:uid="{00000000-0005-0000-0000-00000A000000}"/>
    <cellStyle name="쉼표 [0] 3 2 2 5 2 9 2" xfId="34862" xr:uid="{00000000-0005-0000-0000-00000A000000}"/>
    <cellStyle name="쉼표 [0] 3 2 2 5 2 9 3" xfId="56462" xr:uid="{90506C28-8248-489B-AA39-8F63A8B503E2}"/>
    <cellStyle name="쉼표 [0] 3 2 2 5 3" xfId="518" xr:uid="{00000000-0005-0000-0000-00000A000000}"/>
    <cellStyle name="쉼표 [0] 3 2 2 5 3 10" xfId="22118" xr:uid="{00000000-0005-0000-0000-00000A000000}"/>
    <cellStyle name="쉼표 [0] 3 2 2 5 3 11" xfId="43718" xr:uid="{ED030B01-9597-46E8-85A2-9995C4E03349}"/>
    <cellStyle name="쉼표 [0] 3 2 2 5 3 2" xfId="1382" xr:uid="{00000000-0005-0000-0000-00000A000000}"/>
    <cellStyle name="쉼표 [0] 3 2 2 5 3 2 2" xfId="5702" xr:uid="{00000000-0005-0000-0000-00000A000000}"/>
    <cellStyle name="쉼표 [0] 3 2 2 5 3 2 2 2" xfId="27302" xr:uid="{00000000-0005-0000-0000-00000A000000}"/>
    <cellStyle name="쉼표 [0] 3 2 2 5 3 2 2 3" xfId="48902" xr:uid="{1105F498-DD8D-47E3-A965-554AFBBD3CD4}"/>
    <cellStyle name="쉼표 [0] 3 2 2 5 3 2 3" xfId="10022" xr:uid="{00000000-0005-0000-0000-00000A000000}"/>
    <cellStyle name="쉼표 [0] 3 2 2 5 3 2 3 2" xfId="31622" xr:uid="{00000000-0005-0000-0000-00000A000000}"/>
    <cellStyle name="쉼표 [0] 3 2 2 5 3 2 3 3" xfId="53222" xr:uid="{D40D57A8-A620-4F19-8030-122834BB7E0D}"/>
    <cellStyle name="쉼표 [0] 3 2 2 5 3 2 4" xfId="14342" xr:uid="{00000000-0005-0000-0000-00000A000000}"/>
    <cellStyle name="쉼표 [0] 3 2 2 5 3 2 4 2" xfId="35942" xr:uid="{00000000-0005-0000-0000-00000A000000}"/>
    <cellStyle name="쉼표 [0] 3 2 2 5 3 2 4 3" xfId="57542" xr:uid="{FDBE4AC6-2889-49E8-992A-36E58304111C}"/>
    <cellStyle name="쉼표 [0] 3 2 2 5 3 2 5" xfId="18662" xr:uid="{00000000-0005-0000-0000-00000A000000}"/>
    <cellStyle name="쉼표 [0] 3 2 2 5 3 2 5 2" xfId="40262" xr:uid="{00000000-0005-0000-0000-00000A000000}"/>
    <cellStyle name="쉼표 [0] 3 2 2 5 3 2 5 3" xfId="61862" xr:uid="{C9536942-E368-4FF1-A25D-E97D74E6E85B}"/>
    <cellStyle name="쉼표 [0] 3 2 2 5 3 2 6" xfId="22982" xr:uid="{00000000-0005-0000-0000-00000A000000}"/>
    <cellStyle name="쉼표 [0] 3 2 2 5 3 2 7" xfId="44582" xr:uid="{F7D4DF41-E1A0-4A7E-B0FA-CE75506EB02B}"/>
    <cellStyle name="쉼표 [0] 3 2 2 5 3 3" xfId="2246" xr:uid="{00000000-0005-0000-0000-00000A000000}"/>
    <cellStyle name="쉼표 [0] 3 2 2 5 3 3 2" xfId="6566" xr:uid="{00000000-0005-0000-0000-00000A000000}"/>
    <cellStyle name="쉼표 [0] 3 2 2 5 3 3 2 2" xfId="28166" xr:uid="{00000000-0005-0000-0000-00000A000000}"/>
    <cellStyle name="쉼표 [0] 3 2 2 5 3 3 2 3" xfId="49766" xr:uid="{01535556-0488-4CCB-9B37-7D8E44263D10}"/>
    <cellStyle name="쉼표 [0] 3 2 2 5 3 3 3" xfId="10886" xr:uid="{00000000-0005-0000-0000-00000A000000}"/>
    <cellStyle name="쉼표 [0] 3 2 2 5 3 3 3 2" xfId="32486" xr:uid="{00000000-0005-0000-0000-00000A000000}"/>
    <cellStyle name="쉼표 [0] 3 2 2 5 3 3 3 3" xfId="54086" xr:uid="{6B2A268C-0810-48BE-B589-F9B2631CF833}"/>
    <cellStyle name="쉼표 [0] 3 2 2 5 3 3 4" xfId="15206" xr:uid="{00000000-0005-0000-0000-00000A000000}"/>
    <cellStyle name="쉼표 [0] 3 2 2 5 3 3 4 2" xfId="36806" xr:uid="{00000000-0005-0000-0000-00000A000000}"/>
    <cellStyle name="쉼표 [0] 3 2 2 5 3 3 4 3" xfId="58406" xr:uid="{A8931B6C-8286-4B87-954A-5A31E36B9B11}"/>
    <cellStyle name="쉼표 [0] 3 2 2 5 3 3 5" xfId="19526" xr:uid="{00000000-0005-0000-0000-00000A000000}"/>
    <cellStyle name="쉼표 [0] 3 2 2 5 3 3 5 2" xfId="41126" xr:uid="{00000000-0005-0000-0000-00000A000000}"/>
    <cellStyle name="쉼표 [0] 3 2 2 5 3 3 5 3" xfId="62726" xr:uid="{9FCFE309-53FD-47EE-9C25-963BB3C93CF8}"/>
    <cellStyle name="쉼표 [0] 3 2 2 5 3 3 6" xfId="23846" xr:uid="{00000000-0005-0000-0000-00000A000000}"/>
    <cellStyle name="쉼표 [0] 3 2 2 5 3 3 7" xfId="45446" xr:uid="{2BDC821B-7BA4-4BAE-BC69-DFA2FF705F42}"/>
    <cellStyle name="쉼표 [0] 3 2 2 5 3 4" xfId="3110" xr:uid="{00000000-0005-0000-0000-00000A000000}"/>
    <cellStyle name="쉼표 [0] 3 2 2 5 3 4 2" xfId="7430" xr:uid="{00000000-0005-0000-0000-00000A000000}"/>
    <cellStyle name="쉼표 [0] 3 2 2 5 3 4 2 2" xfId="29030" xr:uid="{00000000-0005-0000-0000-00000A000000}"/>
    <cellStyle name="쉼표 [0] 3 2 2 5 3 4 2 3" xfId="50630" xr:uid="{86ECEB5C-7114-494D-8C3F-A16AA3B30F85}"/>
    <cellStyle name="쉼표 [0] 3 2 2 5 3 4 3" xfId="11750" xr:uid="{00000000-0005-0000-0000-00000A000000}"/>
    <cellStyle name="쉼표 [0] 3 2 2 5 3 4 3 2" xfId="33350" xr:uid="{00000000-0005-0000-0000-00000A000000}"/>
    <cellStyle name="쉼표 [0] 3 2 2 5 3 4 3 3" xfId="54950" xr:uid="{6C5D9E9F-A773-4996-94D1-9BC12A3A4A04}"/>
    <cellStyle name="쉼표 [0] 3 2 2 5 3 4 4" xfId="16070" xr:uid="{00000000-0005-0000-0000-00000A000000}"/>
    <cellStyle name="쉼표 [0] 3 2 2 5 3 4 4 2" xfId="37670" xr:uid="{00000000-0005-0000-0000-00000A000000}"/>
    <cellStyle name="쉼표 [0] 3 2 2 5 3 4 4 3" xfId="59270" xr:uid="{D81F528A-D22B-4712-906C-5588EC75B43B}"/>
    <cellStyle name="쉼표 [0] 3 2 2 5 3 4 5" xfId="20390" xr:uid="{00000000-0005-0000-0000-00000A000000}"/>
    <cellStyle name="쉼표 [0] 3 2 2 5 3 4 5 2" xfId="41990" xr:uid="{00000000-0005-0000-0000-00000A000000}"/>
    <cellStyle name="쉼표 [0] 3 2 2 5 3 4 5 3" xfId="63590" xr:uid="{95032091-6CFF-43CB-A9BD-11862F7D908C}"/>
    <cellStyle name="쉼표 [0] 3 2 2 5 3 4 6" xfId="24710" xr:uid="{00000000-0005-0000-0000-00000A000000}"/>
    <cellStyle name="쉼표 [0] 3 2 2 5 3 4 7" xfId="46310" xr:uid="{26CD03A6-304F-45C2-BE84-F9A47A1E18F4}"/>
    <cellStyle name="쉼표 [0] 3 2 2 5 3 5" xfId="3974" xr:uid="{00000000-0005-0000-0000-00006B010000}"/>
    <cellStyle name="쉼표 [0] 3 2 2 5 3 5 2" xfId="8294" xr:uid="{00000000-0005-0000-0000-00006B010000}"/>
    <cellStyle name="쉼표 [0] 3 2 2 5 3 5 2 2" xfId="29894" xr:uid="{00000000-0005-0000-0000-00006B010000}"/>
    <cellStyle name="쉼표 [0] 3 2 2 5 3 5 2 3" xfId="51494" xr:uid="{CC1CE053-3694-4127-BB2B-6570A097C347}"/>
    <cellStyle name="쉼표 [0] 3 2 2 5 3 5 3" xfId="12614" xr:uid="{00000000-0005-0000-0000-00006B010000}"/>
    <cellStyle name="쉼표 [0] 3 2 2 5 3 5 3 2" xfId="34214" xr:uid="{00000000-0005-0000-0000-00006B010000}"/>
    <cellStyle name="쉼표 [0] 3 2 2 5 3 5 3 3" xfId="55814" xr:uid="{27DA8B87-88EA-47E6-A83E-2D04D2A31166}"/>
    <cellStyle name="쉼표 [0] 3 2 2 5 3 5 4" xfId="16934" xr:uid="{00000000-0005-0000-0000-00006B010000}"/>
    <cellStyle name="쉼표 [0] 3 2 2 5 3 5 4 2" xfId="38534" xr:uid="{00000000-0005-0000-0000-00006B010000}"/>
    <cellStyle name="쉼표 [0] 3 2 2 5 3 5 4 3" xfId="60134" xr:uid="{FA48717A-6CAE-4C6E-A262-6FE917BC14A4}"/>
    <cellStyle name="쉼표 [0] 3 2 2 5 3 5 5" xfId="21254" xr:uid="{00000000-0005-0000-0000-00006B010000}"/>
    <cellStyle name="쉼표 [0] 3 2 2 5 3 5 5 2" xfId="42854" xr:uid="{00000000-0005-0000-0000-00006B010000}"/>
    <cellStyle name="쉼표 [0] 3 2 2 5 3 5 5 3" xfId="64454" xr:uid="{6B18C81B-A9BB-425D-A211-EFBAEC57831B}"/>
    <cellStyle name="쉼표 [0] 3 2 2 5 3 5 6" xfId="25574" xr:uid="{00000000-0005-0000-0000-00006B010000}"/>
    <cellStyle name="쉼표 [0] 3 2 2 5 3 5 7" xfId="47174" xr:uid="{E52CE3F6-502B-43BD-B765-2DFC1DED2F3F}"/>
    <cellStyle name="쉼표 [0] 3 2 2 5 3 6" xfId="4838" xr:uid="{00000000-0005-0000-0000-00000A000000}"/>
    <cellStyle name="쉼표 [0] 3 2 2 5 3 6 2" xfId="26438" xr:uid="{00000000-0005-0000-0000-00000A000000}"/>
    <cellStyle name="쉼표 [0] 3 2 2 5 3 6 3" xfId="48038" xr:uid="{1378B53B-5740-4601-B687-46BEF532F7C8}"/>
    <cellStyle name="쉼표 [0] 3 2 2 5 3 7" xfId="9158" xr:uid="{00000000-0005-0000-0000-00000A000000}"/>
    <cellStyle name="쉼표 [0] 3 2 2 5 3 7 2" xfId="30758" xr:uid="{00000000-0005-0000-0000-00000A000000}"/>
    <cellStyle name="쉼표 [0] 3 2 2 5 3 7 3" xfId="52358" xr:uid="{A32EC713-8BBE-4F00-9CCD-55EBA91731F1}"/>
    <cellStyle name="쉼표 [0] 3 2 2 5 3 8" xfId="13478" xr:uid="{00000000-0005-0000-0000-00000A000000}"/>
    <cellStyle name="쉼표 [0] 3 2 2 5 3 8 2" xfId="35078" xr:uid="{00000000-0005-0000-0000-00000A000000}"/>
    <cellStyle name="쉼표 [0] 3 2 2 5 3 8 3" xfId="56678" xr:uid="{E1E74A92-B5E1-4799-A00B-072209094180}"/>
    <cellStyle name="쉼표 [0] 3 2 2 5 3 9" xfId="17798" xr:uid="{00000000-0005-0000-0000-00000A000000}"/>
    <cellStyle name="쉼표 [0] 3 2 2 5 3 9 2" xfId="39398" xr:uid="{00000000-0005-0000-0000-00000A000000}"/>
    <cellStyle name="쉼표 [0] 3 2 2 5 3 9 3" xfId="60998" xr:uid="{C233544C-F5AA-4668-96AB-70AD7DB63655}"/>
    <cellStyle name="쉼표 [0] 3 2 2 5 4" xfId="950" xr:uid="{00000000-0005-0000-0000-00000A000000}"/>
    <cellStyle name="쉼표 [0] 3 2 2 5 4 2" xfId="5270" xr:uid="{00000000-0005-0000-0000-00000A000000}"/>
    <cellStyle name="쉼표 [0] 3 2 2 5 4 2 2" xfId="26870" xr:uid="{00000000-0005-0000-0000-00000A000000}"/>
    <cellStyle name="쉼표 [0] 3 2 2 5 4 2 3" xfId="48470" xr:uid="{5A0CB6B7-8104-4F29-88E7-40218D5B72FD}"/>
    <cellStyle name="쉼표 [0] 3 2 2 5 4 3" xfId="9590" xr:uid="{00000000-0005-0000-0000-00000A000000}"/>
    <cellStyle name="쉼표 [0] 3 2 2 5 4 3 2" xfId="31190" xr:uid="{00000000-0005-0000-0000-00000A000000}"/>
    <cellStyle name="쉼표 [0] 3 2 2 5 4 3 3" xfId="52790" xr:uid="{5EE943AD-A25C-4206-A71C-50AC11792FC1}"/>
    <cellStyle name="쉼표 [0] 3 2 2 5 4 4" xfId="13910" xr:uid="{00000000-0005-0000-0000-00000A000000}"/>
    <cellStyle name="쉼표 [0] 3 2 2 5 4 4 2" xfId="35510" xr:uid="{00000000-0005-0000-0000-00000A000000}"/>
    <cellStyle name="쉼표 [0] 3 2 2 5 4 4 3" xfId="57110" xr:uid="{5F5411CC-D18E-4E46-B153-7CFD8E8B3759}"/>
    <cellStyle name="쉼표 [0] 3 2 2 5 4 5" xfId="18230" xr:uid="{00000000-0005-0000-0000-00000A000000}"/>
    <cellStyle name="쉼표 [0] 3 2 2 5 4 5 2" xfId="39830" xr:uid="{00000000-0005-0000-0000-00000A000000}"/>
    <cellStyle name="쉼표 [0] 3 2 2 5 4 5 3" xfId="61430" xr:uid="{B1870BAF-C2A5-4C53-8AC8-E9AD76FBEFBC}"/>
    <cellStyle name="쉼표 [0] 3 2 2 5 4 6" xfId="22550" xr:uid="{00000000-0005-0000-0000-00000A000000}"/>
    <cellStyle name="쉼표 [0] 3 2 2 5 4 7" xfId="44150" xr:uid="{7D707BFB-8F68-4E67-980E-CA53A1437682}"/>
    <cellStyle name="쉼표 [0] 3 2 2 5 5" xfId="1814" xr:uid="{00000000-0005-0000-0000-00000A000000}"/>
    <cellStyle name="쉼표 [0] 3 2 2 5 5 2" xfId="6134" xr:uid="{00000000-0005-0000-0000-00000A000000}"/>
    <cellStyle name="쉼표 [0] 3 2 2 5 5 2 2" xfId="27734" xr:uid="{00000000-0005-0000-0000-00000A000000}"/>
    <cellStyle name="쉼표 [0] 3 2 2 5 5 2 3" xfId="49334" xr:uid="{F4FF7BE8-A288-4DC6-96B7-8692660140A3}"/>
    <cellStyle name="쉼표 [0] 3 2 2 5 5 3" xfId="10454" xr:uid="{00000000-0005-0000-0000-00000A000000}"/>
    <cellStyle name="쉼표 [0] 3 2 2 5 5 3 2" xfId="32054" xr:uid="{00000000-0005-0000-0000-00000A000000}"/>
    <cellStyle name="쉼표 [0] 3 2 2 5 5 3 3" xfId="53654" xr:uid="{44C74D71-06D0-4204-A1F3-CF216E924A17}"/>
    <cellStyle name="쉼표 [0] 3 2 2 5 5 4" xfId="14774" xr:uid="{00000000-0005-0000-0000-00000A000000}"/>
    <cellStyle name="쉼표 [0] 3 2 2 5 5 4 2" xfId="36374" xr:uid="{00000000-0005-0000-0000-00000A000000}"/>
    <cellStyle name="쉼표 [0] 3 2 2 5 5 4 3" xfId="57974" xr:uid="{67BC6F22-28C1-47C3-840F-0F4F048038AA}"/>
    <cellStyle name="쉼표 [0] 3 2 2 5 5 5" xfId="19094" xr:uid="{00000000-0005-0000-0000-00000A000000}"/>
    <cellStyle name="쉼표 [0] 3 2 2 5 5 5 2" xfId="40694" xr:uid="{00000000-0005-0000-0000-00000A000000}"/>
    <cellStyle name="쉼표 [0] 3 2 2 5 5 5 3" xfId="62294" xr:uid="{CF40A7AA-E090-48E6-99AD-78131EF2E332}"/>
    <cellStyle name="쉼표 [0] 3 2 2 5 5 6" xfId="23414" xr:uid="{00000000-0005-0000-0000-00000A000000}"/>
    <cellStyle name="쉼표 [0] 3 2 2 5 5 7" xfId="45014" xr:uid="{B3DC7499-3E31-4D8C-ABEF-4EBC0AAB131A}"/>
    <cellStyle name="쉼표 [0] 3 2 2 5 6" xfId="2678" xr:uid="{00000000-0005-0000-0000-00000A000000}"/>
    <cellStyle name="쉼표 [0] 3 2 2 5 6 2" xfId="6998" xr:uid="{00000000-0005-0000-0000-00000A000000}"/>
    <cellStyle name="쉼표 [0] 3 2 2 5 6 2 2" xfId="28598" xr:uid="{00000000-0005-0000-0000-00000A000000}"/>
    <cellStyle name="쉼표 [0] 3 2 2 5 6 2 3" xfId="50198" xr:uid="{9BF6961B-8D47-4200-A0B3-46B60901521C}"/>
    <cellStyle name="쉼표 [0] 3 2 2 5 6 3" xfId="11318" xr:uid="{00000000-0005-0000-0000-00000A000000}"/>
    <cellStyle name="쉼표 [0] 3 2 2 5 6 3 2" xfId="32918" xr:uid="{00000000-0005-0000-0000-00000A000000}"/>
    <cellStyle name="쉼표 [0] 3 2 2 5 6 3 3" xfId="54518" xr:uid="{53306646-48B3-405B-AC35-E5F3892990F7}"/>
    <cellStyle name="쉼표 [0] 3 2 2 5 6 4" xfId="15638" xr:uid="{00000000-0005-0000-0000-00000A000000}"/>
    <cellStyle name="쉼표 [0] 3 2 2 5 6 4 2" xfId="37238" xr:uid="{00000000-0005-0000-0000-00000A000000}"/>
    <cellStyle name="쉼표 [0] 3 2 2 5 6 4 3" xfId="58838" xr:uid="{5A17969A-1BBC-4D2D-9605-826B9D4B9D05}"/>
    <cellStyle name="쉼표 [0] 3 2 2 5 6 5" xfId="19958" xr:uid="{00000000-0005-0000-0000-00000A000000}"/>
    <cellStyle name="쉼표 [0] 3 2 2 5 6 5 2" xfId="41558" xr:uid="{00000000-0005-0000-0000-00000A000000}"/>
    <cellStyle name="쉼표 [0] 3 2 2 5 6 5 3" xfId="63158" xr:uid="{86A10F6E-835F-43AE-A513-0E261D9D9AE9}"/>
    <cellStyle name="쉼표 [0] 3 2 2 5 6 6" xfId="24278" xr:uid="{00000000-0005-0000-0000-00000A000000}"/>
    <cellStyle name="쉼표 [0] 3 2 2 5 6 7" xfId="45878" xr:uid="{8C59BD15-0541-4BD9-8E25-A7FA70BC7365}"/>
    <cellStyle name="쉼표 [0] 3 2 2 5 7" xfId="3542" xr:uid="{00000000-0005-0000-0000-000068010000}"/>
    <cellStyle name="쉼표 [0] 3 2 2 5 7 2" xfId="7862" xr:uid="{00000000-0005-0000-0000-000068010000}"/>
    <cellStyle name="쉼표 [0] 3 2 2 5 7 2 2" xfId="29462" xr:uid="{00000000-0005-0000-0000-000068010000}"/>
    <cellStyle name="쉼표 [0] 3 2 2 5 7 2 3" xfId="51062" xr:uid="{AC6D9EFA-36F7-4AF2-BEED-F56F9102B62C}"/>
    <cellStyle name="쉼표 [0] 3 2 2 5 7 3" xfId="12182" xr:uid="{00000000-0005-0000-0000-000068010000}"/>
    <cellStyle name="쉼표 [0] 3 2 2 5 7 3 2" xfId="33782" xr:uid="{00000000-0005-0000-0000-000068010000}"/>
    <cellStyle name="쉼표 [0] 3 2 2 5 7 3 3" xfId="55382" xr:uid="{00C46102-C917-47E3-B598-0EBEE54F977B}"/>
    <cellStyle name="쉼표 [0] 3 2 2 5 7 4" xfId="16502" xr:uid="{00000000-0005-0000-0000-000068010000}"/>
    <cellStyle name="쉼표 [0] 3 2 2 5 7 4 2" xfId="38102" xr:uid="{00000000-0005-0000-0000-000068010000}"/>
    <cellStyle name="쉼표 [0] 3 2 2 5 7 4 3" xfId="59702" xr:uid="{08E268CA-D181-4CFB-86C7-90AB961AFD50}"/>
    <cellStyle name="쉼표 [0] 3 2 2 5 7 5" xfId="20822" xr:uid="{00000000-0005-0000-0000-000068010000}"/>
    <cellStyle name="쉼표 [0] 3 2 2 5 7 5 2" xfId="42422" xr:uid="{00000000-0005-0000-0000-000068010000}"/>
    <cellStyle name="쉼표 [0] 3 2 2 5 7 5 3" xfId="64022" xr:uid="{A7194C2C-E543-48D3-A70A-34ED5FBA7F20}"/>
    <cellStyle name="쉼표 [0] 3 2 2 5 7 6" xfId="25142" xr:uid="{00000000-0005-0000-0000-000068010000}"/>
    <cellStyle name="쉼표 [0] 3 2 2 5 7 7" xfId="46742" xr:uid="{6F038009-BB04-4B0D-865A-84BA22AB7C24}"/>
    <cellStyle name="쉼표 [0] 3 2 2 5 8" xfId="4406" xr:uid="{00000000-0005-0000-0000-00000A000000}"/>
    <cellStyle name="쉼표 [0] 3 2 2 5 8 2" xfId="26006" xr:uid="{00000000-0005-0000-0000-00000A000000}"/>
    <cellStyle name="쉼표 [0] 3 2 2 5 8 3" xfId="47606" xr:uid="{F062E379-7FFD-417B-A6EF-0404E85C5FC7}"/>
    <cellStyle name="쉼표 [0] 3 2 2 5 9" xfId="8726" xr:uid="{00000000-0005-0000-0000-00000A000000}"/>
    <cellStyle name="쉼표 [0] 3 2 2 5 9 2" xfId="30326" xr:uid="{00000000-0005-0000-0000-00000A000000}"/>
    <cellStyle name="쉼표 [0] 3 2 2 5 9 3" xfId="51926" xr:uid="{B1AB48BF-34E4-46D5-B1AC-6E14F474DC86}"/>
    <cellStyle name="쉼표 [0] 3 2 2 6" xfId="110" xr:uid="{00000000-0005-0000-0000-00000A000000}"/>
    <cellStyle name="쉼표 [0] 3 2 2 6 10" xfId="13070" xr:uid="{00000000-0005-0000-0000-00000A000000}"/>
    <cellStyle name="쉼표 [0] 3 2 2 6 10 2" xfId="34670" xr:uid="{00000000-0005-0000-0000-00000A000000}"/>
    <cellStyle name="쉼표 [0] 3 2 2 6 10 3" xfId="56270" xr:uid="{540817CE-A5F9-4005-B2AF-78238FA15DC7}"/>
    <cellStyle name="쉼표 [0] 3 2 2 6 11" xfId="17390" xr:uid="{00000000-0005-0000-0000-00000A000000}"/>
    <cellStyle name="쉼표 [0] 3 2 2 6 11 2" xfId="38990" xr:uid="{00000000-0005-0000-0000-00000A000000}"/>
    <cellStyle name="쉼표 [0] 3 2 2 6 11 3" xfId="60590" xr:uid="{A17A18DC-2FF6-4C18-996A-3DE3B2F8AEB9}"/>
    <cellStyle name="쉼표 [0] 3 2 2 6 12" xfId="21710" xr:uid="{00000000-0005-0000-0000-00000A000000}"/>
    <cellStyle name="쉼표 [0] 3 2 2 6 13" xfId="43310" xr:uid="{491061EB-4F13-417E-B854-8936BBA6B26C}"/>
    <cellStyle name="쉼표 [0] 3 2 2 6 2" xfId="326" xr:uid="{00000000-0005-0000-0000-00000A000000}"/>
    <cellStyle name="쉼표 [0] 3 2 2 6 2 10" xfId="17606" xr:uid="{00000000-0005-0000-0000-00000A000000}"/>
    <cellStyle name="쉼표 [0] 3 2 2 6 2 10 2" xfId="39206" xr:uid="{00000000-0005-0000-0000-00000A000000}"/>
    <cellStyle name="쉼표 [0] 3 2 2 6 2 10 3" xfId="60806" xr:uid="{0E9EB0BE-EF37-4672-B721-64EF13E43E88}"/>
    <cellStyle name="쉼표 [0] 3 2 2 6 2 11" xfId="21926" xr:uid="{00000000-0005-0000-0000-00000A000000}"/>
    <cellStyle name="쉼표 [0] 3 2 2 6 2 12" xfId="43526" xr:uid="{04CD5179-BCB7-4647-B1FD-545C5F0EE7F3}"/>
    <cellStyle name="쉼표 [0] 3 2 2 6 2 2" xfId="758" xr:uid="{00000000-0005-0000-0000-00000A000000}"/>
    <cellStyle name="쉼표 [0] 3 2 2 6 2 2 10" xfId="22358" xr:uid="{00000000-0005-0000-0000-00000A000000}"/>
    <cellStyle name="쉼표 [0] 3 2 2 6 2 2 11" xfId="43958" xr:uid="{A789237E-A948-48D3-BEA0-63D8AE3BA045}"/>
    <cellStyle name="쉼표 [0] 3 2 2 6 2 2 2" xfId="1622" xr:uid="{00000000-0005-0000-0000-00000A000000}"/>
    <cellStyle name="쉼표 [0] 3 2 2 6 2 2 2 2" xfId="5942" xr:uid="{00000000-0005-0000-0000-00000A000000}"/>
    <cellStyle name="쉼표 [0] 3 2 2 6 2 2 2 2 2" xfId="27542" xr:uid="{00000000-0005-0000-0000-00000A000000}"/>
    <cellStyle name="쉼표 [0] 3 2 2 6 2 2 2 2 3" xfId="49142" xr:uid="{76EE2E3A-BA9D-4DAD-B326-D49DA4A95556}"/>
    <cellStyle name="쉼표 [0] 3 2 2 6 2 2 2 3" xfId="10262" xr:uid="{00000000-0005-0000-0000-00000A000000}"/>
    <cellStyle name="쉼표 [0] 3 2 2 6 2 2 2 3 2" xfId="31862" xr:uid="{00000000-0005-0000-0000-00000A000000}"/>
    <cellStyle name="쉼표 [0] 3 2 2 6 2 2 2 3 3" xfId="53462" xr:uid="{B7A7A414-A5A4-4329-9474-D3C63EEF6878}"/>
    <cellStyle name="쉼표 [0] 3 2 2 6 2 2 2 4" xfId="14582" xr:uid="{00000000-0005-0000-0000-00000A000000}"/>
    <cellStyle name="쉼표 [0] 3 2 2 6 2 2 2 4 2" xfId="36182" xr:uid="{00000000-0005-0000-0000-00000A000000}"/>
    <cellStyle name="쉼표 [0] 3 2 2 6 2 2 2 4 3" xfId="57782" xr:uid="{D83175DB-9056-4462-AB32-4EAF60A30DCB}"/>
    <cellStyle name="쉼표 [0] 3 2 2 6 2 2 2 5" xfId="18902" xr:uid="{00000000-0005-0000-0000-00000A000000}"/>
    <cellStyle name="쉼표 [0] 3 2 2 6 2 2 2 5 2" xfId="40502" xr:uid="{00000000-0005-0000-0000-00000A000000}"/>
    <cellStyle name="쉼표 [0] 3 2 2 6 2 2 2 5 3" xfId="62102" xr:uid="{DB02D487-2060-4513-BC08-1C2D0849EAD4}"/>
    <cellStyle name="쉼표 [0] 3 2 2 6 2 2 2 6" xfId="23222" xr:uid="{00000000-0005-0000-0000-00000A000000}"/>
    <cellStyle name="쉼표 [0] 3 2 2 6 2 2 2 7" xfId="44822" xr:uid="{A932EC11-57B6-4E3C-8D21-1C1F8A6FE509}"/>
    <cellStyle name="쉼표 [0] 3 2 2 6 2 2 3" xfId="2486" xr:uid="{00000000-0005-0000-0000-00000A000000}"/>
    <cellStyle name="쉼표 [0] 3 2 2 6 2 2 3 2" xfId="6806" xr:uid="{00000000-0005-0000-0000-00000A000000}"/>
    <cellStyle name="쉼표 [0] 3 2 2 6 2 2 3 2 2" xfId="28406" xr:uid="{00000000-0005-0000-0000-00000A000000}"/>
    <cellStyle name="쉼표 [0] 3 2 2 6 2 2 3 2 3" xfId="50006" xr:uid="{1C799CCF-EB23-45C9-93B6-DB9C470555FB}"/>
    <cellStyle name="쉼표 [0] 3 2 2 6 2 2 3 3" xfId="11126" xr:uid="{00000000-0005-0000-0000-00000A000000}"/>
    <cellStyle name="쉼표 [0] 3 2 2 6 2 2 3 3 2" xfId="32726" xr:uid="{00000000-0005-0000-0000-00000A000000}"/>
    <cellStyle name="쉼표 [0] 3 2 2 6 2 2 3 3 3" xfId="54326" xr:uid="{03499398-67D1-4C35-B780-886FC587CEF6}"/>
    <cellStyle name="쉼표 [0] 3 2 2 6 2 2 3 4" xfId="15446" xr:uid="{00000000-0005-0000-0000-00000A000000}"/>
    <cellStyle name="쉼표 [0] 3 2 2 6 2 2 3 4 2" xfId="37046" xr:uid="{00000000-0005-0000-0000-00000A000000}"/>
    <cellStyle name="쉼표 [0] 3 2 2 6 2 2 3 4 3" xfId="58646" xr:uid="{CB65ACD4-DEBC-419B-BC46-D36315DE2AE5}"/>
    <cellStyle name="쉼표 [0] 3 2 2 6 2 2 3 5" xfId="19766" xr:uid="{00000000-0005-0000-0000-00000A000000}"/>
    <cellStyle name="쉼표 [0] 3 2 2 6 2 2 3 5 2" xfId="41366" xr:uid="{00000000-0005-0000-0000-00000A000000}"/>
    <cellStyle name="쉼표 [0] 3 2 2 6 2 2 3 5 3" xfId="62966" xr:uid="{4A74E6A2-9011-47B4-9D4A-BE680D59737A}"/>
    <cellStyle name="쉼표 [0] 3 2 2 6 2 2 3 6" xfId="24086" xr:uid="{00000000-0005-0000-0000-00000A000000}"/>
    <cellStyle name="쉼표 [0] 3 2 2 6 2 2 3 7" xfId="45686" xr:uid="{E759AE2A-F14E-4B6C-961C-2E0577AF63FE}"/>
    <cellStyle name="쉼표 [0] 3 2 2 6 2 2 4" xfId="3350" xr:uid="{00000000-0005-0000-0000-00000A000000}"/>
    <cellStyle name="쉼표 [0] 3 2 2 6 2 2 4 2" xfId="7670" xr:uid="{00000000-0005-0000-0000-00000A000000}"/>
    <cellStyle name="쉼표 [0] 3 2 2 6 2 2 4 2 2" xfId="29270" xr:uid="{00000000-0005-0000-0000-00000A000000}"/>
    <cellStyle name="쉼표 [0] 3 2 2 6 2 2 4 2 3" xfId="50870" xr:uid="{20E5E946-21F9-47AA-84C2-7BD4853DDBB0}"/>
    <cellStyle name="쉼표 [0] 3 2 2 6 2 2 4 3" xfId="11990" xr:uid="{00000000-0005-0000-0000-00000A000000}"/>
    <cellStyle name="쉼표 [0] 3 2 2 6 2 2 4 3 2" xfId="33590" xr:uid="{00000000-0005-0000-0000-00000A000000}"/>
    <cellStyle name="쉼표 [0] 3 2 2 6 2 2 4 3 3" xfId="55190" xr:uid="{4C7A3EA7-3468-413A-A3E3-2455E3F84996}"/>
    <cellStyle name="쉼표 [0] 3 2 2 6 2 2 4 4" xfId="16310" xr:uid="{00000000-0005-0000-0000-00000A000000}"/>
    <cellStyle name="쉼표 [0] 3 2 2 6 2 2 4 4 2" xfId="37910" xr:uid="{00000000-0005-0000-0000-00000A000000}"/>
    <cellStyle name="쉼표 [0] 3 2 2 6 2 2 4 4 3" xfId="59510" xr:uid="{5781D227-EA0E-4AB1-8BB3-2273DBFB4E47}"/>
    <cellStyle name="쉼표 [0] 3 2 2 6 2 2 4 5" xfId="20630" xr:uid="{00000000-0005-0000-0000-00000A000000}"/>
    <cellStyle name="쉼표 [0] 3 2 2 6 2 2 4 5 2" xfId="42230" xr:uid="{00000000-0005-0000-0000-00000A000000}"/>
    <cellStyle name="쉼표 [0] 3 2 2 6 2 2 4 5 3" xfId="63830" xr:uid="{B3A2935C-BDBD-4F02-9C3A-8C3BDA25A465}"/>
    <cellStyle name="쉼표 [0] 3 2 2 6 2 2 4 6" xfId="24950" xr:uid="{00000000-0005-0000-0000-00000A000000}"/>
    <cellStyle name="쉼표 [0] 3 2 2 6 2 2 4 7" xfId="46550" xr:uid="{ED6E172E-B267-4857-A8BE-A53D497EC2E5}"/>
    <cellStyle name="쉼표 [0] 3 2 2 6 2 2 5" xfId="4214" xr:uid="{00000000-0005-0000-0000-00006E010000}"/>
    <cellStyle name="쉼표 [0] 3 2 2 6 2 2 5 2" xfId="8534" xr:uid="{00000000-0005-0000-0000-00006E010000}"/>
    <cellStyle name="쉼표 [0] 3 2 2 6 2 2 5 2 2" xfId="30134" xr:uid="{00000000-0005-0000-0000-00006E010000}"/>
    <cellStyle name="쉼표 [0] 3 2 2 6 2 2 5 2 3" xfId="51734" xr:uid="{A053AE15-3FAE-4F37-B822-D30019E70A21}"/>
    <cellStyle name="쉼표 [0] 3 2 2 6 2 2 5 3" xfId="12854" xr:uid="{00000000-0005-0000-0000-00006E010000}"/>
    <cellStyle name="쉼표 [0] 3 2 2 6 2 2 5 3 2" xfId="34454" xr:uid="{00000000-0005-0000-0000-00006E010000}"/>
    <cellStyle name="쉼표 [0] 3 2 2 6 2 2 5 3 3" xfId="56054" xr:uid="{A4740648-09EB-402A-8D70-8B5BE70446EC}"/>
    <cellStyle name="쉼표 [0] 3 2 2 6 2 2 5 4" xfId="17174" xr:uid="{00000000-0005-0000-0000-00006E010000}"/>
    <cellStyle name="쉼표 [0] 3 2 2 6 2 2 5 4 2" xfId="38774" xr:uid="{00000000-0005-0000-0000-00006E010000}"/>
    <cellStyle name="쉼표 [0] 3 2 2 6 2 2 5 4 3" xfId="60374" xr:uid="{B847F93F-C31C-4D45-970B-A6B335D5FE42}"/>
    <cellStyle name="쉼표 [0] 3 2 2 6 2 2 5 5" xfId="21494" xr:uid="{00000000-0005-0000-0000-00006E010000}"/>
    <cellStyle name="쉼표 [0] 3 2 2 6 2 2 5 5 2" xfId="43094" xr:uid="{00000000-0005-0000-0000-00006E010000}"/>
    <cellStyle name="쉼표 [0] 3 2 2 6 2 2 5 5 3" xfId="64694" xr:uid="{491F780A-6ED2-40C7-BE99-8D850010AF17}"/>
    <cellStyle name="쉼표 [0] 3 2 2 6 2 2 5 6" xfId="25814" xr:uid="{00000000-0005-0000-0000-00006E010000}"/>
    <cellStyle name="쉼표 [0] 3 2 2 6 2 2 5 7" xfId="47414" xr:uid="{5533CC58-99F8-462D-AFB5-1F6C3B907081}"/>
    <cellStyle name="쉼표 [0] 3 2 2 6 2 2 6" xfId="5078" xr:uid="{00000000-0005-0000-0000-00000A000000}"/>
    <cellStyle name="쉼표 [0] 3 2 2 6 2 2 6 2" xfId="26678" xr:uid="{00000000-0005-0000-0000-00000A000000}"/>
    <cellStyle name="쉼표 [0] 3 2 2 6 2 2 6 3" xfId="48278" xr:uid="{0F0B2DAD-1D0C-4007-A41D-3812F2FD66FA}"/>
    <cellStyle name="쉼표 [0] 3 2 2 6 2 2 7" xfId="9398" xr:uid="{00000000-0005-0000-0000-00000A000000}"/>
    <cellStyle name="쉼표 [0] 3 2 2 6 2 2 7 2" xfId="30998" xr:uid="{00000000-0005-0000-0000-00000A000000}"/>
    <cellStyle name="쉼표 [0] 3 2 2 6 2 2 7 3" xfId="52598" xr:uid="{3E7E0768-3F15-49D0-A0D2-BA2ECB3DA7FC}"/>
    <cellStyle name="쉼표 [0] 3 2 2 6 2 2 8" xfId="13718" xr:uid="{00000000-0005-0000-0000-00000A000000}"/>
    <cellStyle name="쉼표 [0] 3 2 2 6 2 2 8 2" xfId="35318" xr:uid="{00000000-0005-0000-0000-00000A000000}"/>
    <cellStyle name="쉼표 [0] 3 2 2 6 2 2 8 3" xfId="56918" xr:uid="{2AA8CA05-62B8-4690-8072-1C8D69082DBE}"/>
    <cellStyle name="쉼표 [0] 3 2 2 6 2 2 9" xfId="18038" xr:uid="{00000000-0005-0000-0000-00000A000000}"/>
    <cellStyle name="쉼표 [0] 3 2 2 6 2 2 9 2" xfId="39638" xr:uid="{00000000-0005-0000-0000-00000A000000}"/>
    <cellStyle name="쉼표 [0] 3 2 2 6 2 2 9 3" xfId="61238" xr:uid="{CA46B737-69A3-4D72-9B07-235DDABB1CE8}"/>
    <cellStyle name="쉼표 [0] 3 2 2 6 2 3" xfId="1190" xr:uid="{00000000-0005-0000-0000-00000A000000}"/>
    <cellStyle name="쉼표 [0] 3 2 2 6 2 3 2" xfId="5510" xr:uid="{00000000-0005-0000-0000-00000A000000}"/>
    <cellStyle name="쉼표 [0] 3 2 2 6 2 3 2 2" xfId="27110" xr:uid="{00000000-0005-0000-0000-00000A000000}"/>
    <cellStyle name="쉼표 [0] 3 2 2 6 2 3 2 3" xfId="48710" xr:uid="{0E4AFF5E-209B-454D-819F-03D459820543}"/>
    <cellStyle name="쉼표 [0] 3 2 2 6 2 3 3" xfId="9830" xr:uid="{00000000-0005-0000-0000-00000A000000}"/>
    <cellStyle name="쉼표 [0] 3 2 2 6 2 3 3 2" xfId="31430" xr:uid="{00000000-0005-0000-0000-00000A000000}"/>
    <cellStyle name="쉼표 [0] 3 2 2 6 2 3 3 3" xfId="53030" xr:uid="{B6D285AD-C400-43E7-B151-211BAF4457D3}"/>
    <cellStyle name="쉼표 [0] 3 2 2 6 2 3 4" xfId="14150" xr:uid="{00000000-0005-0000-0000-00000A000000}"/>
    <cellStyle name="쉼표 [0] 3 2 2 6 2 3 4 2" xfId="35750" xr:uid="{00000000-0005-0000-0000-00000A000000}"/>
    <cellStyle name="쉼표 [0] 3 2 2 6 2 3 4 3" xfId="57350" xr:uid="{042C9C5F-7114-46F3-A794-D84686B2A864}"/>
    <cellStyle name="쉼표 [0] 3 2 2 6 2 3 5" xfId="18470" xr:uid="{00000000-0005-0000-0000-00000A000000}"/>
    <cellStyle name="쉼표 [0] 3 2 2 6 2 3 5 2" xfId="40070" xr:uid="{00000000-0005-0000-0000-00000A000000}"/>
    <cellStyle name="쉼표 [0] 3 2 2 6 2 3 5 3" xfId="61670" xr:uid="{8923CAC3-6B7F-4355-A965-9F6A70AAC285}"/>
    <cellStyle name="쉼표 [0] 3 2 2 6 2 3 6" xfId="22790" xr:uid="{00000000-0005-0000-0000-00000A000000}"/>
    <cellStyle name="쉼표 [0] 3 2 2 6 2 3 7" xfId="44390" xr:uid="{8505DFED-44DA-42FF-B818-57EA8F037114}"/>
    <cellStyle name="쉼표 [0] 3 2 2 6 2 4" xfId="2054" xr:uid="{00000000-0005-0000-0000-00000A000000}"/>
    <cellStyle name="쉼표 [0] 3 2 2 6 2 4 2" xfId="6374" xr:uid="{00000000-0005-0000-0000-00000A000000}"/>
    <cellStyle name="쉼표 [0] 3 2 2 6 2 4 2 2" xfId="27974" xr:uid="{00000000-0005-0000-0000-00000A000000}"/>
    <cellStyle name="쉼표 [0] 3 2 2 6 2 4 2 3" xfId="49574" xr:uid="{452CB7A6-F6F9-4664-9620-59C14E46DBAB}"/>
    <cellStyle name="쉼표 [0] 3 2 2 6 2 4 3" xfId="10694" xr:uid="{00000000-0005-0000-0000-00000A000000}"/>
    <cellStyle name="쉼표 [0] 3 2 2 6 2 4 3 2" xfId="32294" xr:uid="{00000000-0005-0000-0000-00000A000000}"/>
    <cellStyle name="쉼표 [0] 3 2 2 6 2 4 3 3" xfId="53894" xr:uid="{990DD0E4-6E16-4227-9620-A8E5EA52AFC4}"/>
    <cellStyle name="쉼표 [0] 3 2 2 6 2 4 4" xfId="15014" xr:uid="{00000000-0005-0000-0000-00000A000000}"/>
    <cellStyle name="쉼표 [0] 3 2 2 6 2 4 4 2" xfId="36614" xr:uid="{00000000-0005-0000-0000-00000A000000}"/>
    <cellStyle name="쉼표 [0] 3 2 2 6 2 4 4 3" xfId="58214" xr:uid="{E2B714A0-E567-4572-870A-5BD51EADB1A2}"/>
    <cellStyle name="쉼표 [0] 3 2 2 6 2 4 5" xfId="19334" xr:uid="{00000000-0005-0000-0000-00000A000000}"/>
    <cellStyle name="쉼표 [0] 3 2 2 6 2 4 5 2" xfId="40934" xr:uid="{00000000-0005-0000-0000-00000A000000}"/>
    <cellStyle name="쉼표 [0] 3 2 2 6 2 4 5 3" xfId="62534" xr:uid="{8C30F2A6-0F0F-4D8A-BBCC-BC435807052A}"/>
    <cellStyle name="쉼표 [0] 3 2 2 6 2 4 6" xfId="23654" xr:uid="{00000000-0005-0000-0000-00000A000000}"/>
    <cellStyle name="쉼표 [0] 3 2 2 6 2 4 7" xfId="45254" xr:uid="{27A40C8C-14F8-4E82-8DF7-4F4ED6B9E187}"/>
    <cellStyle name="쉼표 [0] 3 2 2 6 2 5" xfId="2918" xr:uid="{00000000-0005-0000-0000-00000A000000}"/>
    <cellStyle name="쉼표 [0] 3 2 2 6 2 5 2" xfId="7238" xr:uid="{00000000-0005-0000-0000-00000A000000}"/>
    <cellStyle name="쉼표 [0] 3 2 2 6 2 5 2 2" xfId="28838" xr:uid="{00000000-0005-0000-0000-00000A000000}"/>
    <cellStyle name="쉼표 [0] 3 2 2 6 2 5 2 3" xfId="50438" xr:uid="{C63B7E75-14D7-4465-981C-D407B0741D28}"/>
    <cellStyle name="쉼표 [0] 3 2 2 6 2 5 3" xfId="11558" xr:uid="{00000000-0005-0000-0000-00000A000000}"/>
    <cellStyle name="쉼표 [0] 3 2 2 6 2 5 3 2" xfId="33158" xr:uid="{00000000-0005-0000-0000-00000A000000}"/>
    <cellStyle name="쉼표 [0] 3 2 2 6 2 5 3 3" xfId="54758" xr:uid="{90ADB73F-D066-4557-B28C-04DB5D2ADC11}"/>
    <cellStyle name="쉼표 [0] 3 2 2 6 2 5 4" xfId="15878" xr:uid="{00000000-0005-0000-0000-00000A000000}"/>
    <cellStyle name="쉼표 [0] 3 2 2 6 2 5 4 2" xfId="37478" xr:uid="{00000000-0005-0000-0000-00000A000000}"/>
    <cellStyle name="쉼표 [0] 3 2 2 6 2 5 4 3" xfId="59078" xr:uid="{EDAEB2DA-2717-457E-8207-CD5B1C7E3CF4}"/>
    <cellStyle name="쉼표 [0] 3 2 2 6 2 5 5" xfId="20198" xr:uid="{00000000-0005-0000-0000-00000A000000}"/>
    <cellStyle name="쉼표 [0] 3 2 2 6 2 5 5 2" xfId="41798" xr:uid="{00000000-0005-0000-0000-00000A000000}"/>
    <cellStyle name="쉼표 [0] 3 2 2 6 2 5 5 3" xfId="63398" xr:uid="{B2776DCE-E238-4454-AE42-2A9CF56481DB}"/>
    <cellStyle name="쉼표 [0] 3 2 2 6 2 5 6" xfId="24518" xr:uid="{00000000-0005-0000-0000-00000A000000}"/>
    <cellStyle name="쉼표 [0] 3 2 2 6 2 5 7" xfId="46118" xr:uid="{70F3291E-A8D6-4BCC-A296-43B55B4062CC}"/>
    <cellStyle name="쉼표 [0] 3 2 2 6 2 6" xfId="3782" xr:uid="{00000000-0005-0000-0000-00006D010000}"/>
    <cellStyle name="쉼표 [0] 3 2 2 6 2 6 2" xfId="8102" xr:uid="{00000000-0005-0000-0000-00006D010000}"/>
    <cellStyle name="쉼표 [0] 3 2 2 6 2 6 2 2" xfId="29702" xr:uid="{00000000-0005-0000-0000-00006D010000}"/>
    <cellStyle name="쉼표 [0] 3 2 2 6 2 6 2 3" xfId="51302" xr:uid="{58E2BC1C-B447-4519-AAEA-282BBCA6C3A7}"/>
    <cellStyle name="쉼표 [0] 3 2 2 6 2 6 3" xfId="12422" xr:uid="{00000000-0005-0000-0000-00006D010000}"/>
    <cellStyle name="쉼표 [0] 3 2 2 6 2 6 3 2" xfId="34022" xr:uid="{00000000-0005-0000-0000-00006D010000}"/>
    <cellStyle name="쉼표 [0] 3 2 2 6 2 6 3 3" xfId="55622" xr:uid="{8578BB33-5A35-46AC-9AAD-A0DFC2D44D32}"/>
    <cellStyle name="쉼표 [0] 3 2 2 6 2 6 4" xfId="16742" xr:uid="{00000000-0005-0000-0000-00006D010000}"/>
    <cellStyle name="쉼표 [0] 3 2 2 6 2 6 4 2" xfId="38342" xr:uid="{00000000-0005-0000-0000-00006D010000}"/>
    <cellStyle name="쉼표 [0] 3 2 2 6 2 6 4 3" xfId="59942" xr:uid="{42F2D913-130E-4CCD-AC34-583B907562CD}"/>
    <cellStyle name="쉼표 [0] 3 2 2 6 2 6 5" xfId="21062" xr:uid="{00000000-0005-0000-0000-00006D010000}"/>
    <cellStyle name="쉼표 [0] 3 2 2 6 2 6 5 2" xfId="42662" xr:uid="{00000000-0005-0000-0000-00006D010000}"/>
    <cellStyle name="쉼표 [0] 3 2 2 6 2 6 5 3" xfId="64262" xr:uid="{88D8B0D7-E8B5-4504-9C7C-56AF1D1DF4A6}"/>
    <cellStyle name="쉼표 [0] 3 2 2 6 2 6 6" xfId="25382" xr:uid="{00000000-0005-0000-0000-00006D010000}"/>
    <cellStyle name="쉼표 [0] 3 2 2 6 2 6 7" xfId="46982" xr:uid="{714401FC-C9F8-4338-A9C9-2BCD72B1C4F0}"/>
    <cellStyle name="쉼표 [0] 3 2 2 6 2 7" xfId="4646" xr:uid="{00000000-0005-0000-0000-00000A000000}"/>
    <cellStyle name="쉼표 [0] 3 2 2 6 2 7 2" xfId="26246" xr:uid="{00000000-0005-0000-0000-00000A000000}"/>
    <cellStyle name="쉼표 [0] 3 2 2 6 2 7 3" xfId="47846" xr:uid="{71F7ADE8-FDE5-4E51-B2D0-364A3256F973}"/>
    <cellStyle name="쉼표 [0] 3 2 2 6 2 8" xfId="8966" xr:uid="{00000000-0005-0000-0000-00000A000000}"/>
    <cellStyle name="쉼표 [0] 3 2 2 6 2 8 2" xfId="30566" xr:uid="{00000000-0005-0000-0000-00000A000000}"/>
    <cellStyle name="쉼표 [0] 3 2 2 6 2 8 3" xfId="52166" xr:uid="{BFCF0386-70F0-42DC-8A15-2A5955FE4672}"/>
    <cellStyle name="쉼표 [0] 3 2 2 6 2 9" xfId="13286" xr:uid="{00000000-0005-0000-0000-00000A000000}"/>
    <cellStyle name="쉼표 [0] 3 2 2 6 2 9 2" xfId="34886" xr:uid="{00000000-0005-0000-0000-00000A000000}"/>
    <cellStyle name="쉼표 [0] 3 2 2 6 2 9 3" xfId="56486" xr:uid="{BD641BBD-45AD-453E-B97F-FB67CEA62CD9}"/>
    <cellStyle name="쉼표 [0] 3 2 2 6 3" xfId="542" xr:uid="{00000000-0005-0000-0000-00000A000000}"/>
    <cellStyle name="쉼표 [0] 3 2 2 6 3 10" xfId="22142" xr:uid="{00000000-0005-0000-0000-00000A000000}"/>
    <cellStyle name="쉼표 [0] 3 2 2 6 3 11" xfId="43742" xr:uid="{F1F52A83-FF42-4D54-8069-B1B8C32858E8}"/>
    <cellStyle name="쉼표 [0] 3 2 2 6 3 2" xfId="1406" xr:uid="{00000000-0005-0000-0000-00000A000000}"/>
    <cellStyle name="쉼표 [0] 3 2 2 6 3 2 2" xfId="5726" xr:uid="{00000000-0005-0000-0000-00000A000000}"/>
    <cellStyle name="쉼표 [0] 3 2 2 6 3 2 2 2" xfId="27326" xr:uid="{00000000-0005-0000-0000-00000A000000}"/>
    <cellStyle name="쉼표 [0] 3 2 2 6 3 2 2 3" xfId="48926" xr:uid="{7EEFF48D-0088-4CA2-A903-DE93B001CD70}"/>
    <cellStyle name="쉼표 [0] 3 2 2 6 3 2 3" xfId="10046" xr:uid="{00000000-0005-0000-0000-00000A000000}"/>
    <cellStyle name="쉼표 [0] 3 2 2 6 3 2 3 2" xfId="31646" xr:uid="{00000000-0005-0000-0000-00000A000000}"/>
    <cellStyle name="쉼표 [0] 3 2 2 6 3 2 3 3" xfId="53246" xr:uid="{1B7A3375-C319-46A7-A235-0C35CE2C59C4}"/>
    <cellStyle name="쉼표 [0] 3 2 2 6 3 2 4" xfId="14366" xr:uid="{00000000-0005-0000-0000-00000A000000}"/>
    <cellStyle name="쉼표 [0] 3 2 2 6 3 2 4 2" xfId="35966" xr:uid="{00000000-0005-0000-0000-00000A000000}"/>
    <cellStyle name="쉼표 [0] 3 2 2 6 3 2 4 3" xfId="57566" xr:uid="{DE37BBA1-7261-4B62-A90B-1B63414DA65B}"/>
    <cellStyle name="쉼표 [0] 3 2 2 6 3 2 5" xfId="18686" xr:uid="{00000000-0005-0000-0000-00000A000000}"/>
    <cellStyle name="쉼표 [0] 3 2 2 6 3 2 5 2" xfId="40286" xr:uid="{00000000-0005-0000-0000-00000A000000}"/>
    <cellStyle name="쉼표 [0] 3 2 2 6 3 2 5 3" xfId="61886" xr:uid="{EA148418-A340-4BD9-9082-9C31765A92EC}"/>
    <cellStyle name="쉼표 [0] 3 2 2 6 3 2 6" xfId="23006" xr:uid="{00000000-0005-0000-0000-00000A000000}"/>
    <cellStyle name="쉼표 [0] 3 2 2 6 3 2 7" xfId="44606" xr:uid="{94E69C0D-A21A-4F44-A2C6-F97C77526479}"/>
    <cellStyle name="쉼표 [0] 3 2 2 6 3 3" xfId="2270" xr:uid="{00000000-0005-0000-0000-00000A000000}"/>
    <cellStyle name="쉼표 [0] 3 2 2 6 3 3 2" xfId="6590" xr:uid="{00000000-0005-0000-0000-00000A000000}"/>
    <cellStyle name="쉼표 [0] 3 2 2 6 3 3 2 2" xfId="28190" xr:uid="{00000000-0005-0000-0000-00000A000000}"/>
    <cellStyle name="쉼표 [0] 3 2 2 6 3 3 2 3" xfId="49790" xr:uid="{F177C766-53C5-4BE7-A955-5AF17C5BF7A1}"/>
    <cellStyle name="쉼표 [0] 3 2 2 6 3 3 3" xfId="10910" xr:uid="{00000000-0005-0000-0000-00000A000000}"/>
    <cellStyle name="쉼표 [0] 3 2 2 6 3 3 3 2" xfId="32510" xr:uid="{00000000-0005-0000-0000-00000A000000}"/>
    <cellStyle name="쉼표 [0] 3 2 2 6 3 3 3 3" xfId="54110" xr:uid="{86E7E32A-5112-4F84-8341-F40412D627DE}"/>
    <cellStyle name="쉼표 [0] 3 2 2 6 3 3 4" xfId="15230" xr:uid="{00000000-0005-0000-0000-00000A000000}"/>
    <cellStyle name="쉼표 [0] 3 2 2 6 3 3 4 2" xfId="36830" xr:uid="{00000000-0005-0000-0000-00000A000000}"/>
    <cellStyle name="쉼표 [0] 3 2 2 6 3 3 4 3" xfId="58430" xr:uid="{9F479DEE-6980-4A4F-9BA6-38DE7FB376F8}"/>
    <cellStyle name="쉼표 [0] 3 2 2 6 3 3 5" xfId="19550" xr:uid="{00000000-0005-0000-0000-00000A000000}"/>
    <cellStyle name="쉼표 [0] 3 2 2 6 3 3 5 2" xfId="41150" xr:uid="{00000000-0005-0000-0000-00000A000000}"/>
    <cellStyle name="쉼표 [0] 3 2 2 6 3 3 5 3" xfId="62750" xr:uid="{4B8C7266-0355-41C9-8C5A-244F8687FE9D}"/>
    <cellStyle name="쉼표 [0] 3 2 2 6 3 3 6" xfId="23870" xr:uid="{00000000-0005-0000-0000-00000A000000}"/>
    <cellStyle name="쉼표 [0] 3 2 2 6 3 3 7" xfId="45470" xr:uid="{56AF5F31-BD3C-4FC4-8CEB-BAD6AE4BF6A4}"/>
    <cellStyle name="쉼표 [0] 3 2 2 6 3 4" xfId="3134" xr:uid="{00000000-0005-0000-0000-00000A000000}"/>
    <cellStyle name="쉼표 [0] 3 2 2 6 3 4 2" xfId="7454" xr:uid="{00000000-0005-0000-0000-00000A000000}"/>
    <cellStyle name="쉼표 [0] 3 2 2 6 3 4 2 2" xfId="29054" xr:uid="{00000000-0005-0000-0000-00000A000000}"/>
    <cellStyle name="쉼표 [0] 3 2 2 6 3 4 2 3" xfId="50654" xr:uid="{ABE00B92-5ADA-4B99-AF67-AA0ACBBB67F4}"/>
    <cellStyle name="쉼표 [0] 3 2 2 6 3 4 3" xfId="11774" xr:uid="{00000000-0005-0000-0000-00000A000000}"/>
    <cellStyle name="쉼표 [0] 3 2 2 6 3 4 3 2" xfId="33374" xr:uid="{00000000-0005-0000-0000-00000A000000}"/>
    <cellStyle name="쉼표 [0] 3 2 2 6 3 4 3 3" xfId="54974" xr:uid="{F38F8087-00FB-4789-AC81-9836FF512878}"/>
    <cellStyle name="쉼표 [0] 3 2 2 6 3 4 4" xfId="16094" xr:uid="{00000000-0005-0000-0000-00000A000000}"/>
    <cellStyle name="쉼표 [0] 3 2 2 6 3 4 4 2" xfId="37694" xr:uid="{00000000-0005-0000-0000-00000A000000}"/>
    <cellStyle name="쉼표 [0] 3 2 2 6 3 4 4 3" xfId="59294" xr:uid="{A16A691B-DB5F-4E9F-A5DB-EB3EB544DF3E}"/>
    <cellStyle name="쉼표 [0] 3 2 2 6 3 4 5" xfId="20414" xr:uid="{00000000-0005-0000-0000-00000A000000}"/>
    <cellStyle name="쉼표 [0] 3 2 2 6 3 4 5 2" xfId="42014" xr:uid="{00000000-0005-0000-0000-00000A000000}"/>
    <cellStyle name="쉼표 [0] 3 2 2 6 3 4 5 3" xfId="63614" xr:uid="{7AA59869-D42B-49C9-9129-F8BC653B6427}"/>
    <cellStyle name="쉼표 [0] 3 2 2 6 3 4 6" xfId="24734" xr:uid="{00000000-0005-0000-0000-00000A000000}"/>
    <cellStyle name="쉼표 [0] 3 2 2 6 3 4 7" xfId="46334" xr:uid="{157C11C1-0DA9-430D-96C8-F3D6285CB8EA}"/>
    <cellStyle name="쉼표 [0] 3 2 2 6 3 5" xfId="3998" xr:uid="{00000000-0005-0000-0000-00006F010000}"/>
    <cellStyle name="쉼표 [0] 3 2 2 6 3 5 2" xfId="8318" xr:uid="{00000000-0005-0000-0000-00006F010000}"/>
    <cellStyle name="쉼표 [0] 3 2 2 6 3 5 2 2" xfId="29918" xr:uid="{00000000-0005-0000-0000-00006F010000}"/>
    <cellStyle name="쉼표 [0] 3 2 2 6 3 5 2 3" xfId="51518" xr:uid="{8EA6E89C-8095-4770-9967-13C50C619636}"/>
    <cellStyle name="쉼표 [0] 3 2 2 6 3 5 3" xfId="12638" xr:uid="{00000000-0005-0000-0000-00006F010000}"/>
    <cellStyle name="쉼표 [0] 3 2 2 6 3 5 3 2" xfId="34238" xr:uid="{00000000-0005-0000-0000-00006F010000}"/>
    <cellStyle name="쉼표 [0] 3 2 2 6 3 5 3 3" xfId="55838" xr:uid="{E20C41F7-DF15-4D5C-AC0B-596446618CB1}"/>
    <cellStyle name="쉼표 [0] 3 2 2 6 3 5 4" xfId="16958" xr:uid="{00000000-0005-0000-0000-00006F010000}"/>
    <cellStyle name="쉼표 [0] 3 2 2 6 3 5 4 2" xfId="38558" xr:uid="{00000000-0005-0000-0000-00006F010000}"/>
    <cellStyle name="쉼표 [0] 3 2 2 6 3 5 4 3" xfId="60158" xr:uid="{4D03DCD6-4806-4312-9D74-F179D59B9FA6}"/>
    <cellStyle name="쉼표 [0] 3 2 2 6 3 5 5" xfId="21278" xr:uid="{00000000-0005-0000-0000-00006F010000}"/>
    <cellStyle name="쉼표 [0] 3 2 2 6 3 5 5 2" xfId="42878" xr:uid="{00000000-0005-0000-0000-00006F010000}"/>
    <cellStyle name="쉼표 [0] 3 2 2 6 3 5 5 3" xfId="64478" xr:uid="{7A842341-C989-4058-BDE8-A32E333C25B1}"/>
    <cellStyle name="쉼표 [0] 3 2 2 6 3 5 6" xfId="25598" xr:uid="{00000000-0005-0000-0000-00006F010000}"/>
    <cellStyle name="쉼표 [0] 3 2 2 6 3 5 7" xfId="47198" xr:uid="{C20363D5-694B-4E17-9D15-69E215E38510}"/>
    <cellStyle name="쉼표 [0] 3 2 2 6 3 6" xfId="4862" xr:uid="{00000000-0005-0000-0000-00000A000000}"/>
    <cellStyle name="쉼표 [0] 3 2 2 6 3 6 2" xfId="26462" xr:uid="{00000000-0005-0000-0000-00000A000000}"/>
    <cellStyle name="쉼표 [0] 3 2 2 6 3 6 3" xfId="48062" xr:uid="{257DDF1C-4753-498F-AF86-49DABB4462D5}"/>
    <cellStyle name="쉼표 [0] 3 2 2 6 3 7" xfId="9182" xr:uid="{00000000-0005-0000-0000-00000A000000}"/>
    <cellStyle name="쉼표 [0] 3 2 2 6 3 7 2" xfId="30782" xr:uid="{00000000-0005-0000-0000-00000A000000}"/>
    <cellStyle name="쉼표 [0] 3 2 2 6 3 7 3" xfId="52382" xr:uid="{0145FEDF-0BA3-4C01-873C-C510BD1AA98E}"/>
    <cellStyle name="쉼표 [0] 3 2 2 6 3 8" xfId="13502" xr:uid="{00000000-0005-0000-0000-00000A000000}"/>
    <cellStyle name="쉼표 [0] 3 2 2 6 3 8 2" xfId="35102" xr:uid="{00000000-0005-0000-0000-00000A000000}"/>
    <cellStyle name="쉼표 [0] 3 2 2 6 3 8 3" xfId="56702" xr:uid="{A56BA636-276C-4513-AE9C-62AF4253303E}"/>
    <cellStyle name="쉼표 [0] 3 2 2 6 3 9" xfId="17822" xr:uid="{00000000-0005-0000-0000-00000A000000}"/>
    <cellStyle name="쉼표 [0] 3 2 2 6 3 9 2" xfId="39422" xr:uid="{00000000-0005-0000-0000-00000A000000}"/>
    <cellStyle name="쉼표 [0] 3 2 2 6 3 9 3" xfId="61022" xr:uid="{D08E5E47-B799-4C59-8EB9-A29FBD10C025}"/>
    <cellStyle name="쉼표 [0] 3 2 2 6 4" xfId="974" xr:uid="{00000000-0005-0000-0000-00000A000000}"/>
    <cellStyle name="쉼표 [0] 3 2 2 6 4 2" xfId="5294" xr:uid="{00000000-0005-0000-0000-00000A000000}"/>
    <cellStyle name="쉼표 [0] 3 2 2 6 4 2 2" xfId="26894" xr:uid="{00000000-0005-0000-0000-00000A000000}"/>
    <cellStyle name="쉼표 [0] 3 2 2 6 4 2 3" xfId="48494" xr:uid="{BD9882CA-C836-4C07-A677-2A6E370C2B5B}"/>
    <cellStyle name="쉼표 [0] 3 2 2 6 4 3" xfId="9614" xr:uid="{00000000-0005-0000-0000-00000A000000}"/>
    <cellStyle name="쉼표 [0] 3 2 2 6 4 3 2" xfId="31214" xr:uid="{00000000-0005-0000-0000-00000A000000}"/>
    <cellStyle name="쉼표 [0] 3 2 2 6 4 3 3" xfId="52814" xr:uid="{EE3BC397-4CC7-4BA6-B4D6-9ED95835431E}"/>
    <cellStyle name="쉼표 [0] 3 2 2 6 4 4" xfId="13934" xr:uid="{00000000-0005-0000-0000-00000A000000}"/>
    <cellStyle name="쉼표 [0] 3 2 2 6 4 4 2" xfId="35534" xr:uid="{00000000-0005-0000-0000-00000A000000}"/>
    <cellStyle name="쉼표 [0] 3 2 2 6 4 4 3" xfId="57134" xr:uid="{948379E8-C0BC-4AE0-8262-C5FBC555D0D2}"/>
    <cellStyle name="쉼표 [0] 3 2 2 6 4 5" xfId="18254" xr:uid="{00000000-0005-0000-0000-00000A000000}"/>
    <cellStyle name="쉼표 [0] 3 2 2 6 4 5 2" xfId="39854" xr:uid="{00000000-0005-0000-0000-00000A000000}"/>
    <cellStyle name="쉼표 [0] 3 2 2 6 4 5 3" xfId="61454" xr:uid="{736248DC-917A-47E5-B058-6F16FF0FD628}"/>
    <cellStyle name="쉼표 [0] 3 2 2 6 4 6" xfId="22574" xr:uid="{00000000-0005-0000-0000-00000A000000}"/>
    <cellStyle name="쉼표 [0] 3 2 2 6 4 7" xfId="44174" xr:uid="{46DFE20E-914D-422E-8AA6-3B968364CD4E}"/>
    <cellStyle name="쉼표 [0] 3 2 2 6 5" xfId="1838" xr:uid="{00000000-0005-0000-0000-00000A000000}"/>
    <cellStyle name="쉼표 [0] 3 2 2 6 5 2" xfId="6158" xr:uid="{00000000-0005-0000-0000-00000A000000}"/>
    <cellStyle name="쉼표 [0] 3 2 2 6 5 2 2" xfId="27758" xr:uid="{00000000-0005-0000-0000-00000A000000}"/>
    <cellStyle name="쉼표 [0] 3 2 2 6 5 2 3" xfId="49358" xr:uid="{D4D22FE4-6B64-40A4-AF88-16EB5F81163A}"/>
    <cellStyle name="쉼표 [0] 3 2 2 6 5 3" xfId="10478" xr:uid="{00000000-0005-0000-0000-00000A000000}"/>
    <cellStyle name="쉼표 [0] 3 2 2 6 5 3 2" xfId="32078" xr:uid="{00000000-0005-0000-0000-00000A000000}"/>
    <cellStyle name="쉼표 [0] 3 2 2 6 5 3 3" xfId="53678" xr:uid="{1E22E0F9-9E75-4B2B-8796-E9F50DA1372F}"/>
    <cellStyle name="쉼표 [0] 3 2 2 6 5 4" xfId="14798" xr:uid="{00000000-0005-0000-0000-00000A000000}"/>
    <cellStyle name="쉼표 [0] 3 2 2 6 5 4 2" xfId="36398" xr:uid="{00000000-0005-0000-0000-00000A000000}"/>
    <cellStyle name="쉼표 [0] 3 2 2 6 5 4 3" xfId="57998" xr:uid="{98E60F43-7BC3-4D48-B8F4-F1266721B1D2}"/>
    <cellStyle name="쉼표 [0] 3 2 2 6 5 5" xfId="19118" xr:uid="{00000000-0005-0000-0000-00000A000000}"/>
    <cellStyle name="쉼표 [0] 3 2 2 6 5 5 2" xfId="40718" xr:uid="{00000000-0005-0000-0000-00000A000000}"/>
    <cellStyle name="쉼표 [0] 3 2 2 6 5 5 3" xfId="62318" xr:uid="{53F3412F-7F76-437D-AEAD-0ABAA7DD68EC}"/>
    <cellStyle name="쉼표 [0] 3 2 2 6 5 6" xfId="23438" xr:uid="{00000000-0005-0000-0000-00000A000000}"/>
    <cellStyle name="쉼표 [0] 3 2 2 6 5 7" xfId="45038" xr:uid="{6EB21872-2B1E-43FA-BF0A-90448C6B34CD}"/>
    <cellStyle name="쉼표 [0] 3 2 2 6 6" xfId="2702" xr:uid="{00000000-0005-0000-0000-00000A000000}"/>
    <cellStyle name="쉼표 [0] 3 2 2 6 6 2" xfId="7022" xr:uid="{00000000-0005-0000-0000-00000A000000}"/>
    <cellStyle name="쉼표 [0] 3 2 2 6 6 2 2" xfId="28622" xr:uid="{00000000-0005-0000-0000-00000A000000}"/>
    <cellStyle name="쉼표 [0] 3 2 2 6 6 2 3" xfId="50222" xr:uid="{DFDCF43A-9975-4826-9335-684F463EAAA3}"/>
    <cellStyle name="쉼표 [0] 3 2 2 6 6 3" xfId="11342" xr:uid="{00000000-0005-0000-0000-00000A000000}"/>
    <cellStyle name="쉼표 [0] 3 2 2 6 6 3 2" xfId="32942" xr:uid="{00000000-0005-0000-0000-00000A000000}"/>
    <cellStyle name="쉼표 [0] 3 2 2 6 6 3 3" xfId="54542" xr:uid="{06ADEA7D-0F15-442D-A848-3F9DC7DB93F4}"/>
    <cellStyle name="쉼표 [0] 3 2 2 6 6 4" xfId="15662" xr:uid="{00000000-0005-0000-0000-00000A000000}"/>
    <cellStyle name="쉼표 [0] 3 2 2 6 6 4 2" xfId="37262" xr:uid="{00000000-0005-0000-0000-00000A000000}"/>
    <cellStyle name="쉼표 [0] 3 2 2 6 6 4 3" xfId="58862" xr:uid="{99BABE46-3E61-42AF-9FC8-F6DE9D974388}"/>
    <cellStyle name="쉼표 [0] 3 2 2 6 6 5" xfId="19982" xr:uid="{00000000-0005-0000-0000-00000A000000}"/>
    <cellStyle name="쉼표 [0] 3 2 2 6 6 5 2" xfId="41582" xr:uid="{00000000-0005-0000-0000-00000A000000}"/>
    <cellStyle name="쉼표 [0] 3 2 2 6 6 5 3" xfId="63182" xr:uid="{17D8A00B-02C7-4D97-A69C-B614FE20DC15}"/>
    <cellStyle name="쉼표 [0] 3 2 2 6 6 6" xfId="24302" xr:uid="{00000000-0005-0000-0000-00000A000000}"/>
    <cellStyle name="쉼표 [0] 3 2 2 6 6 7" xfId="45902" xr:uid="{628E598F-D70B-43CD-B7D8-5E49334552DE}"/>
    <cellStyle name="쉼표 [0] 3 2 2 6 7" xfId="3566" xr:uid="{00000000-0005-0000-0000-00006C010000}"/>
    <cellStyle name="쉼표 [0] 3 2 2 6 7 2" xfId="7886" xr:uid="{00000000-0005-0000-0000-00006C010000}"/>
    <cellStyle name="쉼표 [0] 3 2 2 6 7 2 2" xfId="29486" xr:uid="{00000000-0005-0000-0000-00006C010000}"/>
    <cellStyle name="쉼표 [0] 3 2 2 6 7 2 3" xfId="51086" xr:uid="{7BC1E248-E7E0-46B6-8C7B-8D1BECE684B3}"/>
    <cellStyle name="쉼표 [0] 3 2 2 6 7 3" xfId="12206" xr:uid="{00000000-0005-0000-0000-00006C010000}"/>
    <cellStyle name="쉼표 [0] 3 2 2 6 7 3 2" xfId="33806" xr:uid="{00000000-0005-0000-0000-00006C010000}"/>
    <cellStyle name="쉼표 [0] 3 2 2 6 7 3 3" xfId="55406" xr:uid="{4E14FB21-FF0E-4FCF-B847-D5DF25D9224D}"/>
    <cellStyle name="쉼표 [0] 3 2 2 6 7 4" xfId="16526" xr:uid="{00000000-0005-0000-0000-00006C010000}"/>
    <cellStyle name="쉼표 [0] 3 2 2 6 7 4 2" xfId="38126" xr:uid="{00000000-0005-0000-0000-00006C010000}"/>
    <cellStyle name="쉼표 [0] 3 2 2 6 7 4 3" xfId="59726" xr:uid="{2C32480B-8FF6-4B47-8559-60988E01A76E}"/>
    <cellStyle name="쉼표 [0] 3 2 2 6 7 5" xfId="20846" xr:uid="{00000000-0005-0000-0000-00006C010000}"/>
    <cellStyle name="쉼표 [0] 3 2 2 6 7 5 2" xfId="42446" xr:uid="{00000000-0005-0000-0000-00006C010000}"/>
    <cellStyle name="쉼표 [0] 3 2 2 6 7 5 3" xfId="64046" xr:uid="{33E31649-47EB-4719-AC62-A61AB7A83542}"/>
    <cellStyle name="쉼표 [0] 3 2 2 6 7 6" xfId="25166" xr:uid="{00000000-0005-0000-0000-00006C010000}"/>
    <cellStyle name="쉼표 [0] 3 2 2 6 7 7" xfId="46766" xr:uid="{FF893553-2C90-4DD0-A83D-C3091D7E5D83}"/>
    <cellStyle name="쉼표 [0] 3 2 2 6 8" xfId="4430" xr:uid="{00000000-0005-0000-0000-00000A000000}"/>
    <cellStyle name="쉼표 [0] 3 2 2 6 8 2" xfId="26030" xr:uid="{00000000-0005-0000-0000-00000A000000}"/>
    <cellStyle name="쉼표 [0] 3 2 2 6 8 3" xfId="47630" xr:uid="{9C650AE4-9805-4DCA-BE01-5BF8CBAC6C56}"/>
    <cellStyle name="쉼표 [0] 3 2 2 6 9" xfId="8750" xr:uid="{00000000-0005-0000-0000-00000A000000}"/>
    <cellStyle name="쉼표 [0] 3 2 2 6 9 2" xfId="30350" xr:uid="{00000000-0005-0000-0000-00000A000000}"/>
    <cellStyle name="쉼표 [0] 3 2 2 6 9 3" xfId="51950" xr:uid="{68A06805-33BD-4F1A-A335-312142EF892B}"/>
    <cellStyle name="쉼표 [0] 3 2 2 7" xfId="134" xr:uid="{00000000-0005-0000-0000-00000A000000}"/>
    <cellStyle name="쉼표 [0] 3 2 2 7 10" xfId="13094" xr:uid="{00000000-0005-0000-0000-00000A000000}"/>
    <cellStyle name="쉼표 [0] 3 2 2 7 10 2" xfId="34694" xr:uid="{00000000-0005-0000-0000-00000A000000}"/>
    <cellStyle name="쉼표 [0] 3 2 2 7 10 3" xfId="56294" xr:uid="{AEFFFB2A-A10E-4DA6-AD7E-59D630608E5C}"/>
    <cellStyle name="쉼표 [0] 3 2 2 7 11" xfId="17414" xr:uid="{00000000-0005-0000-0000-00000A000000}"/>
    <cellStyle name="쉼표 [0] 3 2 2 7 11 2" xfId="39014" xr:uid="{00000000-0005-0000-0000-00000A000000}"/>
    <cellStyle name="쉼표 [0] 3 2 2 7 11 3" xfId="60614" xr:uid="{ADA002CE-EFCA-419A-A468-C9339FF5A3D8}"/>
    <cellStyle name="쉼표 [0] 3 2 2 7 12" xfId="21734" xr:uid="{00000000-0005-0000-0000-00000A000000}"/>
    <cellStyle name="쉼표 [0] 3 2 2 7 13" xfId="43334" xr:uid="{EC75710C-6AC5-4514-8A97-7A7EB99B1487}"/>
    <cellStyle name="쉼표 [0] 3 2 2 7 2" xfId="350" xr:uid="{00000000-0005-0000-0000-00000A000000}"/>
    <cellStyle name="쉼표 [0] 3 2 2 7 2 10" xfId="17630" xr:uid="{00000000-0005-0000-0000-00000A000000}"/>
    <cellStyle name="쉼표 [0] 3 2 2 7 2 10 2" xfId="39230" xr:uid="{00000000-0005-0000-0000-00000A000000}"/>
    <cellStyle name="쉼표 [0] 3 2 2 7 2 10 3" xfId="60830" xr:uid="{4503E70B-1E58-44A8-81DA-8B1F46550703}"/>
    <cellStyle name="쉼표 [0] 3 2 2 7 2 11" xfId="21950" xr:uid="{00000000-0005-0000-0000-00000A000000}"/>
    <cellStyle name="쉼표 [0] 3 2 2 7 2 12" xfId="43550" xr:uid="{2123A587-7E6B-4E32-913D-F9F32FFEAE04}"/>
    <cellStyle name="쉼표 [0] 3 2 2 7 2 2" xfId="782" xr:uid="{00000000-0005-0000-0000-00000A000000}"/>
    <cellStyle name="쉼표 [0] 3 2 2 7 2 2 10" xfId="22382" xr:uid="{00000000-0005-0000-0000-00000A000000}"/>
    <cellStyle name="쉼표 [0] 3 2 2 7 2 2 11" xfId="43982" xr:uid="{CCB9C5D1-687C-408B-BC3B-7834FEC75F0E}"/>
    <cellStyle name="쉼표 [0] 3 2 2 7 2 2 2" xfId="1646" xr:uid="{00000000-0005-0000-0000-00000A000000}"/>
    <cellStyle name="쉼표 [0] 3 2 2 7 2 2 2 2" xfId="5966" xr:uid="{00000000-0005-0000-0000-00000A000000}"/>
    <cellStyle name="쉼표 [0] 3 2 2 7 2 2 2 2 2" xfId="27566" xr:uid="{00000000-0005-0000-0000-00000A000000}"/>
    <cellStyle name="쉼표 [0] 3 2 2 7 2 2 2 2 3" xfId="49166" xr:uid="{1EEF26AF-87D2-42B0-B0D0-0EAA3D33E16E}"/>
    <cellStyle name="쉼표 [0] 3 2 2 7 2 2 2 3" xfId="10286" xr:uid="{00000000-0005-0000-0000-00000A000000}"/>
    <cellStyle name="쉼표 [0] 3 2 2 7 2 2 2 3 2" xfId="31886" xr:uid="{00000000-0005-0000-0000-00000A000000}"/>
    <cellStyle name="쉼표 [0] 3 2 2 7 2 2 2 3 3" xfId="53486" xr:uid="{3C20C0EE-1279-401F-AD2A-E6E2AACE6234}"/>
    <cellStyle name="쉼표 [0] 3 2 2 7 2 2 2 4" xfId="14606" xr:uid="{00000000-0005-0000-0000-00000A000000}"/>
    <cellStyle name="쉼표 [0] 3 2 2 7 2 2 2 4 2" xfId="36206" xr:uid="{00000000-0005-0000-0000-00000A000000}"/>
    <cellStyle name="쉼표 [0] 3 2 2 7 2 2 2 4 3" xfId="57806" xr:uid="{17F328E7-F40C-4644-8D93-604298161AD2}"/>
    <cellStyle name="쉼표 [0] 3 2 2 7 2 2 2 5" xfId="18926" xr:uid="{00000000-0005-0000-0000-00000A000000}"/>
    <cellStyle name="쉼표 [0] 3 2 2 7 2 2 2 5 2" xfId="40526" xr:uid="{00000000-0005-0000-0000-00000A000000}"/>
    <cellStyle name="쉼표 [0] 3 2 2 7 2 2 2 5 3" xfId="62126" xr:uid="{5976B2A4-40EF-4379-89A0-561BD8344EE5}"/>
    <cellStyle name="쉼표 [0] 3 2 2 7 2 2 2 6" xfId="23246" xr:uid="{00000000-0005-0000-0000-00000A000000}"/>
    <cellStyle name="쉼표 [0] 3 2 2 7 2 2 2 7" xfId="44846" xr:uid="{FCE092D4-4189-4165-9CB5-65C0BF4A7ECD}"/>
    <cellStyle name="쉼표 [0] 3 2 2 7 2 2 3" xfId="2510" xr:uid="{00000000-0005-0000-0000-00000A000000}"/>
    <cellStyle name="쉼표 [0] 3 2 2 7 2 2 3 2" xfId="6830" xr:uid="{00000000-0005-0000-0000-00000A000000}"/>
    <cellStyle name="쉼표 [0] 3 2 2 7 2 2 3 2 2" xfId="28430" xr:uid="{00000000-0005-0000-0000-00000A000000}"/>
    <cellStyle name="쉼표 [0] 3 2 2 7 2 2 3 2 3" xfId="50030" xr:uid="{00425303-FD8D-4098-9C54-C40EBE80C470}"/>
    <cellStyle name="쉼표 [0] 3 2 2 7 2 2 3 3" xfId="11150" xr:uid="{00000000-0005-0000-0000-00000A000000}"/>
    <cellStyle name="쉼표 [0] 3 2 2 7 2 2 3 3 2" xfId="32750" xr:uid="{00000000-0005-0000-0000-00000A000000}"/>
    <cellStyle name="쉼표 [0] 3 2 2 7 2 2 3 3 3" xfId="54350" xr:uid="{B7A995EC-1AED-416F-AEE8-3057CF3C0C43}"/>
    <cellStyle name="쉼표 [0] 3 2 2 7 2 2 3 4" xfId="15470" xr:uid="{00000000-0005-0000-0000-00000A000000}"/>
    <cellStyle name="쉼표 [0] 3 2 2 7 2 2 3 4 2" xfId="37070" xr:uid="{00000000-0005-0000-0000-00000A000000}"/>
    <cellStyle name="쉼표 [0] 3 2 2 7 2 2 3 4 3" xfId="58670" xr:uid="{C1201400-4BCE-4302-849F-3FBCA194EFD5}"/>
    <cellStyle name="쉼표 [0] 3 2 2 7 2 2 3 5" xfId="19790" xr:uid="{00000000-0005-0000-0000-00000A000000}"/>
    <cellStyle name="쉼표 [0] 3 2 2 7 2 2 3 5 2" xfId="41390" xr:uid="{00000000-0005-0000-0000-00000A000000}"/>
    <cellStyle name="쉼표 [0] 3 2 2 7 2 2 3 5 3" xfId="62990" xr:uid="{F3271396-D9C2-4A89-8CE8-66193F829939}"/>
    <cellStyle name="쉼표 [0] 3 2 2 7 2 2 3 6" xfId="24110" xr:uid="{00000000-0005-0000-0000-00000A000000}"/>
    <cellStyle name="쉼표 [0] 3 2 2 7 2 2 3 7" xfId="45710" xr:uid="{25C3E20A-47DE-4EEE-A86A-2BF60764261B}"/>
    <cellStyle name="쉼표 [0] 3 2 2 7 2 2 4" xfId="3374" xr:uid="{00000000-0005-0000-0000-00000A000000}"/>
    <cellStyle name="쉼표 [0] 3 2 2 7 2 2 4 2" xfId="7694" xr:uid="{00000000-0005-0000-0000-00000A000000}"/>
    <cellStyle name="쉼표 [0] 3 2 2 7 2 2 4 2 2" xfId="29294" xr:uid="{00000000-0005-0000-0000-00000A000000}"/>
    <cellStyle name="쉼표 [0] 3 2 2 7 2 2 4 2 3" xfId="50894" xr:uid="{DE308724-78EA-470A-8068-ACD2259D0880}"/>
    <cellStyle name="쉼표 [0] 3 2 2 7 2 2 4 3" xfId="12014" xr:uid="{00000000-0005-0000-0000-00000A000000}"/>
    <cellStyle name="쉼표 [0] 3 2 2 7 2 2 4 3 2" xfId="33614" xr:uid="{00000000-0005-0000-0000-00000A000000}"/>
    <cellStyle name="쉼표 [0] 3 2 2 7 2 2 4 3 3" xfId="55214" xr:uid="{B87109FC-0C0B-4A95-B134-27E02E4564A3}"/>
    <cellStyle name="쉼표 [0] 3 2 2 7 2 2 4 4" xfId="16334" xr:uid="{00000000-0005-0000-0000-00000A000000}"/>
    <cellStyle name="쉼표 [0] 3 2 2 7 2 2 4 4 2" xfId="37934" xr:uid="{00000000-0005-0000-0000-00000A000000}"/>
    <cellStyle name="쉼표 [0] 3 2 2 7 2 2 4 4 3" xfId="59534" xr:uid="{466AB963-E973-4AD8-8597-A51C3C423866}"/>
    <cellStyle name="쉼표 [0] 3 2 2 7 2 2 4 5" xfId="20654" xr:uid="{00000000-0005-0000-0000-00000A000000}"/>
    <cellStyle name="쉼표 [0] 3 2 2 7 2 2 4 5 2" xfId="42254" xr:uid="{00000000-0005-0000-0000-00000A000000}"/>
    <cellStyle name="쉼표 [0] 3 2 2 7 2 2 4 5 3" xfId="63854" xr:uid="{C3B30758-BB20-48DC-A874-93273EBACC58}"/>
    <cellStyle name="쉼표 [0] 3 2 2 7 2 2 4 6" xfId="24974" xr:uid="{00000000-0005-0000-0000-00000A000000}"/>
    <cellStyle name="쉼표 [0] 3 2 2 7 2 2 4 7" xfId="46574" xr:uid="{E088D01F-05B1-48E1-9A09-29F78F7FE3C3}"/>
    <cellStyle name="쉼표 [0] 3 2 2 7 2 2 5" xfId="4238" xr:uid="{00000000-0005-0000-0000-000072010000}"/>
    <cellStyle name="쉼표 [0] 3 2 2 7 2 2 5 2" xfId="8558" xr:uid="{00000000-0005-0000-0000-000072010000}"/>
    <cellStyle name="쉼표 [0] 3 2 2 7 2 2 5 2 2" xfId="30158" xr:uid="{00000000-0005-0000-0000-000072010000}"/>
    <cellStyle name="쉼표 [0] 3 2 2 7 2 2 5 2 3" xfId="51758" xr:uid="{C39D7DC1-D46A-4E95-A72F-4ED9E20654CA}"/>
    <cellStyle name="쉼표 [0] 3 2 2 7 2 2 5 3" xfId="12878" xr:uid="{00000000-0005-0000-0000-000072010000}"/>
    <cellStyle name="쉼표 [0] 3 2 2 7 2 2 5 3 2" xfId="34478" xr:uid="{00000000-0005-0000-0000-000072010000}"/>
    <cellStyle name="쉼표 [0] 3 2 2 7 2 2 5 3 3" xfId="56078" xr:uid="{B40E135C-E7D2-4AFE-9215-247611B985A5}"/>
    <cellStyle name="쉼표 [0] 3 2 2 7 2 2 5 4" xfId="17198" xr:uid="{00000000-0005-0000-0000-000072010000}"/>
    <cellStyle name="쉼표 [0] 3 2 2 7 2 2 5 4 2" xfId="38798" xr:uid="{00000000-0005-0000-0000-000072010000}"/>
    <cellStyle name="쉼표 [0] 3 2 2 7 2 2 5 4 3" xfId="60398" xr:uid="{0F59A11C-FBFF-4C0B-98A4-1817714168C5}"/>
    <cellStyle name="쉼표 [0] 3 2 2 7 2 2 5 5" xfId="21518" xr:uid="{00000000-0005-0000-0000-000072010000}"/>
    <cellStyle name="쉼표 [0] 3 2 2 7 2 2 5 5 2" xfId="43118" xr:uid="{00000000-0005-0000-0000-000072010000}"/>
    <cellStyle name="쉼표 [0] 3 2 2 7 2 2 5 5 3" xfId="64718" xr:uid="{B31508D2-1D20-41F7-969E-AE9FDE2A6E67}"/>
    <cellStyle name="쉼표 [0] 3 2 2 7 2 2 5 6" xfId="25838" xr:uid="{00000000-0005-0000-0000-000072010000}"/>
    <cellStyle name="쉼표 [0] 3 2 2 7 2 2 5 7" xfId="47438" xr:uid="{D0EA9C54-02E1-4923-B075-9002B00E941C}"/>
    <cellStyle name="쉼표 [0] 3 2 2 7 2 2 6" xfId="5102" xr:uid="{00000000-0005-0000-0000-00000A000000}"/>
    <cellStyle name="쉼표 [0] 3 2 2 7 2 2 6 2" xfId="26702" xr:uid="{00000000-0005-0000-0000-00000A000000}"/>
    <cellStyle name="쉼표 [0] 3 2 2 7 2 2 6 3" xfId="48302" xr:uid="{4F1D80A3-6E27-4FE6-B0FF-93DE05D1B5A2}"/>
    <cellStyle name="쉼표 [0] 3 2 2 7 2 2 7" xfId="9422" xr:uid="{00000000-0005-0000-0000-00000A000000}"/>
    <cellStyle name="쉼표 [0] 3 2 2 7 2 2 7 2" xfId="31022" xr:uid="{00000000-0005-0000-0000-00000A000000}"/>
    <cellStyle name="쉼표 [0] 3 2 2 7 2 2 7 3" xfId="52622" xr:uid="{5B6069FD-20B6-45FD-A254-AE7A4D3F7963}"/>
    <cellStyle name="쉼표 [0] 3 2 2 7 2 2 8" xfId="13742" xr:uid="{00000000-0005-0000-0000-00000A000000}"/>
    <cellStyle name="쉼표 [0] 3 2 2 7 2 2 8 2" xfId="35342" xr:uid="{00000000-0005-0000-0000-00000A000000}"/>
    <cellStyle name="쉼표 [0] 3 2 2 7 2 2 8 3" xfId="56942" xr:uid="{9312A0BF-BECC-47FF-BEBB-13F5AF90920C}"/>
    <cellStyle name="쉼표 [0] 3 2 2 7 2 2 9" xfId="18062" xr:uid="{00000000-0005-0000-0000-00000A000000}"/>
    <cellStyle name="쉼표 [0] 3 2 2 7 2 2 9 2" xfId="39662" xr:uid="{00000000-0005-0000-0000-00000A000000}"/>
    <cellStyle name="쉼표 [0] 3 2 2 7 2 2 9 3" xfId="61262" xr:uid="{67631117-4338-476C-AD90-75E3E8FCBD88}"/>
    <cellStyle name="쉼표 [0] 3 2 2 7 2 3" xfId="1214" xr:uid="{00000000-0005-0000-0000-00000A000000}"/>
    <cellStyle name="쉼표 [0] 3 2 2 7 2 3 2" xfId="5534" xr:uid="{00000000-0005-0000-0000-00000A000000}"/>
    <cellStyle name="쉼표 [0] 3 2 2 7 2 3 2 2" xfId="27134" xr:uid="{00000000-0005-0000-0000-00000A000000}"/>
    <cellStyle name="쉼표 [0] 3 2 2 7 2 3 2 3" xfId="48734" xr:uid="{9EEEFFA5-1349-4D14-A653-3FD29AE344B3}"/>
    <cellStyle name="쉼표 [0] 3 2 2 7 2 3 3" xfId="9854" xr:uid="{00000000-0005-0000-0000-00000A000000}"/>
    <cellStyle name="쉼표 [0] 3 2 2 7 2 3 3 2" xfId="31454" xr:uid="{00000000-0005-0000-0000-00000A000000}"/>
    <cellStyle name="쉼표 [0] 3 2 2 7 2 3 3 3" xfId="53054" xr:uid="{45609F9D-987F-4804-9FD0-88B6C0B2EB7C}"/>
    <cellStyle name="쉼표 [0] 3 2 2 7 2 3 4" xfId="14174" xr:uid="{00000000-0005-0000-0000-00000A000000}"/>
    <cellStyle name="쉼표 [0] 3 2 2 7 2 3 4 2" xfId="35774" xr:uid="{00000000-0005-0000-0000-00000A000000}"/>
    <cellStyle name="쉼표 [0] 3 2 2 7 2 3 4 3" xfId="57374" xr:uid="{2AEA1B77-1390-495F-9EAD-19F50DAB5B45}"/>
    <cellStyle name="쉼표 [0] 3 2 2 7 2 3 5" xfId="18494" xr:uid="{00000000-0005-0000-0000-00000A000000}"/>
    <cellStyle name="쉼표 [0] 3 2 2 7 2 3 5 2" xfId="40094" xr:uid="{00000000-0005-0000-0000-00000A000000}"/>
    <cellStyle name="쉼표 [0] 3 2 2 7 2 3 5 3" xfId="61694" xr:uid="{6450DD24-B950-484B-B97A-F6689EE7F271}"/>
    <cellStyle name="쉼표 [0] 3 2 2 7 2 3 6" xfId="22814" xr:uid="{00000000-0005-0000-0000-00000A000000}"/>
    <cellStyle name="쉼표 [0] 3 2 2 7 2 3 7" xfId="44414" xr:uid="{2A04AEA9-ED38-4356-B9E0-31D2791DED1D}"/>
    <cellStyle name="쉼표 [0] 3 2 2 7 2 4" xfId="2078" xr:uid="{00000000-0005-0000-0000-00000A000000}"/>
    <cellStyle name="쉼표 [0] 3 2 2 7 2 4 2" xfId="6398" xr:uid="{00000000-0005-0000-0000-00000A000000}"/>
    <cellStyle name="쉼표 [0] 3 2 2 7 2 4 2 2" xfId="27998" xr:uid="{00000000-0005-0000-0000-00000A000000}"/>
    <cellStyle name="쉼표 [0] 3 2 2 7 2 4 2 3" xfId="49598" xr:uid="{75EB0003-C95E-42AF-BD13-8D02BF50A494}"/>
    <cellStyle name="쉼표 [0] 3 2 2 7 2 4 3" xfId="10718" xr:uid="{00000000-0005-0000-0000-00000A000000}"/>
    <cellStyle name="쉼표 [0] 3 2 2 7 2 4 3 2" xfId="32318" xr:uid="{00000000-0005-0000-0000-00000A000000}"/>
    <cellStyle name="쉼표 [0] 3 2 2 7 2 4 3 3" xfId="53918" xr:uid="{99943092-F6D8-48A7-AA84-F4C4F1A83682}"/>
    <cellStyle name="쉼표 [0] 3 2 2 7 2 4 4" xfId="15038" xr:uid="{00000000-0005-0000-0000-00000A000000}"/>
    <cellStyle name="쉼표 [0] 3 2 2 7 2 4 4 2" xfId="36638" xr:uid="{00000000-0005-0000-0000-00000A000000}"/>
    <cellStyle name="쉼표 [0] 3 2 2 7 2 4 4 3" xfId="58238" xr:uid="{1AF105B7-334B-429E-8717-8841029E1D5B}"/>
    <cellStyle name="쉼표 [0] 3 2 2 7 2 4 5" xfId="19358" xr:uid="{00000000-0005-0000-0000-00000A000000}"/>
    <cellStyle name="쉼표 [0] 3 2 2 7 2 4 5 2" xfId="40958" xr:uid="{00000000-0005-0000-0000-00000A000000}"/>
    <cellStyle name="쉼표 [0] 3 2 2 7 2 4 5 3" xfId="62558" xr:uid="{4C8C6878-0794-48B2-8757-94CC8CCAF989}"/>
    <cellStyle name="쉼표 [0] 3 2 2 7 2 4 6" xfId="23678" xr:uid="{00000000-0005-0000-0000-00000A000000}"/>
    <cellStyle name="쉼표 [0] 3 2 2 7 2 4 7" xfId="45278" xr:uid="{B5EB86A8-212F-4E31-822D-362D732AE96C}"/>
    <cellStyle name="쉼표 [0] 3 2 2 7 2 5" xfId="2942" xr:uid="{00000000-0005-0000-0000-00000A000000}"/>
    <cellStyle name="쉼표 [0] 3 2 2 7 2 5 2" xfId="7262" xr:uid="{00000000-0005-0000-0000-00000A000000}"/>
    <cellStyle name="쉼표 [0] 3 2 2 7 2 5 2 2" xfId="28862" xr:uid="{00000000-0005-0000-0000-00000A000000}"/>
    <cellStyle name="쉼표 [0] 3 2 2 7 2 5 2 3" xfId="50462" xr:uid="{C025C77E-9713-4C9C-9746-7A5F36CB3C0F}"/>
    <cellStyle name="쉼표 [0] 3 2 2 7 2 5 3" xfId="11582" xr:uid="{00000000-0005-0000-0000-00000A000000}"/>
    <cellStyle name="쉼표 [0] 3 2 2 7 2 5 3 2" xfId="33182" xr:uid="{00000000-0005-0000-0000-00000A000000}"/>
    <cellStyle name="쉼표 [0] 3 2 2 7 2 5 3 3" xfId="54782" xr:uid="{68573B93-AAFB-4681-A373-2785ECD03FFC}"/>
    <cellStyle name="쉼표 [0] 3 2 2 7 2 5 4" xfId="15902" xr:uid="{00000000-0005-0000-0000-00000A000000}"/>
    <cellStyle name="쉼표 [0] 3 2 2 7 2 5 4 2" xfId="37502" xr:uid="{00000000-0005-0000-0000-00000A000000}"/>
    <cellStyle name="쉼표 [0] 3 2 2 7 2 5 4 3" xfId="59102" xr:uid="{E6EE9BB4-7B4F-40DD-B7F8-2F56CB82A1C7}"/>
    <cellStyle name="쉼표 [0] 3 2 2 7 2 5 5" xfId="20222" xr:uid="{00000000-0005-0000-0000-00000A000000}"/>
    <cellStyle name="쉼표 [0] 3 2 2 7 2 5 5 2" xfId="41822" xr:uid="{00000000-0005-0000-0000-00000A000000}"/>
    <cellStyle name="쉼표 [0] 3 2 2 7 2 5 5 3" xfId="63422" xr:uid="{454C6A6F-8AAA-4865-A187-F4EBAE8B48F4}"/>
    <cellStyle name="쉼표 [0] 3 2 2 7 2 5 6" xfId="24542" xr:uid="{00000000-0005-0000-0000-00000A000000}"/>
    <cellStyle name="쉼표 [0] 3 2 2 7 2 5 7" xfId="46142" xr:uid="{B8B33C78-616F-403A-A351-8096DB4780D4}"/>
    <cellStyle name="쉼표 [0] 3 2 2 7 2 6" xfId="3806" xr:uid="{00000000-0005-0000-0000-000071010000}"/>
    <cellStyle name="쉼표 [0] 3 2 2 7 2 6 2" xfId="8126" xr:uid="{00000000-0005-0000-0000-000071010000}"/>
    <cellStyle name="쉼표 [0] 3 2 2 7 2 6 2 2" xfId="29726" xr:uid="{00000000-0005-0000-0000-000071010000}"/>
    <cellStyle name="쉼표 [0] 3 2 2 7 2 6 2 3" xfId="51326" xr:uid="{49CCD935-B8A4-4667-87FC-5DC903833693}"/>
    <cellStyle name="쉼표 [0] 3 2 2 7 2 6 3" xfId="12446" xr:uid="{00000000-0005-0000-0000-000071010000}"/>
    <cellStyle name="쉼표 [0] 3 2 2 7 2 6 3 2" xfId="34046" xr:uid="{00000000-0005-0000-0000-000071010000}"/>
    <cellStyle name="쉼표 [0] 3 2 2 7 2 6 3 3" xfId="55646" xr:uid="{737A885C-2C2B-403F-BD64-A9D3931E0B17}"/>
    <cellStyle name="쉼표 [0] 3 2 2 7 2 6 4" xfId="16766" xr:uid="{00000000-0005-0000-0000-000071010000}"/>
    <cellStyle name="쉼표 [0] 3 2 2 7 2 6 4 2" xfId="38366" xr:uid="{00000000-0005-0000-0000-000071010000}"/>
    <cellStyle name="쉼표 [0] 3 2 2 7 2 6 4 3" xfId="59966" xr:uid="{2A9238ED-F13D-462D-BBFE-D48726D14DC2}"/>
    <cellStyle name="쉼표 [0] 3 2 2 7 2 6 5" xfId="21086" xr:uid="{00000000-0005-0000-0000-000071010000}"/>
    <cellStyle name="쉼표 [0] 3 2 2 7 2 6 5 2" xfId="42686" xr:uid="{00000000-0005-0000-0000-000071010000}"/>
    <cellStyle name="쉼표 [0] 3 2 2 7 2 6 5 3" xfId="64286" xr:uid="{43195102-EAC1-4BA4-967D-8BB6FE2F01FD}"/>
    <cellStyle name="쉼표 [0] 3 2 2 7 2 6 6" xfId="25406" xr:uid="{00000000-0005-0000-0000-000071010000}"/>
    <cellStyle name="쉼표 [0] 3 2 2 7 2 6 7" xfId="47006" xr:uid="{A2822FE8-EC9E-4335-8CA0-D89D715186DA}"/>
    <cellStyle name="쉼표 [0] 3 2 2 7 2 7" xfId="4670" xr:uid="{00000000-0005-0000-0000-00000A000000}"/>
    <cellStyle name="쉼표 [0] 3 2 2 7 2 7 2" xfId="26270" xr:uid="{00000000-0005-0000-0000-00000A000000}"/>
    <cellStyle name="쉼표 [0] 3 2 2 7 2 7 3" xfId="47870" xr:uid="{92A29A47-BB8E-449E-8395-878B58066E9B}"/>
    <cellStyle name="쉼표 [0] 3 2 2 7 2 8" xfId="8990" xr:uid="{00000000-0005-0000-0000-00000A000000}"/>
    <cellStyle name="쉼표 [0] 3 2 2 7 2 8 2" xfId="30590" xr:uid="{00000000-0005-0000-0000-00000A000000}"/>
    <cellStyle name="쉼표 [0] 3 2 2 7 2 8 3" xfId="52190" xr:uid="{384B432E-2071-4362-9321-6E15C42D7F0B}"/>
    <cellStyle name="쉼표 [0] 3 2 2 7 2 9" xfId="13310" xr:uid="{00000000-0005-0000-0000-00000A000000}"/>
    <cellStyle name="쉼표 [0] 3 2 2 7 2 9 2" xfId="34910" xr:uid="{00000000-0005-0000-0000-00000A000000}"/>
    <cellStyle name="쉼표 [0] 3 2 2 7 2 9 3" xfId="56510" xr:uid="{C3AB41C9-09C3-43A9-8E20-4F84A9F36BDD}"/>
    <cellStyle name="쉼표 [0] 3 2 2 7 3" xfId="566" xr:uid="{00000000-0005-0000-0000-00000A000000}"/>
    <cellStyle name="쉼표 [0] 3 2 2 7 3 10" xfId="22166" xr:uid="{00000000-0005-0000-0000-00000A000000}"/>
    <cellStyle name="쉼표 [0] 3 2 2 7 3 11" xfId="43766" xr:uid="{3928D7A2-E6A8-40D8-83A8-95164AADA96D}"/>
    <cellStyle name="쉼표 [0] 3 2 2 7 3 2" xfId="1430" xr:uid="{00000000-0005-0000-0000-00000A000000}"/>
    <cellStyle name="쉼표 [0] 3 2 2 7 3 2 2" xfId="5750" xr:uid="{00000000-0005-0000-0000-00000A000000}"/>
    <cellStyle name="쉼표 [0] 3 2 2 7 3 2 2 2" xfId="27350" xr:uid="{00000000-0005-0000-0000-00000A000000}"/>
    <cellStyle name="쉼표 [0] 3 2 2 7 3 2 2 3" xfId="48950" xr:uid="{70410056-AF0A-46CA-AE6A-26C593D1F156}"/>
    <cellStyle name="쉼표 [0] 3 2 2 7 3 2 3" xfId="10070" xr:uid="{00000000-0005-0000-0000-00000A000000}"/>
    <cellStyle name="쉼표 [0] 3 2 2 7 3 2 3 2" xfId="31670" xr:uid="{00000000-0005-0000-0000-00000A000000}"/>
    <cellStyle name="쉼표 [0] 3 2 2 7 3 2 3 3" xfId="53270" xr:uid="{FB859601-021C-48AF-8DA1-209A25061478}"/>
    <cellStyle name="쉼표 [0] 3 2 2 7 3 2 4" xfId="14390" xr:uid="{00000000-0005-0000-0000-00000A000000}"/>
    <cellStyle name="쉼표 [0] 3 2 2 7 3 2 4 2" xfId="35990" xr:uid="{00000000-0005-0000-0000-00000A000000}"/>
    <cellStyle name="쉼표 [0] 3 2 2 7 3 2 4 3" xfId="57590" xr:uid="{0EEC114C-0239-45EC-B9C2-CDAFBAEE499E}"/>
    <cellStyle name="쉼표 [0] 3 2 2 7 3 2 5" xfId="18710" xr:uid="{00000000-0005-0000-0000-00000A000000}"/>
    <cellStyle name="쉼표 [0] 3 2 2 7 3 2 5 2" xfId="40310" xr:uid="{00000000-0005-0000-0000-00000A000000}"/>
    <cellStyle name="쉼표 [0] 3 2 2 7 3 2 5 3" xfId="61910" xr:uid="{2E7B1673-773F-448B-8DA3-D80998445B18}"/>
    <cellStyle name="쉼표 [0] 3 2 2 7 3 2 6" xfId="23030" xr:uid="{00000000-0005-0000-0000-00000A000000}"/>
    <cellStyle name="쉼표 [0] 3 2 2 7 3 2 7" xfId="44630" xr:uid="{1F3C0D98-19B9-4E6D-B240-8CC36F574369}"/>
    <cellStyle name="쉼표 [0] 3 2 2 7 3 3" xfId="2294" xr:uid="{00000000-0005-0000-0000-00000A000000}"/>
    <cellStyle name="쉼표 [0] 3 2 2 7 3 3 2" xfId="6614" xr:uid="{00000000-0005-0000-0000-00000A000000}"/>
    <cellStyle name="쉼표 [0] 3 2 2 7 3 3 2 2" xfId="28214" xr:uid="{00000000-0005-0000-0000-00000A000000}"/>
    <cellStyle name="쉼표 [0] 3 2 2 7 3 3 2 3" xfId="49814" xr:uid="{11F9AB50-63F9-432F-82D5-3F9E736613CE}"/>
    <cellStyle name="쉼표 [0] 3 2 2 7 3 3 3" xfId="10934" xr:uid="{00000000-0005-0000-0000-00000A000000}"/>
    <cellStyle name="쉼표 [0] 3 2 2 7 3 3 3 2" xfId="32534" xr:uid="{00000000-0005-0000-0000-00000A000000}"/>
    <cellStyle name="쉼표 [0] 3 2 2 7 3 3 3 3" xfId="54134" xr:uid="{A40FAA81-5D78-49C1-8A8E-C4EC7F3237EF}"/>
    <cellStyle name="쉼표 [0] 3 2 2 7 3 3 4" xfId="15254" xr:uid="{00000000-0005-0000-0000-00000A000000}"/>
    <cellStyle name="쉼표 [0] 3 2 2 7 3 3 4 2" xfId="36854" xr:uid="{00000000-0005-0000-0000-00000A000000}"/>
    <cellStyle name="쉼표 [0] 3 2 2 7 3 3 4 3" xfId="58454" xr:uid="{A04C1C07-3BF2-4BED-B8B4-26F507F42A1E}"/>
    <cellStyle name="쉼표 [0] 3 2 2 7 3 3 5" xfId="19574" xr:uid="{00000000-0005-0000-0000-00000A000000}"/>
    <cellStyle name="쉼표 [0] 3 2 2 7 3 3 5 2" xfId="41174" xr:uid="{00000000-0005-0000-0000-00000A000000}"/>
    <cellStyle name="쉼표 [0] 3 2 2 7 3 3 5 3" xfId="62774" xr:uid="{9AE5B133-E1CD-46DD-AA7B-160109704276}"/>
    <cellStyle name="쉼표 [0] 3 2 2 7 3 3 6" xfId="23894" xr:uid="{00000000-0005-0000-0000-00000A000000}"/>
    <cellStyle name="쉼표 [0] 3 2 2 7 3 3 7" xfId="45494" xr:uid="{03E26030-F439-4972-BDD5-2FEF12A5318E}"/>
    <cellStyle name="쉼표 [0] 3 2 2 7 3 4" xfId="3158" xr:uid="{00000000-0005-0000-0000-00000A000000}"/>
    <cellStyle name="쉼표 [0] 3 2 2 7 3 4 2" xfId="7478" xr:uid="{00000000-0005-0000-0000-00000A000000}"/>
    <cellStyle name="쉼표 [0] 3 2 2 7 3 4 2 2" xfId="29078" xr:uid="{00000000-0005-0000-0000-00000A000000}"/>
    <cellStyle name="쉼표 [0] 3 2 2 7 3 4 2 3" xfId="50678" xr:uid="{8953B15D-561D-465E-8DD1-145DB1DF17DB}"/>
    <cellStyle name="쉼표 [0] 3 2 2 7 3 4 3" xfId="11798" xr:uid="{00000000-0005-0000-0000-00000A000000}"/>
    <cellStyle name="쉼표 [0] 3 2 2 7 3 4 3 2" xfId="33398" xr:uid="{00000000-0005-0000-0000-00000A000000}"/>
    <cellStyle name="쉼표 [0] 3 2 2 7 3 4 3 3" xfId="54998" xr:uid="{85D99CF3-1D39-4882-8A8C-A4F4832CF205}"/>
    <cellStyle name="쉼표 [0] 3 2 2 7 3 4 4" xfId="16118" xr:uid="{00000000-0005-0000-0000-00000A000000}"/>
    <cellStyle name="쉼표 [0] 3 2 2 7 3 4 4 2" xfId="37718" xr:uid="{00000000-0005-0000-0000-00000A000000}"/>
    <cellStyle name="쉼표 [0] 3 2 2 7 3 4 4 3" xfId="59318" xr:uid="{4B0966D6-6AFC-4CD4-A2FB-50D020077154}"/>
    <cellStyle name="쉼표 [0] 3 2 2 7 3 4 5" xfId="20438" xr:uid="{00000000-0005-0000-0000-00000A000000}"/>
    <cellStyle name="쉼표 [0] 3 2 2 7 3 4 5 2" xfId="42038" xr:uid="{00000000-0005-0000-0000-00000A000000}"/>
    <cellStyle name="쉼표 [0] 3 2 2 7 3 4 5 3" xfId="63638" xr:uid="{AA41A102-7013-4EAD-A973-367A0731E9C1}"/>
    <cellStyle name="쉼표 [0] 3 2 2 7 3 4 6" xfId="24758" xr:uid="{00000000-0005-0000-0000-00000A000000}"/>
    <cellStyle name="쉼표 [0] 3 2 2 7 3 4 7" xfId="46358" xr:uid="{AFCC3578-847A-410C-84A9-FE0C87D3480D}"/>
    <cellStyle name="쉼표 [0] 3 2 2 7 3 5" xfId="4022" xr:uid="{00000000-0005-0000-0000-000073010000}"/>
    <cellStyle name="쉼표 [0] 3 2 2 7 3 5 2" xfId="8342" xr:uid="{00000000-0005-0000-0000-000073010000}"/>
    <cellStyle name="쉼표 [0] 3 2 2 7 3 5 2 2" xfId="29942" xr:uid="{00000000-0005-0000-0000-000073010000}"/>
    <cellStyle name="쉼표 [0] 3 2 2 7 3 5 2 3" xfId="51542" xr:uid="{4E9D3DEF-6A1A-4A92-B701-9818F8639923}"/>
    <cellStyle name="쉼표 [0] 3 2 2 7 3 5 3" xfId="12662" xr:uid="{00000000-0005-0000-0000-000073010000}"/>
    <cellStyle name="쉼표 [0] 3 2 2 7 3 5 3 2" xfId="34262" xr:uid="{00000000-0005-0000-0000-000073010000}"/>
    <cellStyle name="쉼표 [0] 3 2 2 7 3 5 3 3" xfId="55862" xr:uid="{7EB456A5-715D-4535-976A-F4905D3DBB11}"/>
    <cellStyle name="쉼표 [0] 3 2 2 7 3 5 4" xfId="16982" xr:uid="{00000000-0005-0000-0000-000073010000}"/>
    <cellStyle name="쉼표 [0] 3 2 2 7 3 5 4 2" xfId="38582" xr:uid="{00000000-0005-0000-0000-000073010000}"/>
    <cellStyle name="쉼표 [0] 3 2 2 7 3 5 4 3" xfId="60182" xr:uid="{FA9D985E-F8FD-45EC-B749-CAA8E1913596}"/>
    <cellStyle name="쉼표 [0] 3 2 2 7 3 5 5" xfId="21302" xr:uid="{00000000-0005-0000-0000-000073010000}"/>
    <cellStyle name="쉼표 [0] 3 2 2 7 3 5 5 2" xfId="42902" xr:uid="{00000000-0005-0000-0000-000073010000}"/>
    <cellStyle name="쉼표 [0] 3 2 2 7 3 5 5 3" xfId="64502" xr:uid="{C54FB009-F926-4B4C-A882-E635492A2AD2}"/>
    <cellStyle name="쉼표 [0] 3 2 2 7 3 5 6" xfId="25622" xr:uid="{00000000-0005-0000-0000-000073010000}"/>
    <cellStyle name="쉼표 [0] 3 2 2 7 3 5 7" xfId="47222" xr:uid="{3BCD8156-A2A8-4265-9A7B-83F1A8809BCA}"/>
    <cellStyle name="쉼표 [0] 3 2 2 7 3 6" xfId="4886" xr:uid="{00000000-0005-0000-0000-00000A000000}"/>
    <cellStyle name="쉼표 [0] 3 2 2 7 3 6 2" xfId="26486" xr:uid="{00000000-0005-0000-0000-00000A000000}"/>
    <cellStyle name="쉼표 [0] 3 2 2 7 3 6 3" xfId="48086" xr:uid="{7A174371-88BF-4A53-9F28-9D0EC1C5CD26}"/>
    <cellStyle name="쉼표 [0] 3 2 2 7 3 7" xfId="9206" xr:uid="{00000000-0005-0000-0000-00000A000000}"/>
    <cellStyle name="쉼표 [0] 3 2 2 7 3 7 2" xfId="30806" xr:uid="{00000000-0005-0000-0000-00000A000000}"/>
    <cellStyle name="쉼표 [0] 3 2 2 7 3 7 3" xfId="52406" xr:uid="{A50CDD02-137B-4CFA-A702-7DCAA71367DE}"/>
    <cellStyle name="쉼표 [0] 3 2 2 7 3 8" xfId="13526" xr:uid="{00000000-0005-0000-0000-00000A000000}"/>
    <cellStyle name="쉼표 [0] 3 2 2 7 3 8 2" xfId="35126" xr:uid="{00000000-0005-0000-0000-00000A000000}"/>
    <cellStyle name="쉼표 [0] 3 2 2 7 3 8 3" xfId="56726" xr:uid="{243783A3-D382-4EB1-8099-7CAD30A68564}"/>
    <cellStyle name="쉼표 [0] 3 2 2 7 3 9" xfId="17846" xr:uid="{00000000-0005-0000-0000-00000A000000}"/>
    <cellStyle name="쉼표 [0] 3 2 2 7 3 9 2" xfId="39446" xr:uid="{00000000-0005-0000-0000-00000A000000}"/>
    <cellStyle name="쉼표 [0] 3 2 2 7 3 9 3" xfId="61046" xr:uid="{80F81936-BC4A-4BF4-A1C5-992B27A4569E}"/>
    <cellStyle name="쉼표 [0] 3 2 2 7 4" xfId="998" xr:uid="{00000000-0005-0000-0000-00000A000000}"/>
    <cellStyle name="쉼표 [0] 3 2 2 7 4 2" xfId="5318" xr:uid="{00000000-0005-0000-0000-00000A000000}"/>
    <cellStyle name="쉼표 [0] 3 2 2 7 4 2 2" xfId="26918" xr:uid="{00000000-0005-0000-0000-00000A000000}"/>
    <cellStyle name="쉼표 [0] 3 2 2 7 4 2 3" xfId="48518" xr:uid="{7C28408C-4432-4454-8A99-387E799EEF60}"/>
    <cellStyle name="쉼표 [0] 3 2 2 7 4 3" xfId="9638" xr:uid="{00000000-0005-0000-0000-00000A000000}"/>
    <cellStyle name="쉼표 [0] 3 2 2 7 4 3 2" xfId="31238" xr:uid="{00000000-0005-0000-0000-00000A000000}"/>
    <cellStyle name="쉼표 [0] 3 2 2 7 4 3 3" xfId="52838" xr:uid="{B3DFFAA1-1BDE-4DB2-9D1D-82601B2E27B5}"/>
    <cellStyle name="쉼표 [0] 3 2 2 7 4 4" xfId="13958" xr:uid="{00000000-0005-0000-0000-00000A000000}"/>
    <cellStyle name="쉼표 [0] 3 2 2 7 4 4 2" xfId="35558" xr:uid="{00000000-0005-0000-0000-00000A000000}"/>
    <cellStyle name="쉼표 [0] 3 2 2 7 4 4 3" xfId="57158" xr:uid="{1176EB1B-CCF8-4A3B-90DA-EA8D135BBEF5}"/>
    <cellStyle name="쉼표 [0] 3 2 2 7 4 5" xfId="18278" xr:uid="{00000000-0005-0000-0000-00000A000000}"/>
    <cellStyle name="쉼표 [0] 3 2 2 7 4 5 2" xfId="39878" xr:uid="{00000000-0005-0000-0000-00000A000000}"/>
    <cellStyle name="쉼표 [0] 3 2 2 7 4 5 3" xfId="61478" xr:uid="{827A90A5-E4FB-4C9A-8027-C869A019C46B}"/>
    <cellStyle name="쉼표 [0] 3 2 2 7 4 6" xfId="22598" xr:uid="{00000000-0005-0000-0000-00000A000000}"/>
    <cellStyle name="쉼표 [0] 3 2 2 7 4 7" xfId="44198" xr:uid="{B348CE69-1923-4C27-AC2C-27676EBA16AF}"/>
    <cellStyle name="쉼표 [0] 3 2 2 7 5" xfId="1862" xr:uid="{00000000-0005-0000-0000-00000A000000}"/>
    <cellStyle name="쉼표 [0] 3 2 2 7 5 2" xfId="6182" xr:uid="{00000000-0005-0000-0000-00000A000000}"/>
    <cellStyle name="쉼표 [0] 3 2 2 7 5 2 2" xfId="27782" xr:uid="{00000000-0005-0000-0000-00000A000000}"/>
    <cellStyle name="쉼표 [0] 3 2 2 7 5 2 3" xfId="49382" xr:uid="{A2D57793-C264-46C3-94DD-8AA9355EB177}"/>
    <cellStyle name="쉼표 [0] 3 2 2 7 5 3" xfId="10502" xr:uid="{00000000-0005-0000-0000-00000A000000}"/>
    <cellStyle name="쉼표 [0] 3 2 2 7 5 3 2" xfId="32102" xr:uid="{00000000-0005-0000-0000-00000A000000}"/>
    <cellStyle name="쉼표 [0] 3 2 2 7 5 3 3" xfId="53702" xr:uid="{BE887946-3344-4E14-A04D-D2DAEB40C377}"/>
    <cellStyle name="쉼표 [0] 3 2 2 7 5 4" xfId="14822" xr:uid="{00000000-0005-0000-0000-00000A000000}"/>
    <cellStyle name="쉼표 [0] 3 2 2 7 5 4 2" xfId="36422" xr:uid="{00000000-0005-0000-0000-00000A000000}"/>
    <cellStyle name="쉼표 [0] 3 2 2 7 5 4 3" xfId="58022" xr:uid="{1A434AA7-E318-4C65-92C5-A450212332FB}"/>
    <cellStyle name="쉼표 [0] 3 2 2 7 5 5" xfId="19142" xr:uid="{00000000-0005-0000-0000-00000A000000}"/>
    <cellStyle name="쉼표 [0] 3 2 2 7 5 5 2" xfId="40742" xr:uid="{00000000-0005-0000-0000-00000A000000}"/>
    <cellStyle name="쉼표 [0] 3 2 2 7 5 5 3" xfId="62342" xr:uid="{6BA8C412-6A0B-46C7-95E7-B15C4CA68483}"/>
    <cellStyle name="쉼표 [0] 3 2 2 7 5 6" xfId="23462" xr:uid="{00000000-0005-0000-0000-00000A000000}"/>
    <cellStyle name="쉼표 [0] 3 2 2 7 5 7" xfId="45062" xr:uid="{C8724513-2C44-471D-8671-CB358D5F6465}"/>
    <cellStyle name="쉼표 [0] 3 2 2 7 6" xfId="2726" xr:uid="{00000000-0005-0000-0000-00000A000000}"/>
    <cellStyle name="쉼표 [0] 3 2 2 7 6 2" xfId="7046" xr:uid="{00000000-0005-0000-0000-00000A000000}"/>
    <cellStyle name="쉼표 [0] 3 2 2 7 6 2 2" xfId="28646" xr:uid="{00000000-0005-0000-0000-00000A000000}"/>
    <cellStyle name="쉼표 [0] 3 2 2 7 6 2 3" xfId="50246" xr:uid="{7F673F65-498D-4AD0-8820-A7EBECBE98DC}"/>
    <cellStyle name="쉼표 [0] 3 2 2 7 6 3" xfId="11366" xr:uid="{00000000-0005-0000-0000-00000A000000}"/>
    <cellStyle name="쉼표 [0] 3 2 2 7 6 3 2" xfId="32966" xr:uid="{00000000-0005-0000-0000-00000A000000}"/>
    <cellStyle name="쉼표 [0] 3 2 2 7 6 3 3" xfId="54566" xr:uid="{74497173-CEAB-4568-8B04-C12EA41A0686}"/>
    <cellStyle name="쉼표 [0] 3 2 2 7 6 4" xfId="15686" xr:uid="{00000000-0005-0000-0000-00000A000000}"/>
    <cellStyle name="쉼표 [0] 3 2 2 7 6 4 2" xfId="37286" xr:uid="{00000000-0005-0000-0000-00000A000000}"/>
    <cellStyle name="쉼표 [0] 3 2 2 7 6 4 3" xfId="58886" xr:uid="{2CF8A32D-156E-4B98-995F-8421F5BF11F2}"/>
    <cellStyle name="쉼표 [0] 3 2 2 7 6 5" xfId="20006" xr:uid="{00000000-0005-0000-0000-00000A000000}"/>
    <cellStyle name="쉼표 [0] 3 2 2 7 6 5 2" xfId="41606" xr:uid="{00000000-0005-0000-0000-00000A000000}"/>
    <cellStyle name="쉼표 [0] 3 2 2 7 6 5 3" xfId="63206" xr:uid="{8BB0A273-305D-4414-95AF-6872811E5948}"/>
    <cellStyle name="쉼표 [0] 3 2 2 7 6 6" xfId="24326" xr:uid="{00000000-0005-0000-0000-00000A000000}"/>
    <cellStyle name="쉼표 [0] 3 2 2 7 6 7" xfId="45926" xr:uid="{0D19012D-787F-4527-9D34-9D5196CBBB1A}"/>
    <cellStyle name="쉼표 [0] 3 2 2 7 7" xfId="3590" xr:uid="{00000000-0005-0000-0000-000070010000}"/>
    <cellStyle name="쉼표 [0] 3 2 2 7 7 2" xfId="7910" xr:uid="{00000000-0005-0000-0000-000070010000}"/>
    <cellStyle name="쉼표 [0] 3 2 2 7 7 2 2" xfId="29510" xr:uid="{00000000-0005-0000-0000-000070010000}"/>
    <cellStyle name="쉼표 [0] 3 2 2 7 7 2 3" xfId="51110" xr:uid="{8D117C3E-EA55-43F4-A87F-BD4384149CF4}"/>
    <cellStyle name="쉼표 [0] 3 2 2 7 7 3" xfId="12230" xr:uid="{00000000-0005-0000-0000-000070010000}"/>
    <cellStyle name="쉼표 [0] 3 2 2 7 7 3 2" xfId="33830" xr:uid="{00000000-0005-0000-0000-000070010000}"/>
    <cellStyle name="쉼표 [0] 3 2 2 7 7 3 3" xfId="55430" xr:uid="{4F10D443-BB7D-40DC-817A-545D3C79014B}"/>
    <cellStyle name="쉼표 [0] 3 2 2 7 7 4" xfId="16550" xr:uid="{00000000-0005-0000-0000-000070010000}"/>
    <cellStyle name="쉼표 [0] 3 2 2 7 7 4 2" xfId="38150" xr:uid="{00000000-0005-0000-0000-000070010000}"/>
    <cellStyle name="쉼표 [0] 3 2 2 7 7 4 3" xfId="59750" xr:uid="{C3754252-5FD6-4137-98E2-8BC35080C8FE}"/>
    <cellStyle name="쉼표 [0] 3 2 2 7 7 5" xfId="20870" xr:uid="{00000000-0005-0000-0000-000070010000}"/>
    <cellStyle name="쉼표 [0] 3 2 2 7 7 5 2" xfId="42470" xr:uid="{00000000-0005-0000-0000-000070010000}"/>
    <cellStyle name="쉼표 [0] 3 2 2 7 7 5 3" xfId="64070" xr:uid="{2C49034D-CC02-4038-85A0-768F48BA711B}"/>
    <cellStyle name="쉼표 [0] 3 2 2 7 7 6" xfId="25190" xr:uid="{00000000-0005-0000-0000-000070010000}"/>
    <cellStyle name="쉼표 [0] 3 2 2 7 7 7" xfId="46790" xr:uid="{0A28F108-EE29-41CE-90FD-C8CAC1006DB9}"/>
    <cellStyle name="쉼표 [0] 3 2 2 7 8" xfId="4454" xr:uid="{00000000-0005-0000-0000-00000A000000}"/>
    <cellStyle name="쉼표 [0] 3 2 2 7 8 2" xfId="26054" xr:uid="{00000000-0005-0000-0000-00000A000000}"/>
    <cellStyle name="쉼표 [0] 3 2 2 7 8 3" xfId="47654" xr:uid="{2216CDC3-9A14-4050-9365-82BA328FC5C7}"/>
    <cellStyle name="쉼표 [0] 3 2 2 7 9" xfId="8774" xr:uid="{00000000-0005-0000-0000-00000A000000}"/>
    <cellStyle name="쉼표 [0] 3 2 2 7 9 2" xfId="30374" xr:uid="{00000000-0005-0000-0000-00000A000000}"/>
    <cellStyle name="쉼표 [0] 3 2 2 7 9 3" xfId="51974" xr:uid="{5E960A6D-F4FF-427D-BE20-F5F588E40837}"/>
    <cellStyle name="쉼표 [0] 3 2 2 8" xfId="182" xr:uid="{00000000-0005-0000-0000-00000A000000}"/>
    <cellStyle name="쉼표 [0] 3 2 2 8 10" xfId="13142" xr:uid="{00000000-0005-0000-0000-00000A000000}"/>
    <cellStyle name="쉼표 [0] 3 2 2 8 10 2" xfId="34742" xr:uid="{00000000-0005-0000-0000-00000A000000}"/>
    <cellStyle name="쉼표 [0] 3 2 2 8 10 3" xfId="56342" xr:uid="{958A3127-7A0D-4543-B4F9-3A9C638959F0}"/>
    <cellStyle name="쉼표 [0] 3 2 2 8 11" xfId="17462" xr:uid="{00000000-0005-0000-0000-00000A000000}"/>
    <cellStyle name="쉼표 [0] 3 2 2 8 11 2" xfId="39062" xr:uid="{00000000-0005-0000-0000-00000A000000}"/>
    <cellStyle name="쉼표 [0] 3 2 2 8 11 3" xfId="60662" xr:uid="{3D407DCA-EC14-4D1B-8BF1-CC5CCF5B28ED}"/>
    <cellStyle name="쉼표 [0] 3 2 2 8 12" xfId="21782" xr:uid="{00000000-0005-0000-0000-00000A000000}"/>
    <cellStyle name="쉼표 [0] 3 2 2 8 13" xfId="43382" xr:uid="{0B2EA103-0871-4109-B43F-2ADF1E37CEC4}"/>
    <cellStyle name="쉼표 [0] 3 2 2 8 2" xfId="398" xr:uid="{00000000-0005-0000-0000-00000A000000}"/>
    <cellStyle name="쉼표 [0] 3 2 2 8 2 10" xfId="17678" xr:uid="{00000000-0005-0000-0000-00000A000000}"/>
    <cellStyle name="쉼표 [0] 3 2 2 8 2 10 2" xfId="39278" xr:uid="{00000000-0005-0000-0000-00000A000000}"/>
    <cellStyle name="쉼표 [0] 3 2 2 8 2 10 3" xfId="60878" xr:uid="{FC605B27-BA65-41AA-A420-6C762640E26D}"/>
    <cellStyle name="쉼표 [0] 3 2 2 8 2 11" xfId="21998" xr:uid="{00000000-0005-0000-0000-00000A000000}"/>
    <cellStyle name="쉼표 [0] 3 2 2 8 2 12" xfId="43598" xr:uid="{1CED8BBD-C214-488F-8B6C-3B0D70F8DA19}"/>
    <cellStyle name="쉼표 [0] 3 2 2 8 2 2" xfId="830" xr:uid="{00000000-0005-0000-0000-00000A000000}"/>
    <cellStyle name="쉼표 [0] 3 2 2 8 2 2 10" xfId="22430" xr:uid="{00000000-0005-0000-0000-00000A000000}"/>
    <cellStyle name="쉼표 [0] 3 2 2 8 2 2 11" xfId="44030" xr:uid="{4195965F-6A5A-4D35-B43B-269B6631ADA0}"/>
    <cellStyle name="쉼표 [0] 3 2 2 8 2 2 2" xfId="1694" xr:uid="{00000000-0005-0000-0000-00000A000000}"/>
    <cellStyle name="쉼표 [0] 3 2 2 8 2 2 2 2" xfId="6014" xr:uid="{00000000-0005-0000-0000-00000A000000}"/>
    <cellStyle name="쉼표 [0] 3 2 2 8 2 2 2 2 2" xfId="27614" xr:uid="{00000000-0005-0000-0000-00000A000000}"/>
    <cellStyle name="쉼표 [0] 3 2 2 8 2 2 2 2 3" xfId="49214" xr:uid="{9875F0E7-B560-4A7A-B477-41C2CF350A9F}"/>
    <cellStyle name="쉼표 [0] 3 2 2 8 2 2 2 3" xfId="10334" xr:uid="{00000000-0005-0000-0000-00000A000000}"/>
    <cellStyle name="쉼표 [0] 3 2 2 8 2 2 2 3 2" xfId="31934" xr:uid="{00000000-0005-0000-0000-00000A000000}"/>
    <cellStyle name="쉼표 [0] 3 2 2 8 2 2 2 3 3" xfId="53534" xr:uid="{C8B887BD-AAE8-40BF-9F09-3711494AFB9C}"/>
    <cellStyle name="쉼표 [0] 3 2 2 8 2 2 2 4" xfId="14654" xr:uid="{00000000-0005-0000-0000-00000A000000}"/>
    <cellStyle name="쉼표 [0] 3 2 2 8 2 2 2 4 2" xfId="36254" xr:uid="{00000000-0005-0000-0000-00000A000000}"/>
    <cellStyle name="쉼표 [0] 3 2 2 8 2 2 2 4 3" xfId="57854" xr:uid="{0430EB60-0A54-4791-8B14-5940BDD08957}"/>
    <cellStyle name="쉼표 [0] 3 2 2 8 2 2 2 5" xfId="18974" xr:uid="{00000000-0005-0000-0000-00000A000000}"/>
    <cellStyle name="쉼표 [0] 3 2 2 8 2 2 2 5 2" xfId="40574" xr:uid="{00000000-0005-0000-0000-00000A000000}"/>
    <cellStyle name="쉼표 [0] 3 2 2 8 2 2 2 5 3" xfId="62174" xr:uid="{3C1690D1-9846-4B40-94AB-DE181A36D5AC}"/>
    <cellStyle name="쉼표 [0] 3 2 2 8 2 2 2 6" xfId="23294" xr:uid="{00000000-0005-0000-0000-00000A000000}"/>
    <cellStyle name="쉼표 [0] 3 2 2 8 2 2 2 7" xfId="44894" xr:uid="{DF2D9119-1EB5-4CB3-95A5-26A347265A2F}"/>
    <cellStyle name="쉼표 [0] 3 2 2 8 2 2 3" xfId="2558" xr:uid="{00000000-0005-0000-0000-00000A000000}"/>
    <cellStyle name="쉼표 [0] 3 2 2 8 2 2 3 2" xfId="6878" xr:uid="{00000000-0005-0000-0000-00000A000000}"/>
    <cellStyle name="쉼표 [0] 3 2 2 8 2 2 3 2 2" xfId="28478" xr:uid="{00000000-0005-0000-0000-00000A000000}"/>
    <cellStyle name="쉼표 [0] 3 2 2 8 2 2 3 2 3" xfId="50078" xr:uid="{6C8F872A-5677-42CD-995A-1BFDA4323ACE}"/>
    <cellStyle name="쉼표 [0] 3 2 2 8 2 2 3 3" xfId="11198" xr:uid="{00000000-0005-0000-0000-00000A000000}"/>
    <cellStyle name="쉼표 [0] 3 2 2 8 2 2 3 3 2" xfId="32798" xr:uid="{00000000-0005-0000-0000-00000A000000}"/>
    <cellStyle name="쉼표 [0] 3 2 2 8 2 2 3 3 3" xfId="54398" xr:uid="{6B8AB5BB-AD9E-4424-99FF-2DF86828262F}"/>
    <cellStyle name="쉼표 [0] 3 2 2 8 2 2 3 4" xfId="15518" xr:uid="{00000000-0005-0000-0000-00000A000000}"/>
    <cellStyle name="쉼표 [0] 3 2 2 8 2 2 3 4 2" xfId="37118" xr:uid="{00000000-0005-0000-0000-00000A000000}"/>
    <cellStyle name="쉼표 [0] 3 2 2 8 2 2 3 4 3" xfId="58718" xr:uid="{08D364B3-DE06-45E6-B75D-AD00CED8B0E1}"/>
    <cellStyle name="쉼표 [0] 3 2 2 8 2 2 3 5" xfId="19838" xr:uid="{00000000-0005-0000-0000-00000A000000}"/>
    <cellStyle name="쉼표 [0] 3 2 2 8 2 2 3 5 2" xfId="41438" xr:uid="{00000000-0005-0000-0000-00000A000000}"/>
    <cellStyle name="쉼표 [0] 3 2 2 8 2 2 3 5 3" xfId="63038" xr:uid="{489B548C-834C-4D27-9C35-CE6DADE85350}"/>
    <cellStyle name="쉼표 [0] 3 2 2 8 2 2 3 6" xfId="24158" xr:uid="{00000000-0005-0000-0000-00000A000000}"/>
    <cellStyle name="쉼표 [0] 3 2 2 8 2 2 3 7" xfId="45758" xr:uid="{5F41F4B5-BEC1-4E0F-A371-923FBB419C36}"/>
    <cellStyle name="쉼표 [0] 3 2 2 8 2 2 4" xfId="3422" xr:uid="{00000000-0005-0000-0000-00000A000000}"/>
    <cellStyle name="쉼표 [0] 3 2 2 8 2 2 4 2" xfId="7742" xr:uid="{00000000-0005-0000-0000-00000A000000}"/>
    <cellStyle name="쉼표 [0] 3 2 2 8 2 2 4 2 2" xfId="29342" xr:uid="{00000000-0005-0000-0000-00000A000000}"/>
    <cellStyle name="쉼표 [0] 3 2 2 8 2 2 4 2 3" xfId="50942" xr:uid="{ECF1CC6B-AC2B-4DC7-B510-ACB67180B5EC}"/>
    <cellStyle name="쉼표 [0] 3 2 2 8 2 2 4 3" xfId="12062" xr:uid="{00000000-0005-0000-0000-00000A000000}"/>
    <cellStyle name="쉼표 [0] 3 2 2 8 2 2 4 3 2" xfId="33662" xr:uid="{00000000-0005-0000-0000-00000A000000}"/>
    <cellStyle name="쉼표 [0] 3 2 2 8 2 2 4 3 3" xfId="55262" xr:uid="{16102801-5F25-4119-8630-B5A2827570B5}"/>
    <cellStyle name="쉼표 [0] 3 2 2 8 2 2 4 4" xfId="16382" xr:uid="{00000000-0005-0000-0000-00000A000000}"/>
    <cellStyle name="쉼표 [0] 3 2 2 8 2 2 4 4 2" xfId="37982" xr:uid="{00000000-0005-0000-0000-00000A000000}"/>
    <cellStyle name="쉼표 [0] 3 2 2 8 2 2 4 4 3" xfId="59582" xr:uid="{5EA62A3B-592E-456B-A9C5-AA8EA3B74A71}"/>
    <cellStyle name="쉼표 [0] 3 2 2 8 2 2 4 5" xfId="20702" xr:uid="{00000000-0005-0000-0000-00000A000000}"/>
    <cellStyle name="쉼표 [0] 3 2 2 8 2 2 4 5 2" xfId="42302" xr:uid="{00000000-0005-0000-0000-00000A000000}"/>
    <cellStyle name="쉼표 [0] 3 2 2 8 2 2 4 5 3" xfId="63902" xr:uid="{91B33F1C-5C8F-496A-BEAC-13A3CDD6BA33}"/>
    <cellStyle name="쉼표 [0] 3 2 2 8 2 2 4 6" xfId="25022" xr:uid="{00000000-0005-0000-0000-00000A000000}"/>
    <cellStyle name="쉼표 [0] 3 2 2 8 2 2 4 7" xfId="46622" xr:uid="{83A54CE2-6E2F-43BD-9594-FDCB20669230}"/>
    <cellStyle name="쉼표 [0] 3 2 2 8 2 2 5" xfId="4286" xr:uid="{00000000-0005-0000-0000-000076010000}"/>
    <cellStyle name="쉼표 [0] 3 2 2 8 2 2 5 2" xfId="8606" xr:uid="{00000000-0005-0000-0000-000076010000}"/>
    <cellStyle name="쉼표 [0] 3 2 2 8 2 2 5 2 2" xfId="30206" xr:uid="{00000000-0005-0000-0000-000076010000}"/>
    <cellStyle name="쉼표 [0] 3 2 2 8 2 2 5 2 3" xfId="51806" xr:uid="{67459735-7F27-4736-8F26-BC6E5CEDD1A0}"/>
    <cellStyle name="쉼표 [0] 3 2 2 8 2 2 5 3" xfId="12926" xr:uid="{00000000-0005-0000-0000-000076010000}"/>
    <cellStyle name="쉼표 [0] 3 2 2 8 2 2 5 3 2" xfId="34526" xr:uid="{00000000-0005-0000-0000-000076010000}"/>
    <cellStyle name="쉼표 [0] 3 2 2 8 2 2 5 3 3" xfId="56126" xr:uid="{22FB23CC-B7A7-486C-998D-8536607330AD}"/>
    <cellStyle name="쉼표 [0] 3 2 2 8 2 2 5 4" xfId="17246" xr:uid="{00000000-0005-0000-0000-000076010000}"/>
    <cellStyle name="쉼표 [0] 3 2 2 8 2 2 5 4 2" xfId="38846" xr:uid="{00000000-0005-0000-0000-000076010000}"/>
    <cellStyle name="쉼표 [0] 3 2 2 8 2 2 5 4 3" xfId="60446" xr:uid="{AE5EE3AE-07A8-479A-91AB-A334D7057572}"/>
    <cellStyle name="쉼표 [0] 3 2 2 8 2 2 5 5" xfId="21566" xr:uid="{00000000-0005-0000-0000-000076010000}"/>
    <cellStyle name="쉼표 [0] 3 2 2 8 2 2 5 5 2" xfId="43166" xr:uid="{00000000-0005-0000-0000-000076010000}"/>
    <cellStyle name="쉼표 [0] 3 2 2 8 2 2 5 5 3" xfId="64766" xr:uid="{7A78EF8E-DCFB-4E28-944D-0E8EE9A95CC2}"/>
    <cellStyle name="쉼표 [0] 3 2 2 8 2 2 5 6" xfId="25886" xr:uid="{00000000-0005-0000-0000-000076010000}"/>
    <cellStyle name="쉼표 [0] 3 2 2 8 2 2 5 7" xfId="47486" xr:uid="{8FAB3BA3-6CB1-4969-A8AB-6CB6E1663C24}"/>
    <cellStyle name="쉼표 [0] 3 2 2 8 2 2 6" xfId="5150" xr:uid="{00000000-0005-0000-0000-00000A000000}"/>
    <cellStyle name="쉼표 [0] 3 2 2 8 2 2 6 2" xfId="26750" xr:uid="{00000000-0005-0000-0000-00000A000000}"/>
    <cellStyle name="쉼표 [0] 3 2 2 8 2 2 6 3" xfId="48350" xr:uid="{41C679DF-C3FD-4420-9EFD-876FB38597FA}"/>
    <cellStyle name="쉼표 [0] 3 2 2 8 2 2 7" xfId="9470" xr:uid="{00000000-0005-0000-0000-00000A000000}"/>
    <cellStyle name="쉼표 [0] 3 2 2 8 2 2 7 2" xfId="31070" xr:uid="{00000000-0005-0000-0000-00000A000000}"/>
    <cellStyle name="쉼표 [0] 3 2 2 8 2 2 7 3" xfId="52670" xr:uid="{1292DF2B-6775-42B5-A744-D09FCB9C7F45}"/>
    <cellStyle name="쉼표 [0] 3 2 2 8 2 2 8" xfId="13790" xr:uid="{00000000-0005-0000-0000-00000A000000}"/>
    <cellStyle name="쉼표 [0] 3 2 2 8 2 2 8 2" xfId="35390" xr:uid="{00000000-0005-0000-0000-00000A000000}"/>
    <cellStyle name="쉼표 [0] 3 2 2 8 2 2 8 3" xfId="56990" xr:uid="{D6317F91-CCF8-42FC-A2A0-C7FEF357054E}"/>
    <cellStyle name="쉼표 [0] 3 2 2 8 2 2 9" xfId="18110" xr:uid="{00000000-0005-0000-0000-00000A000000}"/>
    <cellStyle name="쉼표 [0] 3 2 2 8 2 2 9 2" xfId="39710" xr:uid="{00000000-0005-0000-0000-00000A000000}"/>
    <cellStyle name="쉼표 [0] 3 2 2 8 2 2 9 3" xfId="61310" xr:uid="{E8A3DA2F-8020-4A85-9ED8-24C8E89187BF}"/>
    <cellStyle name="쉼표 [0] 3 2 2 8 2 3" xfId="1262" xr:uid="{00000000-0005-0000-0000-00000A000000}"/>
    <cellStyle name="쉼표 [0] 3 2 2 8 2 3 2" xfId="5582" xr:uid="{00000000-0005-0000-0000-00000A000000}"/>
    <cellStyle name="쉼표 [0] 3 2 2 8 2 3 2 2" xfId="27182" xr:uid="{00000000-0005-0000-0000-00000A000000}"/>
    <cellStyle name="쉼표 [0] 3 2 2 8 2 3 2 3" xfId="48782" xr:uid="{EA5EF8B0-2B69-41BE-8027-1097C4950703}"/>
    <cellStyle name="쉼표 [0] 3 2 2 8 2 3 3" xfId="9902" xr:uid="{00000000-0005-0000-0000-00000A000000}"/>
    <cellStyle name="쉼표 [0] 3 2 2 8 2 3 3 2" xfId="31502" xr:uid="{00000000-0005-0000-0000-00000A000000}"/>
    <cellStyle name="쉼표 [0] 3 2 2 8 2 3 3 3" xfId="53102" xr:uid="{E21AF435-F38E-4A0C-8E51-BA59B7C5EF46}"/>
    <cellStyle name="쉼표 [0] 3 2 2 8 2 3 4" xfId="14222" xr:uid="{00000000-0005-0000-0000-00000A000000}"/>
    <cellStyle name="쉼표 [0] 3 2 2 8 2 3 4 2" xfId="35822" xr:uid="{00000000-0005-0000-0000-00000A000000}"/>
    <cellStyle name="쉼표 [0] 3 2 2 8 2 3 4 3" xfId="57422" xr:uid="{55631D7E-F205-498C-9CDA-A1B6724D88E5}"/>
    <cellStyle name="쉼표 [0] 3 2 2 8 2 3 5" xfId="18542" xr:uid="{00000000-0005-0000-0000-00000A000000}"/>
    <cellStyle name="쉼표 [0] 3 2 2 8 2 3 5 2" xfId="40142" xr:uid="{00000000-0005-0000-0000-00000A000000}"/>
    <cellStyle name="쉼표 [0] 3 2 2 8 2 3 5 3" xfId="61742" xr:uid="{CED14014-A230-411E-8685-0D4C53A28482}"/>
    <cellStyle name="쉼표 [0] 3 2 2 8 2 3 6" xfId="22862" xr:uid="{00000000-0005-0000-0000-00000A000000}"/>
    <cellStyle name="쉼표 [0] 3 2 2 8 2 3 7" xfId="44462" xr:uid="{270C71F8-68ED-455C-9099-7B77172B1D27}"/>
    <cellStyle name="쉼표 [0] 3 2 2 8 2 4" xfId="2126" xr:uid="{00000000-0005-0000-0000-00000A000000}"/>
    <cellStyle name="쉼표 [0] 3 2 2 8 2 4 2" xfId="6446" xr:uid="{00000000-0005-0000-0000-00000A000000}"/>
    <cellStyle name="쉼표 [0] 3 2 2 8 2 4 2 2" xfId="28046" xr:uid="{00000000-0005-0000-0000-00000A000000}"/>
    <cellStyle name="쉼표 [0] 3 2 2 8 2 4 2 3" xfId="49646" xr:uid="{305C3A2F-A91B-4807-95CA-3FD33B956D11}"/>
    <cellStyle name="쉼표 [0] 3 2 2 8 2 4 3" xfId="10766" xr:uid="{00000000-0005-0000-0000-00000A000000}"/>
    <cellStyle name="쉼표 [0] 3 2 2 8 2 4 3 2" xfId="32366" xr:uid="{00000000-0005-0000-0000-00000A000000}"/>
    <cellStyle name="쉼표 [0] 3 2 2 8 2 4 3 3" xfId="53966" xr:uid="{48A88633-9E35-4173-9F61-E81AE11756AE}"/>
    <cellStyle name="쉼표 [0] 3 2 2 8 2 4 4" xfId="15086" xr:uid="{00000000-0005-0000-0000-00000A000000}"/>
    <cellStyle name="쉼표 [0] 3 2 2 8 2 4 4 2" xfId="36686" xr:uid="{00000000-0005-0000-0000-00000A000000}"/>
    <cellStyle name="쉼표 [0] 3 2 2 8 2 4 4 3" xfId="58286" xr:uid="{F4A03EA0-28DC-45AC-A26D-583027BBDB3C}"/>
    <cellStyle name="쉼표 [0] 3 2 2 8 2 4 5" xfId="19406" xr:uid="{00000000-0005-0000-0000-00000A000000}"/>
    <cellStyle name="쉼표 [0] 3 2 2 8 2 4 5 2" xfId="41006" xr:uid="{00000000-0005-0000-0000-00000A000000}"/>
    <cellStyle name="쉼표 [0] 3 2 2 8 2 4 5 3" xfId="62606" xr:uid="{46E76C34-A985-4F6B-BA22-502DD20A3497}"/>
    <cellStyle name="쉼표 [0] 3 2 2 8 2 4 6" xfId="23726" xr:uid="{00000000-0005-0000-0000-00000A000000}"/>
    <cellStyle name="쉼표 [0] 3 2 2 8 2 4 7" xfId="45326" xr:uid="{C7F1ADCE-223D-4274-A0D5-C3902263E86F}"/>
    <cellStyle name="쉼표 [0] 3 2 2 8 2 5" xfId="2990" xr:uid="{00000000-0005-0000-0000-00000A000000}"/>
    <cellStyle name="쉼표 [0] 3 2 2 8 2 5 2" xfId="7310" xr:uid="{00000000-0005-0000-0000-00000A000000}"/>
    <cellStyle name="쉼표 [0] 3 2 2 8 2 5 2 2" xfId="28910" xr:uid="{00000000-0005-0000-0000-00000A000000}"/>
    <cellStyle name="쉼표 [0] 3 2 2 8 2 5 2 3" xfId="50510" xr:uid="{D6AD9FE2-7F69-4361-8306-2B3637644C09}"/>
    <cellStyle name="쉼표 [0] 3 2 2 8 2 5 3" xfId="11630" xr:uid="{00000000-0005-0000-0000-00000A000000}"/>
    <cellStyle name="쉼표 [0] 3 2 2 8 2 5 3 2" xfId="33230" xr:uid="{00000000-0005-0000-0000-00000A000000}"/>
    <cellStyle name="쉼표 [0] 3 2 2 8 2 5 3 3" xfId="54830" xr:uid="{D6D9CEEA-7839-4717-8199-791BAE82874A}"/>
    <cellStyle name="쉼표 [0] 3 2 2 8 2 5 4" xfId="15950" xr:uid="{00000000-0005-0000-0000-00000A000000}"/>
    <cellStyle name="쉼표 [0] 3 2 2 8 2 5 4 2" xfId="37550" xr:uid="{00000000-0005-0000-0000-00000A000000}"/>
    <cellStyle name="쉼표 [0] 3 2 2 8 2 5 4 3" xfId="59150" xr:uid="{25DB33BE-7B8B-4633-AD70-839974D36EFF}"/>
    <cellStyle name="쉼표 [0] 3 2 2 8 2 5 5" xfId="20270" xr:uid="{00000000-0005-0000-0000-00000A000000}"/>
    <cellStyle name="쉼표 [0] 3 2 2 8 2 5 5 2" xfId="41870" xr:uid="{00000000-0005-0000-0000-00000A000000}"/>
    <cellStyle name="쉼표 [0] 3 2 2 8 2 5 5 3" xfId="63470" xr:uid="{A4AEF6CB-5188-49C2-91DD-7CCB6CF61C65}"/>
    <cellStyle name="쉼표 [0] 3 2 2 8 2 5 6" xfId="24590" xr:uid="{00000000-0005-0000-0000-00000A000000}"/>
    <cellStyle name="쉼표 [0] 3 2 2 8 2 5 7" xfId="46190" xr:uid="{250F937F-F063-4D12-8A43-485AC77F87EF}"/>
    <cellStyle name="쉼표 [0] 3 2 2 8 2 6" xfId="3854" xr:uid="{00000000-0005-0000-0000-000075010000}"/>
    <cellStyle name="쉼표 [0] 3 2 2 8 2 6 2" xfId="8174" xr:uid="{00000000-0005-0000-0000-000075010000}"/>
    <cellStyle name="쉼표 [0] 3 2 2 8 2 6 2 2" xfId="29774" xr:uid="{00000000-0005-0000-0000-000075010000}"/>
    <cellStyle name="쉼표 [0] 3 2 2 8 2 6 2 3" xfId="51374" xr:uid="{67E891CF-AD47-4EDE-A4C1-DD318C984AFD}"/>
    <cellStyle name="쉼표 [0] 3 2 2 8 2 6 3" xfId="12494" xr:uid="{00000000-0005-0000-0000-000075010000}"/>
    <cellStyle name="쉼표 [0] 3 2 2 8 2 6 3 2" xfId="34094" xr:uid="{00000000-0005-0000-0000-000075010000}"/>
    <cellStyle name="쉼표 [0] 3 2 2 8 2 6 3 3" xfId="55694" xr:uid="{7327CF06-EB0F-42D6-9672-DD4E7A7232E0}"/>
    <cellStyle name="쉼표 [0] 3 2 2 8 2 6 4" xfId="16814" xr:uid="{00000000-0005-0000-0000-000075010000}"/>
    <cellStyle name="쉼표 [0] 3 2 2 8 2 6 4 2" xfId="38414" xr:uid="{00000000-0005-0000-0000-000075010000}"/>
    <cellStyle name="쉼표 [0] 3 2 2 8 2 6 4 3" xfId="60014" xr:uid="{4DF36340-2A8C-4BF5-9648-AF73D5CA0A4A}"/>
    <cellStyle name="쉼표 [0] 3 2 2 8 2 6 5" xfId="21134" xr:uid="{00000000-0005-0000-0000-000075010000}"/>
    <cellStyle name="쉼표 [0] 3 2 2 8 2 6 5 2" xfId="42734" xr:uid="{00000000-0005-0000-0000-000075010000}"/>
    <cellStyle name="쉼표 [0] 3 2 2 8 2 6 5 3" xfId="64334" xr:uid="{03F86BA0-1B3B-47AB-BA7E-D3E754A86720}"/>
    <cellStyle name="쉼표 [0] 3 2 2 8 2 6 6" xfId="25454" xr:uid="{00000000-0005-0000-0000-000075010000}"/>
    <cellStyle name="쉼표 [0] 3 2 2 8 2 6 7" xfId="47054" xr:uid="{0EAF816C-C70D-41D5-9B98-EC81B293A746}"/>
    <cellStyle name="쉼표 [0] 3 2 2 8 2 7" xfId="4718" xr:uid="{00000000-0005-0000-0000-00000A000000}"/>
    <cellStyle name="쉼표 [0] 3 2 2 8 2 7 2" xfId="26318" xr:uid="{00000000-0005-0000-0000-00000A000000}"/>
    <cellStyle name="쉼표 [0] 3 2 2 8 2 7 3" xfId="47918" xr:uid="{37E2EAA2-831E-459C-B3E0-88FDE3AA9754}"/>
    <cellStyle name="쉼표 [0] 3 2 2 8 2 8" xfId="9038" xr:uid="{00000000-0005-0000-0000-00000A000000}"/>
    <cellStyle name="쉼표 [0] 3 2 2 8 2 8 2" xfId="30638" xr:uid="{00000000-0005-0000-0000-00000A000000}"/>
    <cellStyle name="쉼표 [0] 3 2 2 8 2 8 3" xfId="52238" xr:uid="{20B2CB49-2D48-49AF-93B9-283A5313BA94}"/>
    <cellStyle name="쉼표 [0] 3 2 2 8 2 9" xfId="13358" xr:uid="{00000000-0005-0000-0000-00000A000000}"/>
    <cellStyle name="쉼표 [0] 3 2 2 8 2 9 2" xfId="34958" xr:uid="{00000000-0005-0000-0000-00000A000000}"/>
    <cellStyle name="쉼표 [0] 3 2 2 8 2 9 3" xfId="56558" xr:uid="{C497AE57-0939-46D9-93BC-A92BF24479AA}"/>
    <cellStyle name="쉼표 [0] 3 2 2 8 3" xfId="614" xr:uid="{00000000-0005-0000-0000-00000A000000}"/>
    <cellStyle name="쉼표 [0] 3 2 2 8 3 10" xfId="22214" xr:uid="{00000000-0005-0000-0000-00000A000000}"/>
    <cellStyle name="쉼표 [0] 3 2 2 8 3 11" xfId="43814" xr:uid="{2FB3230D-1B3D-4866-BC54-82B553C53583}"/>
    <cellStyle name="쉼표 [0] 3 2 2 8 3 2" xfId="1478" xr:uid="{00000000-0005-0000-0000-00000A000000}"/>
    <cellStyle name="쉼표 [0] 3 2 2 8 3 2 2" xfId="5798" xr:uid="{00000000-0005-0000-0000-00000A000000}"/>
    <cellStyle name="쉼표 [0] 3 2 2 8 3 2 2 2" xfId="27398" xr:uid="{00000000-0005-0000-0000-00000A000000}"/>
    <cellStyle name="쉼표 [0] 3 2 2 8 3 2 2 3" xfId="48998" xr:uid="{AA086B64-270A-426A-87CD-2954706C3DB2}"/>
    <cellStyle name="쉼표 [0] 3 2 2 8 3 2 3" xfId="10118" xr:uid="{00000000-0005-0000-0000-00000A000000}"/>
    <cellStyle name="쉼표 [0] 3 2 2 8 3 2 3 2" xfId="31718" xr:uid="{00000000-0005-0000-0000-00000A000000}"/>
    <cellStyle name="쉼표 [0] 3 2 2 8 3 2 3 3" xfId="53318" xr:uid="{C985479D-3235-4695-A5FF-9662B2ECAA69}"/>
    <cellStyle name="쉼표 [0] 3 2 2 8 3 2 4" xfId="14438" xr:uid="{00000000-0005-0000-0000-00000A000000}"/>
    <cellStyle name="쉼표 [0] 3 2 2 8 3 2 4 2" xfId="36038" xr:uid="{00000000-0005-0000-0000-00000A000000}"/>
    <cellStyle name="쉼표 [0] 3 2 2 8 3 2 4 3" xfId="57638" xr:uid="{BFC24581-DE74-4947-AA63-A1CA1AC2B877}"/>
    <cellStyle name="쉼표 [0] 3 2 2 8 3 2 5" xfId="18758" xr:uid="{00000000-0005-0000-0000-00000A000000}"/>
    <cellStyle name="쉼표 [0] 3 2 2 8 3 2 5 2" xfId="40358" xr:uid="{00000000-0005-0000-0000-00000A000000}"/>
    <cellStyle name="쉼표 [0] 3 2 2 8 3 2 5 3" xfId="61958" xr:uid="{7DEABC12-4927-457E-B34E-657BA4AEC633}"/>
    <cellStyle name="쉼표 [0] 3 2 2 8 3 2 6" xfId="23078" xr:uid="{00000000-0005-0000-0000-00000A000000}"/>
    <cellStyle name="쉼표 [0] 3 2 2 8 3 2 7" xfId="44678" xr:uid="{192C95F8-9C1A-494F-A19F-C96322F2A602}"/>
    <cellStyle name="쉼표 [0] 3 2 2 8 3 3" xfId="2342" xr:uid="{00000000-0005-0000-0000-00000A000000}"/>
    <cellStyle name="쉼표 [0] 3 2 2 8 3 3 2" xfId="6662" xr:uid="{00000000-0005-0000-0000-00000A000000}"/>
    <cellStyle name="쉼표 [0] 3 2 2 8 3 3 2 2" xfId="28262" xr:uid="{00000000-0005-0000-0000-00000A000000}"/>
    <cellStyle name="쉼표 [0] 3 2 2 8 3 3 2 3" xfId="49862" xr:uid="{09A47613-D43C-4E8F-A5D8-BDF53A1F5B61}"/>
    <cellStyle name="쉼표 [0] 3 2 2 8 3 3 3" xfId="10982" xr:uid="{00000000-0005-0000-0000-00000A000000}"/>
    <cellStyle name="쉼표 [0] 3 2 2 8 3 3 3 2" xfId="32582" xr:uid="{00000000-0005-0000-0000-00000A000000}"/>
    <cellStyle name="쉼표 [0] 3 2 2 8 3 3 3 3" xfId="54182" xr:uid="{A641A6A9-0145-472A-9273-868BA0F97255}"/>
    <cellStyle name="쉼표 [0] 3 2 2 8 3 3 4" xfId="15302" xr:uid="{00000000-0005-0000-0000-00000A000000}"/>
    <cellStyle name="쉼표 [0] 3 2 2 8 3 3 4 2" xfId="36902" xr:uid="{00000000-0005-0000-0000-00000A000000}"/>
    <cellStyle name="쉼표 [0] 3 2 2 8 3 3 4 3" xfId="58502" xr:uid="{B016E4AE-D463-4197-BE69-2919705B4FC8}"/>
    <cellStyle name="쉼표 [0] 3 2 2 8 3 3 5" xfId="19622" xr:uid="{00000000-0005-0000-0000-00000A000000}"/>
    <cellStyle name="쉼표 [0] 3 2 2 8 3 3 5 2" xfId="41222" xr:uid="{00000000-0005-0000-0000-00000A000000}"/>
    <cellStyle name="쉼표 [0] 3 2 2 8 3 3 5 3" xfId="62822" xr:uid="{EC8FE84E-EFAF-4806-BC71-F8CA9272066A}"/>
    <cellStyle name="쉼표 [0] 3 2 2 8 3 3 6" xfId="23942" xr:uid="{00000000-0005-0000-0000-00000A000000}"/>
    <cellStyle name="쉼표 [0] 3 2 2 8 3 3 7" xfId="45542" xr:uid="{51F61D1A-3B2A-471C-A67F-D38B87B7586B}"/>
    <cellStyle name="쉼표 [0] 3 2 2 8 3 4" xfId="3206" xr:uid="{00000000-0005-0000-0000-00000A000000}"/>
    <cellStyle name="쉼표 [0] 3 2 2 8 3 4 2" xfId="7526" xr:uid="{00000000-0005-0000-0000-00000A000000}"/>
    <cellStyle name="쉼표 [0] 3 2 2 8 3 4 2 2" xfId="29126" xr:uid="{00000000-0005-0000-0000-00000A000000}"/>
    <cellStyle name="쉼표 [0] 3 2 2 8 3 4 2 3" xfId="50726" xr:uid="{EB95C0EF-398F-4549-BF71-E164CA9454B8}"/>
    <cellStyle name="쉼표 [0] 3 2 2 8 3 4 3" xfId="11846" xr:uid="{00000000-0005-0000-0000-00000A000000}"/>
    <cellStyle name="쉼표 [0] 3 2 2 8 3 4 3 2" xfId="33446" xr:uid="{00000000-0005-0000-0000-00000A000000}"/>
    <cellStyle name="쉼표 [0] 3 2 2 8 3 4 3 3" xfId="55046" xr:uid="{047BE100-7AF2-40F0-92A0-72AB8B996631}"/>
    <cellStyle name="쉼표 [0] 3 2 2 8 3 4 4" xfId="16166" xr:uid="{00000000-0005-0000-0000-00000A000000}"/>
    <cellStyle name="쉼표 [0] 3 2 2 8 3 4 4 2" xfId="37766" xr:uid="{00000000-0005-0000-0000-00000A000000}"/>
    <cellStyle name="쉼표 [0] 3 2 2 8 3 4 4 3" xfId="59366" xr:uid="{944B79B3-4E49-40C6-AF72-A35A4208CEDC}"/>
    <cellStyle name="쉼표 [0] 3 2 2 8 3 4 5" xfId="20486" xr:uid="{00000000-0005-0000-0000-00000A000000}"/>
    <cellStyle name="쉼표 [0] 3 2 2 8 3 4 5 2" xfId="42086" xr:uid="{00000000-0005-0000-0000-00000A000000}"/>
    <cellStyle name="쉼표 [0] 3 2 2 8 3 4 5 3" xfId="63686" xr:uid="{D8409361-CC17-4980-913D-7A6CF230A221}"/>
    <cellStyle name="쉼표 [0] 3 2 2 8 3 4 6" xfId="24806" xr:uid="{00000000-0005-0000-0000-00000A000000}"/>
    <cellStyle name="쉼표 [0] 3 2 2 8 3 4 7" xfId="46406" xr:uid="{ED3F59B8-B6DD-4215-9A6C-44B9439BF864}"/>
    <cellStyle name="쉼표 [0] 3 2 2 8 3 5" xfId="4070" xr:uid="{00000000-0005-0000-0000-000077010000}"/>
    <cellStyle name="쉼표 [0] 3 2 2 8 3 5 2" xfId="8390" xr:uid="{00000000-0005-0000-0000-000077010000}"/>
    <cellStyle name="쉼표 [0] 3 2 2 8 3 5 2 2" xfId="29990" xr:uid="{00000000-0005-0000-0000-000077010000}"/>
    <cellStyle name="쉼표 [0] 3 2 2 8 3 5 2 3" xfId="51590" xr:uid="{1220E53B-EB3E-48BC-BF79-1745336A8597}"/>
    <cellStyle name="쉼표 [0] 3 2 2 8 3 5 3" xfId="12710" xr:uid="{00000000-0005-0000-0000-000077010000}"/>
    <cellStyle name="쉼표 [0] 3 2 2 8 3 5 3 2" xfId="34310" xr:uid="{00000000-0005-0000-0000-000077010000}"/>
    <cellStyle name="쉼표 [0] 3 2 2 8 3 5 3 3" xfId="55910" xr:uid="{89CF7A1B-4738-4D8F-85AA-934A36AF0CEE}"/>
    <cellStyle name="쉼표 [0] 3 2 2 8 3 5 4" xfId="17030" xr:uid="{00000000-0005-0000-0000-000077010000}"/>
    <cellStyle name="쉼표 [0] 3 2 2 8 3 5 4 2" xfId="38630" xr:uid="{00000000-0005-0000-0000-000077010000}"/>
    <cellStyle name="쉼표 [0] 3 2 2 8 3 5 4 3" xfId="60230" xr:uid="{98E7601B-E88D-4710-998D-54D3CB92E421}"/>
    <cellStyle name="쉼표 [0] 3 2 2 8 3 5 5" xfId="21350" xr:uid="{00000000-0005-0000-0000-000077010000}"/>
    <cellStyle name="쉼표 [0] 3 2 2 8 3 5 5 2" xfId="42950" xr:uid="{00000000-0005-0000-0000-000077010000}"/>
    <cellStyle name="쉼표 [0] 3 2 2 8 3 5 5 3" xfId="64550" xr:uid="{07544522-097E-4333-993D-5C9957AC577C}"/>
    <cellStyle name="쉼표 [0] 3 2 2 8 3 5 6" xfId="25670" xr:uid="{00000000-0005-0000-0000-000077010000}"/>
    <cellStyle name="쉼표 [0] 3 2 2 8 3 5 7" xfId="47270" xr:uid="{5080B1C9-018D-4072-BFD7-B6C2085EACBE}"/>
    <cellStyle name="쉼표 [0] 3 2 2 8 3 6" xfId="4934" xr:uid="{00000000-0005-0000-0000-00000A000000}"/>
    <cellStyle name="쉼표 [0] 3 2 2 8 3 6 2" xfId="26534" xr:uid="{00000000-0005-0000-0000-00000A000000}"/>
    <cellStyle name="쉼표 [0] 3 2 2 8 3 6 3" xfId="48134" xr:uid="{189522AE-8AB8-4522-92AC-84373A2D910A}"/>
    <cellStyle name="쉼표 [0] 3 2 2 8 3 7" xfId="9254" xr:uid="{00000000-0005-0000-0000-00000A000000}"/>
    <cellStyle name="쉼표 [0] 3 2 2 8 3 7 2" xfId="30854" xr:uid="{00000000-0005-0000-0000-00000A000000}"/>
    <cellStyle name="쉼표 [0] 3 2 2 8 3 7 3" xfId="52454" xr:uid="{103C0BCC-2022-4AEA-8BA1-331C66464A75}"/>
    <cellStyle name="쉼표 [0] 3 2 2 8 3 8" xfId="13574" xr:uid="{00000000-0005-0000-0000-00000A000000}"/>
    <cellStyle name="쉼표 [0] 3 2 2 8 3 8 2" xfId="35174" xr:uid="{00000000-0005-0000-0000-00000A000000}"/>
    <cellStyle name="쉼표 [0] 3 2 2 8 3 8 3" xfId="56774" xr:uid="{E81C0CA6-0F65-4416-8057-1929CCB11768}"/>
    <cellStyle name="쉼표 [0] 3 2 2 8 3 9" xfId="17894" xr:uid="{00000000-0005-0000-0000-00000A000000}"/>
    <cellStyle name="쉼표 [0] 3 2 2 8 3 9 2" xfId="39494" xr:uid="{00000000-0005-0000-0000-00000A000000}"/>
    <cellStyle name="쉼표 [0] 3 2 2 8 3 9 3" xfId="61094" xr:uid="{F85713A9-13D4-4D5D-BFD8-4F15D7640F71}"/>
    <cellStyle name="쉼표 [0] 3 2 2 8 4" xfId="1046" xr:uid="{00000000-0005-0000-0000-00000A000000}"/>
    <cellStyle name="쉼표 [0] 3 2 2 8 4 2" xfId="5366" xr:uid="{00000000-0005-0000-0000-00000A000000}"/>
    <cellStyle name="쉼표 [0] 3 2 2 8 4 2 2" xfId="26966" xr:uid="{00000000-0005-0000-0000-00000A000000}"/>
    <cellStyle name="쉼표 [0] 3 2 2 8 4 2 3" xfId="48566" xr:uid="{76499122-AF9A-4E64-B7EF-39D66B5DD0C0}"/>
    <cellStyle name="쉼표 [0] 3 2 2 8 4 3" xfId="9686" xr:uid="{00000000-0005-0000-0000-00000A000000}"/>
    <cellStyle name="쉼표 [0] 3 2 2 8 4 3 2" xfId="31286" xr:uid="{00000000-0005-0000-0000-00000A000000}"/>
    <cellStyle name="쉼표 [0] 3 2 2 8 4 3 3" xfId="52886" xr:uid="{0C61596F-A162-4C59-9663-BCA5503F7A5B}"/>
    <cellStyle name="쉼표 [0] 3 2 2 8 4 4" xfId="14006" xr:uid="{00000000-0005-0000-0000-00000A000000}"/>
    <cellStyle name="쉼표 [0] 3 2 2 8 4 4 2" xfId="35606" xr:uid="{00000000-0005-0000-0000-00000A000000}"/>
    <cellStyle name="쉼표 [0] 3 2 2 8 4 4 3" xfId="57206" xr:uid="{E43AC782-BDAE-4873-91D1-96165A0A540E}"/>
    <cellStyle name="쉼표 [0] 3 2 2 8 4 5" xfId="18326" xr:uid="{00000000-0005-0000-0000-00000A000000}"/>
    <cellStyle name="쉼표 [0] 3 2 2 8 4 5 2" xfId="39926" xr:uid="{00000000-0005-0000-0000-00000A000000}"/>
    <cellStyle name="쉼표 [0] 3 2 2 8 4 5 3" xfId="61526" xr:uid="{AF9A3257-0932-40E5-8EB8-9CA59AE481CA}"/>
    <cellStyle name="쉼표 [0] 3 2 2 8 4 6" xfId="22646" xr:uid="{00000000-0005-0000-0000-00000A000000}"/>
    <cellStyle name="쉼표 [0] 3 2 2 8 4 7" xfId="44246" xr:uid="{4171CA38-BE67-4D91-826F-92C933C28507}"/>
    <cellStyle name="쉼표 [0] 3 2 2 8 5" xfId="1910" xr:uid="{00000000-0005-0000-0000-00000A000000}"/>
    <cellStyle name="쉼표 [0] 3 2 2 8 5 2" xfId="6230" xr:uid="{00000000-0005-0000-0000-00000A000000}"/>
    <cellStyle name="쉼표 [0] 3 2 2 8 5 2 2" xfId="27830" xr:uid="{00000000-0005-0000-0000-00000A000000}"/>
    <cellStyle name="쉼표 [0] 3 2 2 8 5 2 3" xfId="49430" xr:uid="{4BDC2040-D18A-4C9A-8EC9-BDA89D307D66}"/>
    <cellStyle name="쉼표 [0] 3 2 2 8 5 3" xfId="10550" xr:uid="{00000000-0005-0000-0000-00000A000000}"/>
    <cellStyle name="쉼표 [0] 3 2 2 8 5 3 2" xfId="32150" xr:uid="{00000000-0005-0000-0000-00000A000000}"/>
    <cellStyle name="쉼표 [0] 3 2 2 8 5 3 3" xfId="53750" xr:uid="{3724C0A8-AF9C-4097-AA63-B2BAC1296304}"/>
    <cellStyle name="쉼표 [0] 3 2 2 8 5 4" xfId="14870" xr:uid="{00000000-0005-0000-0000-00000A000000}"/>
    <cellStyle name="쉼표 [0] 3 2 2 8 5 4 2" xfId="36470" xr:uid="{00000000-0005-0000-0000-00000A000000}"/>
    <cellStyle name="쉼표 [0] 3 2 2 8 5 4 3" xfId="58070" xr:uid="{C5B7C941-77C6-4468-ACD2-464C6274394B}"/>
    <cellStyle name="쉼표 [0] 3 2 2 8 5 5" xfId="19190" xr:uid="{00000000-0005-0000-0000-00000A000000}"/>
    <cellStyle name="쉼표 [0] 3 2 2 8 5 5 2" xfId="40790" xr:uid="{00000000-0005-0000-0000-00000A000000}"/>
    <cellStyle name="쉼표 [0] 3 2 2 8 5 5 3" xfId="62390" xr:uid="{F7469189-8692-49DB-BB79-504A64BFC282}"/>
    <cellStyle name="쉼표 [0] 3 2 2 8 5 6" xfId="23510" xr:uid="{00000000-0005-0000-0000-00000A000000}"/>
    <cellStyle name="쉼표 [0] 3 2 2 8 5 7" xfId="45110" xr:uid="{DCC3EB92-2A42-4743-9F67-563F053C3757}"/>
    <cellStyle name="쉼표 [0] 3 2 2 8 6" xfId="2774" xr:uid="{00000000-0005-0000-0000-00000A000000}"/>
    <cellStyle name="쉼표 [0] 3 2 2 8 6 2" xfId="7094" xr:uid="{00000000-0005-0000-0000-00000A000000}"/>
    <cellStyle name="쉼표 [0] 3 2 2 8 6 2 2" xfId="28694" xr:uid="{00000000-0005-0000-0000-00000A000000}"/>
    <cellStyle name="쉼표 [0] 3 2 2 8 6 2 3" xfId="50294" xr:uid="{92CE0493-4C7E-458E-A2C9-8E733DC4C2E8}"/>
    <cellStyle name="쉼표 [0] 3 2 2 8 6 3" xfId="11414" xr:uid="{00000000-0005-0000-0000-00000A000000}"/>
    <cellStyle name="쉼표 [0] 3 2 2 8 6 3 2" xfId="33014" xr:uid="{00000000-0005-0000-0000-00000A000000}"/>
    <cellStyle name="쉼표 [0] 3 2 2 8 6 3 3" xfId="54614" xr:uid="{9FA46EBA-4C36-4565-A8CF-998251121157}"/>
    <cellStyle name="쉼표 [0] 3 2 2 8 6 4" xfId="15734" xr:uid="{00000000-0005-0000-0000-00000A000000}"/>
    <cellStyle name="쉼표 [0] 3 2 2 8 6 4 2" xfId="37334" xr:uid="{00000000-0005-0000-0000-00000A000000}"/>
    <cellStyle name="쉼표 [0] 3 2 2 8 6 4 3" xfId="58934" xr:uid="{90B2A911-A895-4DDD-B9AA-DF338793EE1A}"/>
    <cellStyle name="쉼표 [0] 3 2 2 8 6 5" xfId="20054" xr:uid="{00000000-0005-0000-0000-00000A000000}"/>
    <cellStyle name="쉼표 [0] 3 2 2 8 6 5 2" xfId="41654" xr:uid="{00000000-0005-0000-0000-00000A000000}"/>
    <cellStyle name="쉼표 [0] 3 2 2 8 6 5 3" xfId="63254" xr:uid="{2945A444-8B1D-4735-8175-330E0EABC3D7}"/>
    <cellStyle name="쉼표 [0] 3 2 2 8 6 6" xfId="24374" xr:uid="{00000000-0005-0000-0000-00000A000000}"/>
    <cellStyle name="쉼표 [0] 3 2 2 8 6 7" xfId="45974" xr:uid="{2A17BFCE-EE52-4056-A480-7FC47640C965}"/>
    <cellStyle name="쉼표 [0] 3 2 2 8 7" xfId="3638" xr:uid="{00000000-0005-0000-0000-000074010000}"/>
    <cellStyle name="쉼표 [0] 3 2 2 8 7 2" xfId="7958" xr:uid="{00000000-0005-0000-0000-000074010000}"/>
    <cellStyle name="쉼표 [0] 3 2 2 8 7 2 2" xfId="29558" xr:uid="{00000000-0005-0000-0000-000074010000}"/>
    <cellStyle name="쉼표 [0] 3 2 2 8 7 2 3" xfId="51158" xr:uid="{05FC6AB3-B699-4B65-AC7E-0ADC9788B9F6}"/>
    <cellStyle name="쉼표 [0] 3 2 2 8 7 3" xfId="12278" xr:uid="{00000000-0005-0000-0000-000074010000}"/>
    <cellStyle name="쉼표 [0] 3 2 2 8 7 3 2" xfId="33878" xr:uid="{00000000-0005-0000-0000-000074010000}"/>
    <cellStyle name="쉼표 [0] 3 2 2 8 7 3 3" xfId="55478" xr:uid="{8D7788FE-8862-466D-A17E-4781726155EF}"/>
    <cellStyle name="쉼표 [0] 3 2 2 8 7 4" xfId="16598" xr:uid="{00000000-0005-0000-0000-000074010000}"/>
    <cellStyle name="쉼표 [0] 3 2 2 8 7 4 2" xfId="38198" xr:uid="{00000000-0005-0000-0000-000074010000}"/>
    <cellStyle name="쉼표 [0] 3 2 2 8 7 4 3" xfId="59798" xr:uid="{F6DF528B-14A0-4741-8022-EE29BFB28124}"/>
    <cellStyle name="쉼표 [0] 3 2 2 8 7 5" xfId="20918" xr:uid="{00000000-0005-0000-0000-000074010000}"/>
    <cellStyle name="쉼표 [0] 3 2 2 8 7 5 2" xfId="42518" xr:uid="{00000000-0005-0000-0000-000074010000}"/>
    <cellStyle name="쉼표 [0] 3 2 2 8 7 5 3" xfId="64118" xr:uid="{2109AB1A-66E1-4627-B8B1-52032AAAC51C}"/>
    <cellStyle name="쉼표 [0] 3 2 2 8 7 6" xfId="25238" xr:uid="{00000000-0005-0000-0000-000074010000}"/>
    <cellStyle name="쉼표 [0] 3 2 2 8 7 7" xfId="46838" xr:uid="{11CAE845-439F-4371-ABBA-C51ACA49895C}"/>
    <cellStyle name="쉼표 [0] 3 2 2 8 8" xfId="4502" xr:uid="{00000000-0005-0000-0000-00000A000000}"/>
    <cellStyle name="쉼표 [0] 3 2 2 8 8 2" xfId="26102" xr:uid="{00000000-0005-0000-0000-00000A000000}"/>
    <cellStyle name="쉼표 [0] 3 2 2 8 8 3" xfId="47702" xr:uid="{F900D870-D9DE-4EBD-8811-B1F38F5D3069}"/>
    <cellStyle name="쉼표 [0] 3 2 2 8 9" xfId="8822" xr:uid="{00000000-0005-0000-0000-00000A000000}"/>
    <cellStyle name="쉼표 [0] 3 2 2 8 9 2" xfId="30422" xr:uid="{00000000-0005-0000-0000-00000A000000}"/>
    <cellStyle name="쉼표 [0] 3 2 2 8 9 3" xfId="52022" xr:uid="{EB0A85DE-9083-4F49-9D74-AF856DBB592E}"/>
    <cellStyle name="쉼표 [0] 3 2 2 9" xfId="206" xr:uid="{00000000-0005-0000-0000-00000A000000}"/>
    <cellStyle name="쉼표 [0] 3 2 2 9 10" xfId="13166" xr:uid="{00000000-0005-0000-0000-00000A000000}"/>
    <cellStyle name="쉼표 [0] 3 2 2 9 10 2" xfId="34766" xr:uid="{00000000-0005-0000-0000-00000A000000}"/>
    <cellStyle name="쉼표 [0] 3 2 2 9 10 3" xfId="56366" xr:uid="{13F5BCEE-349D-40C5-A058-80E973066621}"/>
    <cellStyle name="쉼표 [0] 3 2 2 9 11" xfId="17486" xr:uid="{00000000-0005-0000-0000-00000A000000}"/>
    <cellStyle name="쉼표 [0] 3 2 2 9 11 2" xfId="39086" xr:uid="{00000000-0005-0000-0000-00000A000000}"/>
    <cellStyle name="쉼표 [0] 3 2 2 9 11 3" xfId="60686" xr:uid="{FCEA8D23-77F4-4F22-810E-4396F4E48311}"/>
    <cellStyle name="쉼표 [0] 3 2 2 9 12" xfId="21806" xr:uid="{00000000-0005-0000-0000-00000A000000}"/>
    <cellStyle name="쉼표 [0] 3 2 2 9 13" xfId="43406" xr:uid="{B87AE17A-3AD0-4BDE-94A2-BBFB2BC509CC}"/>
    <cellStyle name="쉼표 [0] 3 2 2 9 2" xfId="422" xr:uid="{00000000-0005-0000-0000-00000A000000}"/>
    <cellStyle name="쉼표 [0] 3 2 2 9 2 10" xfId="17702" xr:uid="{00000000-0005-0000-0000-00000A000000}"/>
    <cellStyle name="쉼표 [0] 3 2 2 9 2 10 2" xfId="39302" xr:uid="{00000000-0005-0000-0000-00000A000000}"/>
    <cellStyle name="쉼표 [0] 3 2 2 9 2 10 3" xfId="60902" xr:uid="{32AF9081-A8FE-4E6C-975D-2E50B91937A7}"/>
    <cellStyle name="쉼표 [0] 3 2 2 9 2 11" xfId="22022" xr:uid="{00000000-0005-0000-0000-00000A000000}"/>
    <cellStyle name="쉼표 [0] 3 2 2 9 2 12" xfId="43622" xr:uid="{AAD31B8E-F4AF-4D96-8E13-6D299F03EAE3}"/>
    <cellStyle name="쉼표 [0] 3 2 2 9 2 2" xfId="854" xr:uid="{00000000-0005-0000-0000-00000A000000}"/>
    <cellStyle name="쉼표 [0] 3 2 2 9 2 2 10" xfId="22454" xr:uid="{00000000-0005-0000-0000-00000A000000}"/>
    <cellStyle name="쉼표 [0] 3 2 2 9 2 2 11" xfId="44054" xr:uid="{96A1DE49-1A57-41E8-AC23-3251531C4B8B}"/>
    <cellStyle name="쉼표 [0] 3 2 2 9 2 2 2" xfId="1718" xr:uid="{00000000-0005-0000-0000-00000A000000}"/>
    <cellStyle name="쉼표 [0] 3 2 2 9 2 2 2 2" xfId="6038" xr:uid="{00000000-0005-0000-0000-00000A000000}"/>
    <cellStyle name="쉼표 [0] 3 2 2 9 2 2 2 2 2" xfId="27638" xr:uid="{00000000-0005-0000-0000-00000A000000}"/>
    <cellStyle name="쉼표 [0] 3 2 2 9 2 2 2 2 3" xfId="49238" xr:uid="{E5906DB6-30C8-479D-BCD1-7B9033CBD27E}"/>
    <cellStyle name="쉼표 [0] 3 2 2 9 2 2 2 3" xfId="10358" xr:uid="{00000000-0005-0000-0000-00000A000000}"/>
    <cellStyle name="쉼표 [0] 3 2 2 9 2 2 2 3 2" xfId="31958" xr:uid="{00000000-0005-0000-0000-00000A000000}"/>
    <cellStyle name="쉼표 [0] 3 2 2 9 2 2 2 3 3" xfId="53558" xr:uid="{5E2E6641-E5ED-40AE-B1EE-101425EF5291}"/>
    <cellStyle name="쉼표 [0] 3 2 2 9 2 2 2 4" xfId="14678" xr:uid="{00000000-0005-0000-0000-00000A000000}"/>
    <cellStyle name="쉼표 [0] 3 2 2 9 2 2 2 4 2" xfId="36278" xr:uid="{00000000-0005-0000-0000-00000A000000}"/>
    <cellStyle name="쉼표 [0] 3 2 2 9 2 2 2 4 3" xfId="57878" xr:uid="{C8E67404-1836-4BE9-87A8-B1674B425B93}"/>
    <cellStyle name="쉼표 [0] 3 2 2 9 2 2 2 5" xfId="18998" xr:uid="{00000000-0005-0000-0000-00000A000000}"/>
    <cellStyle name="쉼표 [0] 3 2 2 9 2 2 2 5 2" xfId="40598" xr:uid="{00000000-0005-0000-0000-00000A000000}"/>
    <cellStyle name="쉼표 [0] 3 2 2 9 2 2 2 5 3" xfId="62198" xr:uid="{EA32A696-A2CE-4090-84D6-66A16D92CE0D}"/>
    <cellStyle name="쉼표 [0] 3 2 2 9 2 2 2 6" xfId="23318" xr:uid="{00000000-0005-0000-0000-00000A000000}"/>
    <cellStyle name="쉼표 [0] 3 2 2 9 2 2 2 7" xfId="44918" xr:uid="{86E5A08B-F94C-4E45-B215-2CB5CFDAD304}"/>
    <cellStyle name="쉼표 [0] 3 2 2 9 2 2 3" xfId="2582" xr:uid="{00000000-0005-0000-0000-00000A000000}"/>
    <cellStyle name="쉼표 [0] 3 2 2 9 2 2 3 2" xfId="6902" xr:uid="{00000000-0005-0000-0000-00000A000000}"/>
    <cellStyle name="쉼표 [0] 3 2 2 9 2 2 3 2 2" xfId="28502" xr:uid="{00000000-0005-0000-0000-00000A000000}"/>
    <cellStyle name="쉼표 [0] 3 2 2 9 2 2 3 2 3" xfId="50102" xr:uid="{AFD1CA6F-A3F3-4903-B4C0-DC139E20C68B}"/>
    <cellStyle name="쉼표 [0] 3 2 2 9 2 2 3 3" xfId="11222" xr:uid="{00000000-0005-0000-0000-00000A000000}"/>
    <cellStyle name="쉼표 [0] 3 2 2 9 2 2 3 3 2" xfId="32822" xr:uid="{00000000-0005-0000-0000-00000A000000}"/>
    <cellStyle name="쉼표 [0] 3 2 2 9 2 2 3 3 3" xfId="54422" xr:uid="{FC6CF8A5-0026-48A5-A5C3-96C2260624F2}"/>
    <cellStyle name="쉼표 [0] 3 2 2 9 2 2 3 4" xfId="15542" xr:uid="{00000000-0005-0000-0000-00000A000000}"/>
    <cellStyle name="쉼표 [0] 3 2 2 9 2 2 3 4 2" xfId="37142" xr:uid="{00000000-0005-0000-0000-00000A000000}"/>
    <cellStyle name="쉼표 [0] 3 2 2 9 2 2 3 4 3" xfId="58742" xr:uid="{FFDF6794-6C9A-4956-853D-415A0781C36E}"/>
    <cellStyle name="쉼표 [0] 3 2 2 9 2 2 3 5" xfId="19862" xr:uid="{00000000-0005-0000-0000-00000A000000}"/>
    <cellStyle name="쉼표 [0] 3 2 2 9 2 2 3 5 2" xfId="41462" xr:uid="{00000000-0005-0000-0000-00000A000000}"/>
    <cellStyle name="쉼표 [0] 3 2 2 9 2 2 3 5 3" xfId="63062" xr:uid="{C7CDE244-5329-4B15-8DDC-5EC5D7977BB5}"/>
    <cellStyle name="쉼표 [0] 3 2 2 9 2 2 3 6" xfId="24182" xr:uid="{00000000-0005-0000-0000-00000A000000}"/>
    <cellStyle name="쉼표 [0] 3 2 2 9 2 2 3 7" xfId="45782" xr:uid="{114ECED5-58A7-40EB-B956-6CCA854057B0}"/>
    <cellStyle name="쉼표 [0] 3 2 2 9 2 2 4" xfId="3446" xr:uid="{00000000-0005-0000-0000-00000A000000}"/>
    <cellStyle name="쉼표 [0] 3 2 2 9 2 2 4 2" xfId="7766" xr:uid="{00000000-0005-0000-0000-00000A000000}"/>
    <cellStyle name="쉼표 [0] 3 2 2 9 2 2 4 2 2" xfId="29366" xr:uid="{00000000-0005-0000-0000-00000A000000}"/>
    <cellStyle name="쉼표 [0] 3 2 2 9 2 2 4 2 3" xfId="50966" xr:uid="{F83A444B-77C5-4816-A0FD-5BA61F8B97F2}"/>
    <cellStyle name="쉼표 [0] 3 2 2 9 2 2 4 3" xfId="12086" xr:uid="{00000000-0005-0000-0000-00000A000000}"/>
    <cellStyle name="쉼표 [0] 3 2 2 9 2 2 4 3 2" xfId="33686" xr:uid="{00000000-0005-0000-0000-00000A000000}"/>
    <cellStyle name="쉼표 [0] 3 2 2 9 2 2 4 3 3" xfId="55286" xr:uid="{F0A74E96-8406-4526-8683-6D173F74551C}"/>
    <cellStyle name="쉼표 [0] 3 2 2 9 2 2 4 4" xfId="16406" xr:uid="{00000000-0005-0000-0000-00000A000000}"/>
    <cellStyle name="쉼표 [0] 3 2 2 9 2 2 4 4 2" xfId="38006" xr:uid="{00000000-0005-0000-0000-00000A000000}"/>
    <cellStyle name="쉼표 [0] 3 2 2 9 2 2 4 4 3" xfId="59606" xr:uid="{5D044073-0918-46D7-8830-E8237D94CC04}"/>
    <cellStyle name="쉼표 [0] 3 2 2 9 2 2 4 5" xfId="20726" xr:uid="{00000000-0005-0000-0000-00000A000000}"/>
    <cellStyle name="쉼표 [0] 3 2 2 9 2 2 4 5 2" xfId="42326" xr:uid="{00000000-0005-0000-0000-00000A000000}"/>
    <cellStyle name="쉼표 [0] 3 2 2 9 2 2 4 5 3" xfId="63926" xr:uid="{27EEFE7E-F99F-4A13-A151-1920E9922054}"/>
    <cellStyle name="쉼표 [0] 3 2 2 9 2 2 4 6" xfId="25046" xr:uid="{00000000-0005-0000-0000-00000A000000}"/>
    <cellStyle name="쉼표 [0] 3 2 2 9 2 2 4 7" xfId="46646" xr:uid="{BC0553D2-8F1C-4289-A571-69E0EAC010C2}"/>
    <cellStyle name="쉼표 [0] 3 2 2 9 2 2 5" xfId="4310" xr:uid="{00000000-0005-0000-0000-00007A010000}"/>
    <cellStyle name="쉼표 [0] 3 2 2 9 2 2 5 2" xfId="8630" xr:uid="{00000000-0005-0000-0000-00007A010000}"/>
    <cellStyle name="쉼표 [0] 3 2 2 9 2 2 5 2 2" xfId="30230" xr:uid="{00000000-0005-0000-0000-00007A010000}"/>
    <cellStyle name="쉼표 [0] 3 2 2 9 2 2 5 2 3" xfId="51830" xr:uid="{BACD9F2A-7A48-4389-955C-C1F0B15D097F}"/>
    <cellStyle name="쉼표 [0] 3 2 2 9 2 2 5 3" xfId="12950" xr:uid="{00000000-0005-0000-0000-00007A010000}"/>
    <cellStyle name="쉼표 [0] 3 2 2 9 2 2 5 3 2" xfId="34550" xr:uid="{00000000-0005-0000-0000-00007A010000}"/>
    <cellStyle name="쉼표 [0] 3 2 2 9 2 2 5 3 3" xfId="56150" xr:uid="{716B2AF7-192C-423E-97BB-36E6A7CF7056}"/>
    <cellStyle name="쉼표 [0] 3 2 2 9 2 2 5 4" xfId="17270" xr:uid="{00000000-0005-0000-0000-00007A010000}"/>
    <cellStyle name="쉼표 [0] 3 2 2 9 2 2 5 4 2" xfId="38870" xr:uid="{00000000-0005-0000-0000-00007A010000}"/>
    <cellStyle name="쉼표 [0] 3 2 2 9 2 2 5 4 3" xfId="60470" xr:uid="{E3627068-960F-40BF-9981-703451352A1C}"/>
    <cellStyle name="쉼표 [0] 3 2 2 9 2 2 5 5" xfId="21590" xr:uid="{00000000-0005-0000-0000-00007A010000}"/>
    <cellStyle name="쉼표 [0] 3 2 2 9 2 2 5 5 2" xfId="43190" xr:uid="{00000000-0005-0000-0000-00007A010000}"/>
    <cellStyle name="쉼표 [0] 3 2 2 9 2 2 5 5 3" xfId="64790" xr:uid="{D0F156B0-44B4-488E-A59C-30F22F52FC3C}"/>
    <cellStyle name="쉼표 [0] 3 2 2 9 2 2 5 6" xfId="25910" xr:uid="{00000000-0005-0000-0000-00007A010000}"/>
    <cellStyle name="쉼표 [0] 3 2 2 9 2 2 5 7" xfId="47510" xr:uid="{87D9B37E-0CF6-43B0-996E-02617B31A710}"/>
    <cellStyle name="쉼표 [0] 3 2 2 9 2 2 6" xfId="5174" xr:uid="{00000000-0005-0000-0000-00000A000000}"/>
    <cellStyle name="쉼표 [0] 3 2 2 9 2 2 6 2" xfId="26774" xr:uid="{00000000-0005-0000-0000-00000A000000}"/>
    <cellStyle name="쉼표 [0] 3 2 2 9 2 2 6 3" xfId="48374" xr:uid="{1B7A1BD0-E702-41F2-8541-A96089B2715E}"/>
    <cellStyle name="쉼표 [0] 3 2 2 9 2 2 7" xfId="9494" xr:uid="{00000000-0005-0000-0000-00000A000000}"/>
    <cellStyle name="쉼표 [0] 3 2 2 9 2 2 7 2" xfId="31094" xr:uid="{00000000-0005-0000-0000-00000A000000}"/>
    <cellStyle name="쉼표 [0] 3 2 2 9 2 2 7 3" xfId="52694" xr:uid="{1120D0F3-09AF-4603-ACAC-CCE04856C016}"/>
    <cellStyle name="쉼표 [0] 3 2 2 9 2 2 8" xfId="13814" xr:uid="{00000000-0005-0000-0000-00000A000000}"/>
    <cellStyle name="쉼표 [0] 3 2 2 9 2 2 8 2" xfId="35414" xr:uid="{00000000-0005-0000-0000-00000A000000}"/>
    <cellStyle name="쉼표 [0] 3 2 2 9 2 2 8 3" xfId="57014" xr:uid="{2E949750-820E-455E-A88A-D4855D757C86}"/>
    <cellStyle name="쉼표 [0] 3 2 2 9 2 2 9" xfId="18134" xr:uid="{00000000-0005-0000-0000-00000A000000}"/>
    <cellStyle name="쉼표 [0] 3 2 2 9 2 2 9 2" xfId="39734" xr:uid="{00000000-0005-0000-0000-00000A000000}"/>
    <cellStyle name="쉼표 [0] 3 2 2 9 2 2 9 3" xfId="61334" xr:uid="{CC2FD739-A845-4D88-96AA-6DBEBD1F5938}"/>
    <cellStyle name="쉼표 [0] 3 2 2 9 2 3" xfId="1286" xr:uid="{00000000-0005-0000-0000-00000A000000}"/>
    <cellStyle name="쉼표 [0] 3 2 2 9 2 3 2" xfId="5606" xr:uid="{00000000-0005-0000-0000-00000A000000}"/>
    <cellStyle name="쉼표 [0] 3 2 2 9 2 3 2 2" xfId="27206" xr:uid="{00000000-0005-0000-0000-00000A000000}"/>
    <cellStyle name="쉼표 [0] 3 2 2 9 2 3 2 3" xfId="48806" xr:uid="{D6BBFE58-56F2-4309-8AE2-453F4889340C}"/>
    <cellStyle name="쉼표 [0] 3 2 2 9 2 3 3" xfId="9926" xr:uid="{00000000-0005-0000-0000-00000A000000}"/>
    <cellStyle name="쉼표 [0] 3 2 2 9 2 3 3 2" xfId="31526" xr:uid="{00000000-0005-0000-0000-00000A000000}"/>
    <cellStyle name="쉼표 [0] 3 2 2 9 2 3 3 3" xfId="53126" xr:uid="{C28EE79F-6A37-4F14-B07F-A671146CD937}"/>
    <cellStyle name="쉼표 [0] 3 2 2 9 2 3 4" xfId="14246" xr:uid="{00000000-0005-0000-0000-00000A000000}"/>
    <cellStyle name="쉼표 [0] 3 2 2 9 2 3 4 2" xfId="35846" xr:uid="{00000000-0005-0000-0000-00000A000000}"/>
    <cellStyle name="쉼표 [0] 3 2 2 9 2 3 4 3" xfId="57446" xr:uid="{3BF7B4FF-8B6C-45F7-BF0C-54C4E2DA7EF6}"/>
    <cellStyle name="쉼표 [0] 3 2 2 9 2 3 5" xfId="18566" xr:uid="{00000000-0005-0000-0000-00000A000000}"/>
    <cellStyle name="쉼표 [0] 3 2 2 9 2 3 5 2" xfId="40166" xr:uid="{00000000-0005-0000-0000-00000A000000}"/>
    <cellStyle name="쉼표 [0] 3 2 2 9 2 3 5 3" xfId="61766" xr:uid="{DAC99A23-F020-4995-B1DF-A367CB2FAA04}"/>
    <cellStyle name="쉼표 [0] 3 2 2 9 2 3 6" xfId="22886" xr:uid="{00000000-0005-0000-0000-00000A000000}"/>
    <cellStyle name="쉼표 [0] 3 2 2 9 2 3 7" xfId="44486" xr:uid="{066D0458-E0E8-4E7F-AACF-133572AC3ACC}"/>
    <cellStyle name="쉼표 [0] 3 2 2 9 2 4" xfId="2150" xr:uid="{00000000-0005-0000-0000-00000A000000}"/>
    <cellStyle name="쉼표 [0] 3 2 2 9 2 4 2" xfId="6470" xr:uid="{00000000-0005-0000-0000-00000A000000}"/>
    <cellStyle name="쉼표 [0] 3 2 2 9 2 4 2 2" xfId="28070" xr:uid="{00000000-0005-0000-0000-00000A000000}"/>
    <cellStyle name="쉼표 [0] 3 2 2 9 2 4 2 3" xfId="49670" xr:uid="{8E80E2EF-91ED-43FB-A5E4-33022A884190}"/>
    <cellStyle name="쉼표 [0] 3 2 2 9 2 4 3" xfId="10790" xr:uid="{00000000-0005-0000-0000-00000A000000}"/>
    <cellStyle name="쉼표 [0] 3 2 2 9 2 4 3 2" xfId="32390" xr:uid="{00000000-0005-0000-0000-00000A000000}"/>
    <cellStyle name="쉼표 [0] 3 2 2 9 2 4 3 3" xfId="53990" xr:uid="{ECF46740-1193-4637-AD86-64EE3F61EF17}"/>
    <cellStyle name="쉼표 [0] 3 2 2 9 2 4 4" xfId="15110" xr:uid="{00000000-0005-0000-0000-00000A000000}"/>
    <cellStyle name="쉼표 [0] 3 2 2 9 2 4 4 2" xfId="36710" xr:uid="{00000000-0005-0000-0000-00000A000000}"/>
    <cellStyle name="쉼표 [0] 3 2 2 9 2 4 4 3" xfId="58310" xr:uid="{4EDFCEE5-0B69-4A87-B073-3C80618AFD02}"/>
    <cellStyle name="쉼표 [0] 3 2 2 9 2 4 5" xfId="19430" xr:uid="{00000000-0005-0000-0000-00000A000000}"/>
    <cellStyle name="쉼표 [0] 3 2 2 9 2 4 5 2" xfId="41030" xr:uid="{00000000-0005-0000-0000-00000A000000}"/>
    <cellStyle name="쉼표 [0] 3 2 2 9 2 4 5 3" xfId="62630" xr:uid="{A6291AFF-1DE3-466E-B7DA-D0AD952F16C0}"/>
    <cellStyle name="쉼표 [0] 3 2 2 9 2 4 6" xfId="23750" xr:uid="{00000000-0005-0000-0000-00000A000000}"/>
    <cellStyle name="쉼표 [0] 3 2 2 9 2 4 7" xfId="45350" xr:uid="{6EB8DB8D-781F-4435-AC5D-C84F1D368769}"/>
    <cellStyle name="쉼표 [0] 3 2 2 9 2 5" xfId="3014" xr:uid="{00000000-0005-0000-0000-00000A000000}"/>
    <cellStyle name="쉼표 [0] 3 2 2 9 2 5 2" xfId="7334" xr:uid="{00000000-0005-0000-0000-00000A000000}"/>
    <cellStyle name="쉼표 [0] 3 2 2 9 2 5 2 2" xfId="28934" xr:uid="{00000000-0005-0000-0000-00000A000000}"/>
    <cellStyle name="쉼표 [0] 3 2 2 9 2 5 2 3" xfId="50534" xr:uid="{DE3E576E-71AD-4880-8993-58EDCCD80F89}"/>
    <cellStyle name="쉼표 [0] 3 2 2 9 2 5 3" xfId="11654" xr:uid="{00000000-0005-0000-0000-00000A000000}"/>
    <cellStyle name="쉼표 [0] 3 2 2 9 2 5 3 2" xfId="33254" xr:uid="{00000000-0005-0000-0000-00000A000000}"/>
    <cellStyle name="쉼표 [0] 3 2 2 9 2 5 3 3" xfId="54854" xr:uid="{AF4B5482-3AC0-422F-A267-7C0B48032A01}"/>
    <cellStyle name="쉼표 [0] 3 2 2 9 2 5 4" xfId="15974" xr:uid="{00000000-0005-0000-0000-00000A000000}"/>
    <cellStyle name="쉼표 [0] 3 2 2 9 2 5 4 2" xfId="37574" xr:uid="{00000000-0005-0000-0000-00000A000000}"/>
    <cellStyle name="쉼표 [0] 3 2 2 9 2 5 4 3" xfId="59174" xr:uid="{0B3561D4-EAE2-43D0-8872-1AFB5C842947}"/>
    <cellStyle name="쉼표 [0] 3 2 2 9 2 5 5" xfId="20294" xr:uid="{00000000-0005-0000-0000-00000A000000}"/>
    <cellStyle name="쉼표 [0] 3 2 2 9 2 5 5 2" xfId="41894" xr:uid="{00000000-0005-0000-0000-00000A000000}"/>
    <cellStyle name="쉼표 [0] 3 2 2 9 2 5 5 3" xfId="63494" xr:uid="{7A803555-405C-4757-88A3-849ABAFF7874}"/>
    <cellStyle name="쉼표 [0] 3 2 2 9 2 5 6" xfId="24614" xr:uid="{00000000-0005-0000-0000-00000A000000}"/>
    <cellStyle name="쉼표 [0] 3 2 2 9 2 5 7" xfId="46214" xr:uid="{151EAD94-FE54-4DC5-A052-4A5FB1C5094A}"/>
    <cellStyle name="쉼표 [0] 3 2 2 9 2 6" xfId="3878" xr:uid="{00000000-0005-0000-0000-000079010000}"/>
    <cellStyle name="쉼표 [0] 3 2 2 9 2 6 2" xfId="8198" xr:uid="{00000000-0005-0000-0000-000079010000}"/>
    <cellStyle name="쉼표 [0] 3 2 2 9 2 6 2 2" xfId="29798" xr:uid="{00000000-0005-0000-0000-000079010000}"/>
    <cellStyle name="쉼표 [0] 3 2 2 9 2 6 2 3" xfId="51398" xr:uid="{9BA20655-E47C-40AB-993C-322AB1A83E53}"/>
    <cellStyle name="쉼표 [0] 3 2 2 9 2 6 3" xfId="12518" xr:uid="{00000000-0005-0000-0000-000079010000}"/>
    <cellStyle name="쉼표 [0] 3 2 2 9 2 6 3 2" xfId="34118" xr:uid="{00000000-0005-0000-0000-000079010000}"/>
    <cellStyle name="쉼표 [0] 3 2 2 9 2 6 3 3" xfId="55718" xr:uid="{348AC9BE-BC39-4ECA-8E3F-FFFFAB93279F}"/>
    <cellStyle name="쉼표 [0] 3 2 2 9 2 6 4" xfId="16838" xr:uid="{00000000-0005-0000-0000-000079010000}"/>
    <cellStyle name="쉼표 [0] 3 2 2 9 2 6 4 2" xfId="38438" xr:uid="{00000000-0005-0000-0000-000079010000}"/>
    <cellStyle name="쉼표 [0] 3 2 2 9 2 6 4 3" xfId="60038" xr:uid="{5D41A494-18DB-4133-A5ED-874FF5FFE691}"/>
    <cellStyle name="쉼표 [0] 3 2 2 9 2 6 5" xfId="21158" xr:uid="{00000000-0005-0000-0000-000079010000}"/>
    <cellStyle name="쉼표 [0] 3 2 2 9 2 6 5 2" xfId="42758" xr:uid="{00000000-0005-0000-0000-000079010000}"/>
    <cellStyle name="쉼표 [0] 3 2 2 9 2 6 5 3" xfId="64358" xr:uid="{B78E3FF2-BC4B-42B3-98A2-EAFD53FBC45E}"/>
    <cellStyle name="쉼표 [0] 3 2 2 9 2 6 6" xfId="25478" xr:uid="{00000000-0005-0000-0000-000079010000}"/>
    <cellStyle name="쉼표 [0] 3 2 2 9 2 6 7" xfId="47078" xr:uid="{39B98283-F9B9-44EF-8B8F-79917FFD7473}"/>
    <cellStyle name="쉼표 [0] 3 2 2 9 2 7" xfId="4742" xr:uid="{00000000-0005-0000-0000-00000A000000}"/>
    <cellStyle name="쉼표 [0] 3 2 2 9 2 7 2" xfId="26342" xr:uid="{00000000-0005-0000-0000-00000A000000}"/>
    <cellStyle name="쉼표 [0] 3 2 2 9 2 7 3" xfId="47942" xr:uid="{7EFB9C52-BF7D-4ADE-BD4F-6239751E00FC}"/>
    <cellStyle name="쉼표 [0] 3 2 2 9 2 8" xfId="9062" xr:uid="{00000000-0005-0000-0000-00000A000000}"/>
    <cellStyle name="쉼표 [0] 3 2 2 9 2 8 2" xfId="30662" xr:uid="{00000000-0005-0000-0000-00000A000000}"/>
    <cellStyle name="쉼표 [0] 3 2 2 9 2 8 3" xfId="52262" xr:uid="{358536DF-F99C-4E1C-94DC-7E32106F5319}"/>
    <cellStyle name="쉼표 [0] 3 2 2 9 2 9" xfId="13382" xr:uid="{00000000-0005-0000-0000-00000A000000}"/>
    <cellStyle name="쉼표 [0] 3 2 2 9 2 9 2" xfId="34982" xr:uid="{00000000-0005-0000-0000-00000A000000}"/>
    <cellStyle name="쉼표 [0] 3 2 2 9 2 9 3" xfId="56582" xr:uid="{575D9B9A-580E-4858-83EF-23D68B3393A8}"/>
    <cellStyle name="쉼표 [0] 3 2 2 9 3" xfId="638" xr:uid="{00000000-0005-0000-0000-00000A000000}"/>
    <cellStyle name="쉼표 [0] 3 2 2 9 3 10" xfId="22238" xr:uid="{00000000-0005-0000-0000-00000A000000}"/>
    <cellStyle name="쉼표 [0] 3 2 2 9 3 11" xfId="43838" xr:uid="{27108318-7675-497D-9239-9B6C642AEB3E}"/>
    <cellStyle name="쉼표 [0] 3 2 2 9 3 2" xfId="1502" xr:uid="{00000000-0005-0000-0000-00000A000000}"/>
    <cellStyle name="쉼표 [0] 3 2 2 9 3 2 2" xfId="5822" xr:uid="{00000000-0005-0000-0000-00000A000000}"/>
    <cellStyle name="쉼표 [0] 3 2 2 9 3 2 2 2" xfId="27422" xr:uid="{00000000-0005-0000-0000-00000A000000}"/>
    <cellStyle name="쉼표 [0] 3 2 2 9 3 2 2 3" xfId="49022" xr:uid="{3601E34E-4895-4D61-AB70-7ABAD05B494E}"/>
    <cellStyle name="쉼표 [0] 3 2 2 9 3 2 3" xfId="10142" xr:uid="{00000000-0005-0000-0000-00000A000000}"/>
    <cellStyle name="쉼표 [0] 3 2 2 9 3 2 3 2" xfId="31742" xr:uid="{00000000-0005-0000-0000-00000A000000}"/>
    <cellStyle name="쉼표 [0] 3 2 2 9 3 2 3 3" xfId="53342" xr:uid="{C0EA9B68-7378-4B36-B062-F18D3CBB2BAF}"/>
    <cellStyle name="쉼표 [0] 3 2 2 9 3 2 4" xfId="14462" xr:uid="{00000000-0005-0000-0000-00000A000000}"/>
    <cellStyle name="쉼표 [0] 3 2 2 9 3 2 4 2" xfId="36062" xr:uid="{00000000-0005-0000-0000-00000A000000}"/>
    <cellStyle name="쉼표 [0] 3 2 2 9 3 2 4 3" xfId="57662" xr:uid="{28C7FA7C-A4A9-4F73-8AF3-8AB213694471}"/>
    <cellStyle name="쉼표 [0] 3 2 2 9 3 2 5" xfId="18782" xr:uid="{00000000-0005-0000-0000-00000A000000}"/>
    <cellStyle name="쉼표 [0] 3 2 2 9 3 2 5 2" xfId="40382" xr:uid="{00000000-0005-0000-0000-00000A000000}"/>
    <cellStyle name="쉼표 [0] 3 2 2 9 3 2 5 3" xfId="61982" xr:uid="{D583A98B-6111-4224-B515-CDB8ECE91D06}"/>
    <cellStyle name="쉼표 [0] 3 2 2 9 3 2 6" xfId="23102" xr:uid="{00000000-0005-0000-0000-00000A000000}"/>
    <cellStyle name="쉼표 [0] 3 2 2 9 3 2 7" xfId="44702" xr:uid="{1E8502E6-EF5C-40BF-BE26-5FC7BBDE8610}"/>
    <cellStyle name="쉼표 [0] 3 2 2 9 3 3" xfId="2366" xr:uid="{00000000-0005-0000-0000-00000A000000}"/>
    <cellStyle name="쉼표 [0] 3 2 2 9 3 3 2" xfId="6686" xr:uid="{00000000-0005-0000-0000-00000A000000}"/>
    <cellStyle name="쉼표 [0] 3 2 2 9 3 3 2 2" xfId="28286" xr:uid="{00000000-0005-0000-0000-00000A000000}"/>
    <cellStyle name="쉼표 [0] 3 2 2 9 3 3 2 3" xfId="49886" xr:uid="{6537F6F4-850E-4FE5-BD7D-584A79E9C85D}"/>
    <cellStyle name="쉼표 [0] 3 2 2 9 3 3 3" xfId="11006" xr:uid="{00000000-0005-0000-0000-00000A000000}"/>
    <cellStyle name="쉼표 [0] 3 2 2 9 3 3 3 2" xfId="32606" xr:uid="{00000000-0005-0000-0000-00000A000000}"/>
    <cellStyle name="쉼표 [0] 3 2 2 9 3 3 3 3" xfId="54206" xr:uid="{557A332B-CE6B-4037-A3E6-3BC30D4B09E4}"/>
    <cellStyle name="쉼표 [0] 3 2 2 9 3 3 4" xfId="15326" xr:uid="{00000000-0005-0000-0000-00000A000000}"/>
    <cellStyle name="쉼표 [0] 3 2 2 9 3 3 4 2" xfId="36926" xr:uid="{00000000-0005-0000-0000-00000A000000}"/>
    <cellStyle name="쉼표 [0] 3 2 2 9 3 3 4 3" xfId="58526" xr:uid="{A1FFE909-C767-4C39-9CB3-7767596CA79D}"/>
    <cellStyle name="쉼표 [0] 3 2 2 9 3 3 5" xfId="19646" xr:uid="{00000000-0005-0000-0000-00000A000000}"/>
    <cellStyle name="쉼표 [0] 3 2 2 9 3 3 5 2" xfId="41246" xr:uid="{00000000-0005-0000-0000-00000A000000}"/>
    <cellStyle name="쉼표 [0] 3 2 2 9 3 3 5 3" xfId="62846" xr:uid="{EBE66460-8A10-4A63-81E5-8D38BF7C0594}"/>
    <cellStyle name="쉼표 [0] 3 2 2 9 3 3 6" xfId="23966" xr:uid="{00000000-0005-0000-0000-00000A000000}"/>
    <cellStyle name="쉼표 [0] 3 2 2 9 3 3 7" xfId="45566" xr:uid="{7DE07747-4EF6-492B-A8F4-8E8542174721}"/>
    <cellStyle name="쉼표 [0] 3 2 2 9 3 4" xfId="3230" xr:uid="{00000000-0005-0000-0000-00000A000000}"/>
    <cellStyle name="쉼표 [0] 3 2 2 9 3 4 2" xfId="7550" xr:uid="{00000000-0005-0000-0000-00000A000000}"/>
    <cellStyle name="쉼표 [0] 3 2 2 9 3 4 2 2" xfId="29150" xr:uid="{00000000-0005-0000-0000-00000A000000}"/>
    <cellStyle name="쉼표 [0] 3 2 2 9 3 4 2 3" xfId="50750" xr:uid="{064EE55D-9B5C-4CC7-AC06-64F77B2F0271}"/>
    <cellStyle name="쉼표 [0] 3 2 2 9 3 4 3" xfId="11870" xr:uid="{00000000-0005-0000-0000-00000A000000}"/>
    <cellStyle name="쉼표 [0] 3 2 2 9 3 4 3 2" xfId="33470" xr:uid="{00000000-0005-0000-0000-00000A000000}"/>
    <cellStyle name="쉼표 [0] 3 2 2 9 3 4 3 3" xfId="55070" xr:uid="{3372629E-CEC6-41AF-9180-146A7E57DAB6}"/>
    <cellStyle name="쉼표 [0] 3 2 2 9 3 4 4" xfId="16190" xr:uid="{00000000-0005-0000-0000-00000A000000}"/>
    <cellStyle name="쉼표 [0] 3 2 2 9 3 4 4 2" xfId="37790" xr:uid="{00000000-0005-0000-0000-00000A000000}"/>
    <cellStyle name="쉼표 [0] 3 2 2 9 3 4 4 3" xfId="59390" xr:uid="{06D7FC09-8B38-47E1-8F5D-333AC7099933}"/>
    <cellStyle name="쉼표 [0] 3 2 2 9 3 4 5" xfId="20510" xr:uid="{00000000-0005-0000-0000-00000A000000}"/>
    <cellStyle name="쉼표 [0] 3 2 2 9 3 4 5 2" xfId="42110" xr:uid="{00000000-0005-0000-0000-00000A000000}"/>
    <cellStyle name="쉼표 [0] 3 2 2 9 3 4 5 3" xfId="63710" xr:uid="{5E3464AC-9459-4F78-956C-F05121279679}"/>
    <cellStyle name="쉼표 [0] 3 2 2 9 3 4 6" xfId="24830" xr:uid="{00000000-0005-0000-0000-00000A000000}"/>
    <cellStyle name="쉼표 [0] 3 2 2 9 3 4 7" xfId="46430" xr:uid="{FC8B41EF-1BAE-4A88-A411-98D9ADAB55F2}"/>
    <cellStyle name="쉼표 [0] 3 2 2 9 3 5" xfId="4094" xr:uid="{00000000-0005-0000-0000-00007B010000}"/>
    <cellStyle name="쉼표 [0] 3 2 2 9 3 5 2" xfId="8414" xr:uid="{00000000-0005-0000-0000-00007B010000}"/>
    <cellStyle name="쉼표 [0] 3 2 2 9 3 5 2 2" xfId="30014" xr:uid="{00000000-0005-0000-0000-00007B010000}"/>
    <cellStyle name="쉼표 [0] 3 2 2 9 3 5 2 3" xfId="51614" xr:uid="{C1D03D93-9171-4E8E-80C0-171FA0B70574}"/>
    <cellStyle name="쉼표 [0] 3 2 2 9 3 5 3" xfId="12734" xr:uid="{00000000-0005-0000-0000-00007B010000}"/>
    <cellStyle name="쉼표 [0] 3 2 2 9 3 5 3 2" xfId="34334" xr:uid="{00000000-0005-0000-0000-00007B010000}"/>
    <cellStyle name="쉼표 [0] 3 2 2 9 3 5 3 3" xfId="55934" xr:uid="{08ADB13D-BCD9-425C-9087-68FE8AF5E680}"/>
    <cellStyle name="쉼표 [0] 3 2 2 9 3 5 4" xfId="17054" xr:uid="{00000000-0005-0000-0000-00007B010000}"/>
    <cellStyle name="쉼표 [0] 3 2 2 9 3 5 4 2" xfId="38654" xr:uid="{00000000-0005-0000-0000-00007B010000}"/>
    <cellStyle name="쉼표 [0] 3 2 2 9 3 5 4 3" xfId="60254" xr:uid="{F1214369-9825-4D3B-8A73-2D471D2A4161}"/>
    <cellStyle name="쉼표 [0] 3 2 2 9 3 5 5" xfId="21374" xr:uid="{00000000-0005-0000-0000-00007B010000}"/>
    <cellStyle name="쉼표 [0] 3 2 2 9 3 5 5 2" xfId="42974" xr:uid="{00000000-0005-0000-0000-00007B010000}"/>
    <cellStyle name="쉼표 [0] 3 2 2 9 3 5 5 3" xfId="64574" xr:uid="{44069935-7D64-4C92-B635-FDF7A15E7A67}"/>
    <cellStyle name="쉼표 [0] 3 2 2 9 3 5 6" xfId="25694" xr:uid="{00000000-0005-0000-0000-00007B010000}"/>
    <cellStyle name="쉼표 [0] 3 2 2 9 3 5 7" xfId="47294" xr:uid="{020D4CAA-6E94-4E7B-B56A-FD5AA977EC17}"/>
    <cellStyle name="쉼표 [0] 3 2 2 9 3 6" xfId="4958" xr:uid="{00000000-0005-0000-0000-00000A000000}"/>
    <cellStyle name="쉼표 [0] 3 2 2 9 3 6 2" xfId="26558" xr:uid="{00000000-0005-0000-0000-00000A000000}"/>
    <cellStyle name="쉼표 [0] 3 2 2 9 3 6 3" xfId="48158" xr:uid="{1C46830C-9849-4F64-ADD9-A1F470F49F3B}"/>
    <cellStyle name="쉼표 [0] 3 2 2 9 3 7" xfId="9278" xr:uid="{00000000-0005-0000-0000-00000A000000}"/>
    <cellStyle name="쉼표 [0] 3 2 2 9 3 7 2" xfId="30878" xr:uid="{00000000-0005-0000-0000-00000A000000}"/>
    <cellStyle name="쉼표 [0] 3 2 2 9 3 7 3" xfId="52478" xr:uid="{30E4A81D-0A2D-4F41-B6B2-2EFA37FEC8B0}"/>
    <cellStyle name="쉼표 [0] 3 2 2 9 3 8" xfId="13598" xr:uid="{00000000-0005-0000-0000-00000A000000}"/>
    <cellStyle name="쉼표 [0] 3 2 2 9 3 8 2" xfId="35198" xr:uid="{00000000-0005-0000-0000-00000A000000}"/>
    <cellStyle name="쉼표 [0] 3 2 2 9 3 8 3" xfId="56798" xr:uid="{107F3787-9FAF-4050-B902-642D4368EC66}"/>
    <cellStyle name="쉼표 [0] 3 2 2 9 3 9" xfId="17918" xr:uid="{00000000-0005-0000-0000-00000A000000}"/>
    <cellStyle name="쉼표 [0] 3 2 2 9 3 9 2" xfId="39518" xr:uid="{00000000-0005-0000-0000-00000A000000}"/>
    <cellStyle name="쉼표 [0] 3 2 2 9 3 9 3" xfId="61118" xr:uid="{17079E89-F451-4B5B-BFE3-041B2FCC693E}"/>
    <cellStyle name="쉼표 [0] 3 2 2 9 4" xfId="1070" xr:uid="{00000000-0005-0000-0000-00000A000000}"/>
    <cellStyle name="쉼표 [0] 3 2 2 9 4 2" xfId="5390" xr:uid="{00000000-0005-0000-0000-00000A000000}"/>
    <cellStyle name="쉼표 [0] 3 2 2 9 4 2 2" xfId="26990" xr:uid="{00000000-0005-0000-0000-00000A000000}"/>
    <cellStyle name="쉼표 [0] 3 2 2 9 4 2 3" xfId="48590" xr:uid="{BBA561ED-502E-4C4C-92F5-031665B9BBEF}"/>
    <cellStyle name="쉼표 [0] 3 2 2 9 4 3" xfId="9710" xr:uid="{00000000-0005-0000-0000-00000A000000}"/>
    <cellStyle name="쉼표 [0] 3 2 2 9 4 3 2" xfId="31310" xr:uid="{00000000-0005-0000-0000-00000A000000}"/>
    <cellStyle name="쉼표 [0] 3 2 2 9 4 3 3" xfId="52910" xr:uid="{1ACB81DD-048F-412A-BCC0-7FB088A71F0A}"/>
    <cellStyle name="쉼표 [0] 3 2 2 9 4 4" xfId="14030" xr:uid="{00000000-0005-0000-0000-00000A000000}"/>
    <cellStyle name="쉼표 [0] 3 2 2 9 4 4 2" xfId="35630" xr:uid="{00000000-0005-0000-0000-00000A000000}"/>
    <cellStyle name="쉼표 [0] 3 2 2 9 4 4 3" xfId="57230" xr:uid="{44B84E9B-9FE1-48CC-BBE5-C4EDD26554C4}"/>
    <cellStyle name="쉼표 [0] 3 2 2 9 4 5" xfId="18350" xr:uid="{00000000-0005-0000-0000-00000A000000}"/>
    <cellStyle name="쉼표 [0] 3 2 2 9 4 5 2" xfId="39950" xr:uid="{00000000-0005-0000-0000-00000A000000}"/>
    <cellStyle name="쉼표 [0] 3 2 2 9 4 5 3" xfId="61550" xr:uid="{BCD3479B-DE0F-4C60-8D62-8A7D15AB4F01}"/>
    <cellStyle name="쉼표 [0] 3 2 2 9 4 6" xfId="22670" xr:uid="{00000000-0005-0000-0000-00000A000000}"/>
    <cellStyle name="쉼표 [0] 3 2 2 9 4 7" xfId="44270" xr:uid="{6878D175-C2B2-4889-88FA-66617705A77B}"/>
    <cellStyle name="쉼표 [0] 3 2 2 9 5" xfId="1934" xr:uid="{00000000-0005-0000-0000-00000A000000}"/>
    <cellStyle name="쉼표 [0] 3 2 2 9 5 2" xfId="6254" xr:uid="{00000000-0005-0000-0000-00000A000000}"/>
    <cellStyle name="쉼표 [0] 3 2 2 9 5 2 2" xfId="27854" xr:uid="{00000000-0005-0000-0000-00000A000000}"/>
    <cellStyle name="쉼표 [0] 3 2 2 9 5 2 3" xfId="49454" xr:uid="{DBABD462-34A4-444C-BA91-C4316A8451E9}"/>
    <cellStyle name="쉼표 [0] 3 2 2 9 5 3" xfId="10574" xr:uid="{00000000-0005-0000-0000-00000A000000}"/>
    <cellStyle name="쉼표 [0] 3 2 2 9 5 3 2" xfId="32174" xr:uid="{00000000-0005-0000-0000-00000A000000}"/>
    <cellStyle name="쉼표 [0] 3 2 2 9 5 3 3" xfId="53774" xr:uid="{A0FF2F77-BFB7-47D9-A03E-CE507E136D48}"/>
    <cellStyle name="쉼표 [0] 3 2 2 9 5 4" xfId="14894" xr:uid="{00000000-0005-0000-0000-00000A000000}"/>
    <cellStyle name="쉼표 [0] 3 2 2 9 5 4 2" xfId="36494" xr:uid="{00000000-0005-0000-0000-00000A000000}"/>
    <cellStyle name="쉼표 [0] 3 2 2 9 5 4 3" xfId="58094" xr:uid="{666F3C30-87CA-438B-BC61-6EE585DA3812}"/>
    <cellStyle name="쉼표 [0] 3 2 2 9 5 5" xfId="19214" xr:uid="{00000000-0005-0000-0000-00000A000000}"/>
    <cellStyle name="쉼표 [0] 3 2 2 9 5 5 2" xfId="40814" xr:uid="{00000000-0005-0000-0000-00000A000000}"/>
    <cellStyle name="쉼표 [0] 3 2 2 9 5 5 3" xfId="62414" xr:uid="{F5F10F04-BD8D-4CEE-9AE9-5BC12044F455}"/>
    <cellStyle name="쉼표 [0] 3 2 2 9 5 6" xfId="23534" xr:uid="{00000000-0005-0000-0000-00000A000000}"/>
    <cellStyle name="쉼표 [0] 3 2 2 9 5 7" xfId="45134" xr:uid="{E59C45F8-FF12-4539-BE17-8B4E1C212769}"/>
    <cellStyle name="쉼표 [0] 3 2 2 9 6" xfId="2798" xr:uid="{00000000-0005-0000-0000-00000A000000}"/>
    <cellStyle name="쉼표 [0] 3 2 2 9 6 2" xfId="7118" xr:uid="{00000000-0005-0000-0000-00000A000000}"/>
    <cellStyle name="쉼표 [0] 3 2 2 9 6 2 2" xfId="28718" xr:uid="{00000000-0005-0000-0000-00000A000000}"/>
    <cellStyle name="쉼표 [0] 3 2 2 9 6 2 3" xfId="50318" xr:uid="{FBCE042F-E524-4A36-965D-4AD7CC81BBB8}"/>
    <cellStyle name="쉼표 [0] 3 2 2 9 6 3" xfId="11438" xr:uid="{00000000-0005-0000-0000-00000A000000}"/>
    <cellStyle name="쉼표 [0] 3 2 2 9 6 3 2" xfId="33038" xr:uid="{00000000-0005-0000-0000-00000A000000}"/>
    <cellStyle name="쉼표 [0] 3 2 2 9 6 3 3" xfId="54638" xr:uid="{BFC2F220-07D7-4C37-986F-AD5546CD9F56}"/>
    <cellStyle name="쉼표 [0] 3 2 2 9 6 4" xfId="15758" xr:uid="{00000000-0005-0000-0000-00000A000000}"/>
    <cellStyle name="쉼표 [0] 3 2 2 9 6 4 2" xfId="37358" xr:uid="{00000000-0005-0000-0000-00000A000000}"/>
    <cellStyle name="쉼표 [0] 3 2 2 9 6 4 3" xfId="58958" xr:uid="{16A84843-5E10-42AC-92C3-0F3E7B6B6145}"/>
    <cellStyle name="쉼표 [0] 3 2 2 9 6 5" xfId="20078" xr:uid="{00000000-0005-0000-0000-00000A000000}"/>
    <cellStyle name="쉼표 [0] 3 2 2 9 6 5 2" xfId="41678" xr:uid="{00000000-0005-0000-0000-00000A000000}"/>
    <cellStyle name="쉼표 [0] 3 2 2 9 6 5 3" xfId="63278" xr:uid="{E7EC83EC-59E1-413A-860E-51AB90DA2776}"/>
    <cellStyle name="쉼표 [0] 3 2 2 9 6 6" xfId="24398" xr:uid="{00000000-0005-0000-0000-00000A000000}"/>
    <cellStyle name="쉼표 [0] 3 2 2 9 6 7" xfId="45998" xr:uid="{5683984C-50BD-4971-85F7-5849471BFBC2}"/>
    <cellStyle name="쉼표 [0] 3 2 2 9 7" xfId="3662" xr:uid="{00000000-0005-0000-0000-000078010000}"/>
    <cellStyle name="쉼표 [0] 3 2 2 9 7 2" xfId="7982" xr:uid="{00000000-0005-0000-0000-000078010000}"/>
    <cellStyle name="쉼표 [0] 3 2 2 9 7 2 2" xfId="29582" xr:uid="{00000000-0005-0000-0000-000078010000}"/>
    <cellStyle name="쉼표 [0] 3 2 2 9 7 2 3" xfId="51182" xr:uid="{0EE7E9EB-DE3A-4AE8-82FC-2053139A13AF}"/>
    <cellStyle name="쉼표 [0] 3 2 2 9 7 3" xfId="12302" xr:uid="{00000000-0005-0000-0000-000078010000}"/>
    <cellStyle name="쉼표 [0] 3 2 2 9 7 3 2" xfId="33902" xr:uid="{00000000-0005-0000-0000-000078010000}"/>
    <cellStyle name="쉼표 [0] 3 2 2 9 7 3 3" xfId="55502" xr:uid="{6B3B7A38-8F0E-40EE-B6A1-5EF389D954BE}"/>
    <cellStyle name="쉼표 [0] 3 2 2 9 7 4" xfId="16622" xr:uid="{00000000-0005-0000-0000-000078010000}"/>
    <cellStyle name="쉼표 [0] 3 2 2 9 7 4 2" xfId="38222" xr:uid="{00000000-0005-0000-0000-000078010000}"/>
    <cellStyle name="쉼표 [0] 3 2 2 9 7 4 3" xfId="59822" xr:uid="{790387A3-515E-4005-92D8-5931DBFEE858}"/>
    <cellStyle name="쉼표 [0] 3 2 2 9 7 5" xfId="20942" xr:uid="{00000000-0005-0000-0000-000078010000}"/>
    <cellStyle name="쉼표 [0] 3 2 2 9 7 5 2" xfId="42542" xr:uid="{00000000-0005-0000-0000-000078010000}"/>
    <cellStyle name="쉼표 [0] 3 2 2 9 7 5 3" xfId="64142" xr:uid="{80D2A7B3-4B7D-47B3-A86A-59158B7CD804}"/>
    <cellStyle name="쉼표 [0] 3 2 2 9 7 6" xfId="25262" xr:uid="{00000000-0005-0000-0000-000078010000}"/>
    <cellStyle name="쉼표 [0] 3 2 2 9 7 7" xfId="46862" xr:uid="{250460D8-EAF2-444B-9A84-37D3F5310639}"/>
    <cellStyle name="쉼표 [0] 3 2 2 9 8" xfId="4526" xr:uid="{00000000-0005-0000-0000-00000A000000}"/>
    <cellStyle name="쉼표 [0] 3 2 2 9 8 2" xfId="26126" xr:uid="{00000000-0005-0000-0000-00000A000000}"/>
    <cellStyle name="쉼표 [0] 3 2 2 9 8 3" xfId="47726" xr:uid="{72B090EB-DA2A-49C3-BD26-E9DC24C59314}"/>
    <cellStyle name="쉼표 [0] 3 2 2 9 9" xfId="8846" xr:uid="{00000000-0005-0000-0000-00000A000000}"/>
    <cellStyle name="쉼표 [0] 3 2 2 9 9 2" xfId="30446" xr:uid="{00000000-0005-0000-0000-00000A000000}"/>
    <cellStyle name="쉼표 [0] 3 2 2 9 9 3" xfId="52046" xr:uid="{75D55109-80C1-42D0-9F50-C3997A90C087}"/>
    <cellStyle name="쉼표 [0] 3 2 20" xfId="17288" xr:uid="{00000000-0005-0000-0000-000009000000}"/>
    <cellStyle name="쉼표 [0] 3 2 20 2" xfId="38888" xr:uid="{00000000-0005-0000-0000-000009000000}"/>
    <cellStyle name="쉼표 [0] 3 2 20 3" xfId="60488" xr:uid="{B71504A1-3879-49C9-983B-64E2330B121D}"/>
    <cellStyle name="쉼표 [0] 3 2 21" xfId="21608" xr:uid="{00000000-0005-0000-0000-000009000000}"/>
    <cellStyle name="쉼표 [0] 3 2 22" xfId="43208" xr:uid="{24C5E14F-19C2-4503-AD58-09AB9ACA101F}"/>
    <cellStyle name="쉼표 [0] 3 2 3" xfId="20" xr:uid="{00000000-0005-0000-0000-00000C000000}"/>
    <cellStyle name="쉼표 [0] 3 2 3 10" xfId="452" xr:uid="{00000000-0005-0000-0000-00000C000000}"/>
    <cellStyle name="쉼표 [0] 3 2 3 10 10" xfId="22052" xr:uid="{00000000-0005-0000-0000-00000C000000}"/>
    <cellStyle name="쉼표 [0] 3 2 3 10 11" xfId="43652" xr:uid="{9DEB5434-B524-4285-B93E-1C692F813E76}"/>
    <cellStyle name="쉼표 [0] 3 2 3 10 2" xfId="1316" xr:uid="{00000000-0005-0000-0000-00000C000000}"/>
    <cellStyle name="쉼표 [0] 3 2 3 10 2 2" xfId="5636" xr:uid="{00000000-0005-0000-0000-00000C000000}"/>
    <cellStyle name="쉼표 [0] 3 2 3 10 2 2 2" xfId="27236" xr:uid="{00000000-0005-0000-0000-00000C000000}"/>
    <cellStyle name="쉼표 [0] 3 2 3 10 2 2 3" xfId="48836" xr:uid="{4125AF58-178F-456D-BE08-1CC408168F79}"/>
    <cellStyle name="쉼표 [0] 3 2 3 10 2 3" xfId="9956" xr:uid="{00000000-0005-0000-0000-00000C000000}"/>
    <cellStyle name="쉼표 [0] 3 2 3 10 2 3 2" xfId="31556" xr:uid="{00000000-0005-0000-0000-00000C000000}"/>
    <cellStyle name="쉼표 [0] 3 2 3 10 2 3 3" xfId="53156" xr:uid="{F2175B9E-BD29-4E10-8D6C-E49F48301B3E}"/>
    <cellStyle name="쉼표 [0] 3 2 3 10 2 4" xfId="14276" xr:uid="{00000000-0005-0000-0000-00000C000000}"/>
    <cellStyle name="쉼표 [0] 3 2 3 10 2 4 2" xfId="35876" xr:uid="{00000000-0005-0000-0000-00000C000000}"/>
    <cellStyle name="쉼표 [0] 3 2 3 10 2 4 3" xfId="57476" xr:uid="{6C1064E8-A793-402C-A847-7C7B03E2A56D}"/>
    <cellStyle name="쉼표 [0] 3 2 3 10 2 5" xfId="18596" xr:uid="{00000000-0005-0000-0000-00000C000000}"/>
    <cellStyle name="쉼표 [0] 3 2 3 10 2 5 2" xfId="40196" xr:uid="{00000000-0005-0000-0000-00000C000000}"/>
    <cellStyle name="쉼표 [0] 3 2 3 10 2 5 3" xfId="61796" xr:uid="{DF2379FE-9451-4A0B-9FE1-3202D9B99619}"/>
    <cellStyle name="쉼표 [0] 3 2 3 10 2 6" xfId="22916" xr:uid="{00000000-0005-0000-0000-00000C000000}"/>
    <cellStyle name="쉼표 [0] 3 2 3 10 2 7" xfId="44516" xr:uid="{7337407D-E062-4F72-9CCB-AC754262B07F}"/>
    <cellStyle name="쉼표 [0] 3 2 3 10 3" xfId="2180" xr:uid="{00000000-0005-0000-0000-00000C000000}"/>
    <cellStyle name="쉼표 [0] 3 2 3 10 3 2" xfId="6500" xr:uid="{00000000-0005-0000-0000-00000C000000}"/>
    <cellStyle name="쉼표 [0] 3 2 3 10 3 2 2" xfId="28100" xr:uid="{00000000-0005-0000-0000-00000C000000}"/>
    <cellStyle name="쉼표 [0] 3 2 3 10 3 2 3" xfId="49700" xr:uid="{16EFBBA5-D1F5-4C3A-BBEB-8B92FBFAF62B}"/>
    <cellStyle name="쉼표 [0] 3 2 3 10 3 3" xfId="10820" xr:uid="{00000000-0005-0000-0000-00000C000000}"/>
    <cellStyle name="쉼표 [0] 3 2 3 10 3 3 2" xfId="32420" xr:uid="{00000000-0005-0000-0000-00000C000000}"/>
    <cellStyle name="쉼표 [0] 3 2 3 10 3 3 3" xfId="54020" xr:uid="{E612D781-EDB6-45F4-9DB0-DC1D3D8C43F8}"/>
    <cellStyle name="쉼표 [0] 3 2 3 10 3 4" xfId="15140" xr:uid="{00000000-0005-0000-0000-00000C000000}"/>
    <cellStyle name="쉼표 [0] 3 2 3 10 3 4 2" xfId="36740" xr:uid="{00000000-0005-0000-0000-00000C000000}"/>
    <cellStyle name="쉼표 [0] 3 2 3 10 3 4 3" xfId="58340" xr:uid="{9D9CD162-7293-400B-82D4-539036151304}"/>
    <cellStyle name="쉼표 [0] 3 2 3 10 3 5" xfId="19460" xr:uid="{00000000-0005-0000-0000-00000C000000}"/>
    <cellStyle name="쉼표 [0] 3 2 3 10 3 5 2" xfId="41060" xr:uid="{00000000-0005-0000-0000-00000C000000}"/>
    <cellStyle name="쉼표 [0] 3 2 3 10 3 5 3" xfId="62660" xr:uid="{6486A89C-B9FA-40DF-8988-398C11967E61}"/>
    <cellStyle name="쉼표 [0] 3 2 3 10 3 6" xfId="23780" xr:uid="{00000000-0005-0000-0000-00000C000000}"/>
    <cellStyle name="쉼표 [0] 3 2 3 10 3 7" xfId="45380" xr:uid="{5AFA0B95-7F85-4B8C-A8B2-35A44707201C}"/>
    <cellStyle name="쉼표 [0] 3 2 3 10 4" xfId="3044" xr:uid="{00000000-0005-0000-0000-00000C000000}"/>
    <cellStyle name="쉼표 [0] 3 2 3 10 4 2" xfId="7364" xr:uid="{00000000-0005-0000-0000-00000C000000}"/>
    <cellStyle name="쉼표 [0] 3 2 3 10 4 2 2" xfId="28964" xr:uid="{00000000-0005-0000-0000-00000C000000}"/>
    <cellStyle name="쉼표 [0] 3 2 3 10 4 2 3" xfId="50564" xr:uid="{F29DAAF2-007C-41C8-8376-F996C3DE02A5}"/>
    <cellStyle name="쉼표 [0] 3 2 3 10 4 3" xfId="11684" xr:uid="{00000000-0005-0000-0000-00000C000000}"/>
    <cellStyle name="쉼표 [0] 3 2 3 10 4 3 2" xfId="33284" xr:uid="{00000000-0005-0000-0000-00000C000000}"/>
    <cellStyle name="쉼표 [0] 3 2 3 10 4 3 3" xfId="54884" xr:uid="{6640F71C-DC62-472C-A224-C8B379079852}"/>
    <cellStyle name="쉼표 [0] 3 2 3 10 4 4" xfId="16004" xr:uid="{00000000-0005-0000-0000-00000C000000}"/>
    <cellStyle name="쉼표 [0] 3 2 3 10 4 4 2" xfId="37604" xr:uid="{00000000-0005-0000-0000-00000C000000}"/>
    <cellStyle name="쉼표 [0] 3 2 3 10 4 4 3" xfId="59204" xr:uid="{7D20DB02-7A5E-46CA-A83D-C106BDF18BE6}"/>
    <cellStyle name="쉼표 [0] 3 2 3 10 4 5" xfId="20324" xr:uid="{00000000-0005-0000-0000-00000C000000}"/>
    <cellStyle name="쉼표 [0] 3 2 3 10 4 5 2" xfId="41924" xr:uid="{00000000-0005-0000-0000-00000C000000}"/>
    <cellStyle name="쉼표 [0] 3 2 3 10 4 5 3" xfId="63524" xr:uid="{2FEA7851-0582-47D6-9CB9-4A159B05A019}"/>
    <cellStyle name="쉼표 [0] 3 2 3 10 4 6" xfId="24644" xr:uid="{00000000-0005-0000-0000-00000C000000}"/>
    <cellStyle name="쉼표 [0] 3 2 3 10 4 7" xfId="46244" xr:uid="{2D9DC109-5A99-426C-B0EF-D100CD91C056}"/>
    <cellStyle name="쉼표 [0] 3 2 3 10 5" xfId="3908" xr:uid="{00000000-0005-0000-0000-00007D010000}"/>
    <cellStyle name="쉼표 [0] 3 2 3 10 5 2" xfId="8228" xr:uid="{00000000-0005-0000-0000-00007D010000}"/>
    <cellStyle name="쉼표 [0] 3 2 3 10 5 2 2" xfId="29828" xr:uid="{00000000-0005-0000-0000-00007D010000}"/>
    <cellStyle name="쉼표 [0] 3 2 3 10 5 2 3" xfId="51428" xr:uid="{1D55EB3D-1DBF-4CFF-A2B6-DB7BF0B3CB52}"/>
    <cellStyle name="쉼표 [0] 3 2 3 10 5 3" xfId="12548" xr:uid="{00000000-0005-0000-0000-00007D010000}"/>
    <cellStyle name="쉼표 [0] 3 2 3 10 5 3 2" xfId="34148" xr:uid="{00000000-0005-0000-0000-00007D010000}"/>
    <cellStyle name="쉼표 [0] 3 2 3 10 5 3 3" xfId="55748" xr:uid="{88935F65-DC76-478B-BAF0-14F4087354F0}"/>
    <cellStyle name="쉼표 [0] 3 2 3 10 5 4" xfId="16868" xr:uid="{00000000-0005-0000-0000-00007D010000}"/>
    <cellStyle name="쉼표 [0] 3 2 3 10 5 4 2" xfId="38468" xr:uid="{00000000-0005-0000-0000-00007D010000}"/>
    <cellStyle name="쉼표 [0] 3 2 3 10 5 4 3" xfId="60068" xr:uid="{1DBA2265-73D0-4F01-9A04-C348D0F2CA35}"/>
    <cellStyle name="쉼표 [0] 3 2 3 10 5 5" xfId="21188" xr:uid="{00000000-0005-0000-0000-00007D010000}"/>
    <cellStyle name="쉼표 [0] 3 2 3 10 5 5 2" xfId="42788" xr:uid="{00000000-0005-0000-0000-00007D010000}"/>
    <cellStyle name="쉼표 [0] 3 2 3 10 5 5 3" xfId="64388" xr:uid="{80D73BDF-2B5F-422E-A8A0-779B6398472C}"/>
    <cellStyle name="쉼표 [0] 3 2 3 10 5 6" xfId="25508" xr:uid="{00000000-0005-0000-0000-00007D010000}"/>
    <cellStyle name="쉼표 [0] 3 2 3 10 5 7" xfId="47108" xr:uid="{F3DA350C-E087-4531-9405-D842FF35F92F}"/>
    <cellStyle name="쉼표 [0] 3 2 3 10 6" xfId="4772" xr:uid="{00000000-0005-0000-0000-00000C000000}"/>
    <cellStyle name="쉼표 [0] 3 2 3 10 6 2" xfId="26372" xr:uid="{00000000-0005-0000-0000-00000C000000}"/>
    <cellStyle name="쉼표 [0] 3 2 3 10 6 3" xfId="47972" xr:uid="{C8525A37-3B7A-48D8-8765-E04800DFE5FE}"/>
    <cellStyle name="쉼표 [0] 3 2 3 10 7" xfId="9092" xr:uid="{00000000-0005-0000-0000-00000C000000}"/>
    <cellStyle name="쉼표 [0] 3 2 3 10 7 2" xfId="30692" xr:uid="{00000000-0005-0000-0000-00000C000000}"/>
    <cellStyle name="쉼표 [0] 3 2 3 10 7 3" xfId="52292" xr:uid="{081C5F6E-1162-42A4-9EDC-EAED44C5CD81}"/>
    <cellStyle name="쉼표 [0] 3 2 3 10 8" xfId="13412" xr:uid="{00000000-0005-0000-0000-00000C000000}"/>
    <cellStyle name="쉼표 [0] 3 2 3 10 8 2" xfId="35012" xr:uid="{00000000-0005-0000-0000-00000C000000}"/>
    <cellStyle name="쉼표 [0] 3 2 3 10 8 3" xfId="56612" xr:uid="{1B690C22-E2BB-4EEE-8D0A-3B75D8B41D1A}"/>
    <cellStyle name="쉼표 [0] 3 2 3 10 9" xfId="17732" xr:uid="{00000000-0005-0000-0000-00000C000000}"/>
    <cellStyle name="쉼표 [0] 3 2 3 10 9 2" xfId="39332" xr:uid="{00000000-0005-0000-0000-00000C000000}"/>
    <cellStyle name="쉼표 [0] 3 2 3 10 9 3" xfId="60932" xr:uid="{71859622-260B-4E1E-BEDF-4E020FA404F3}"/>
    <cellStyle name="쉼표 [0] 3 2 3 11" xfId="884" xr:uid="{00000000-0005-0000-0000-00000C000000}"/>
    <cellStyle name="쉼표 [0] 3 2 3 11 2" xfId="5204" xr:uid="{00000000-0005-0000-0000-00000C000000}"/>
    <cellStyle name="쉼표 [0] 3 2 3 11 2 2" xfId="26804" xr:uid="{00000000-0005-0000-0000-00000C000000}"/>
    <cellStyle name="쉼표 [0] 3 2 3 11 2 3" xfId="48404" xr:uid="{CBDA9E78-0455-4E21-A2FA-E0224D4FB3FF}"/>
    <cellStyle name="쉼표 [0] 3 2 3 11 3" xfId="9524" xr:uid="{00000000-0005-0000-0000-00000C000000}"/>
    <cellStyle name="쉼표 [0] 3 2 3 11 3 2" xfId="31124" xr:uid="{00000000-0005-0000-0000-00000C000000}"/>
    <cellStyle name="쉼표 [0] 3 2 3 11 3 3" xfId="52724" xr:uid="{75ACFDE8-C1C9-407C-84A2-CCEE2876D49A}"/>
    <cellStyle name="쉼표 [0] 3 2 3 11 4" xfId="13844" xr:uid="{00000000-0005-0000-0000-00000C000000}"/>
    <cellStyle name="쉼표 [0] 3 2 3 11 4 2" xfId="35444" xr:uid="{00000000-0005-0000-0000-00000C000000}"/>
    <cellStyle name="쉼표 [0] 3 2 3 11 4 3" xfId="57044" xr:uid="{0147C8BE-66EB-468A-B698-3F7348AEE9D0}"/>
    <cellStyle name="쉼표 [0] 3 2 3 11 5" xfId="18164" xr:uid="{00000000-0005-0000-0000-00000C000000}"/>
    <cellStyle name="쉼표 [0] 3 2 3 11 5 2" xfId="39764" xr:uid="{00000000-0005-0000-0000-00000C000000}"/>
    <cellStyle name="쉼표 [0] 3 2 3 11 5 3" xfId="61364" xr:uid="{67F9CD88-A9D8-47B6-B2D9-82D7DA7F3D60}"/>
    <cellStyle name="쉼표 [0] 3 2 3 11 6" xfId="22484" xr:uid="{00000000-0005-0000-0000-00000C000000}"/>
    <cellStyle name="쉼표 [0] 3 2 3 11 7" xfId="44084" xr:uid="{40C30799-8B68-4288-B444-C1AAC4327896}"/>
    <cellStyle name="쉼표 [0] 3 2 3 12" xfId="1748" xr:uid="{00000000-0005-0000-0000-00000C000000}"/>
    <cellStyle name="쉼표 [0] 3 2 3 12 2" xfId="6068" xr:uid="{00000000-0005-0000-0000-00000C000000}"/>
    <cellStyle name="쉼표 [0] 3 2 3 12 2 2" xfId="27668" xr:uid="{00000000-0005-0000-0000-00000C000000}"/>
    <cellStyle name="쉼표 [0] 3 2 3 12 2 3" xfId="49268" xr:uid="{BED16B33-791B-49D9-9BAB-481413F9E789}"/>
    <cellStyle name="쉼표 [0] 3 2 3 12 3" xfId="10388" xr:uid="{00000000-0005-0000-0000-00000C000000}"/>
    <cellStyle name="쉼표 [0] 3 2 3 12 3 2" xfId="31988" xr:uid="{00000000-0005-0000-0000-00000C000000}"/>
    <cellStyle name="쉼표 [0] 3 2 3 12 3 3" xfId="53588" xr:uid="{702E6F24-070B-4A10-8F49-9E758802AB6E}"/>
    <cellStyle name="쉼표 [0] 3 2 3 12 4" xfId="14708" xr:uid="{00000000-0005-0000-0000-00000C000000}"/>
    <cellStyle name="쉼표 [0] 3 2 3 12 4 2" xfId="36308" xr:uid="{00000000-0005-0000-0000-00000C000000}"/>
    <cellStyle name="쉼표 [0] 3 2 3 12 4 3" xfId="57908" xr:uid="{483AB145-10F7-4D56-A341-0FB27588C548}"/>
    <cellStyle name="쉼표 [0] 3 2 3 12 5" xfId="19028" xr:uid="{00000000-0005-0000-0000-00000C000000}"/>
    <cellStyle name="쉼표 [0] 3 2 3 12 5 2" xfId="40628" xr:uid="{00000000-0005-0000-0000-00000C000000}"/>
    <cellStyle name="쉼표 [0] 3 2 3 12 5 3" xfId="62228" xr:uid="{AE977230-D1D5-4DB1-BDD2-27FC3242C9B2}"/>
    <cellStyle name="쉼표 [0] 3 2 3 12 6" xfId="23348" xr:uid="{00000000-0005-0000-0000-00000C000000}"/>
    <cellStyle name="쉼표 [0] 3 2 3 12 7" xfId="44948" xr:uid="{F765A312-84FD-4420-B3EE-4AE1BF4EE324}"/>
    <cellStyle name="쉼표 [0] 3 2 3 13" xfId="2612" xr:uid="{00000000-0005-0000-0000-00000C000000}"/>
    <cellStyle name="쉼표 [0] 3 2 3 13 2" xfId="6932" xr:uid="{00000000-0005-0000-0000-00000C000000}"/>
    <cellStyle name="쉼표 [0] 3 2 3 13 2 2" xfId="28532" xr:uid="{00000000-0005-0000-0000-00000C000000}"/>
    <cellStyle name="쉼표 [0] 3 2 3 13 2 3" xfId="50132" xr:uid="{B5190A18-D8B1-4A50-B51E-CDEC5C13FA58}"/>
    <cellStyle name="쉼표 [0] 3 2 3 13 3" xfId="11252" xr:uid="{00000000-0005-0000-0000-00000C000000}"/>
    <cellStyle name="쉼표 [0] 3 2 3 13 3 2" xfId="32852" xr:uid="{00000000-0005-0000-0000-00000C000000}"/>
    <cellStyle name="쉼표 [0] 3 2 3 13 3 3" xfId="54452" xr:uid="{C85499B0-F796-4BAB-A951-AFB61C1272B3}"/>
    <cellStyle name="쉼표 [0] 3 2 3 13 4" xfId="15572" xr:uid="{00000000-0005-0000-0000-00000C000000}"/>
    <cellStyle name="쉼표 [0] 3 2 3 13 4 2" xfId="37172" xr:uid="{00000000-0005-0000-0000-00000C000000}"/>
    <cellStyle name="쉼표 [0] 3 2 3 13 4 3" xfId="58772" xr:uid="{98D842C4-DFCB-4689-BB4B-B30ED684B28E}"/>
    <cellStyle name="쉼표 [0] 3 2 3 13 5" xfId="19892" xr:uid="{00000000-0005-0000-0000-00000C000000}"/>
    <cellStyle name="쉼표 [0] 3 2 3 13 5 2" xfId="41492" xr:uid="{00000000-0005-0000-0000-00000C000000}"/>
    <cellStyle name="쉼표 [0] 3 2 3 13 5 3" xfId="63092" xr:uid="{376E2D67-E0F6-485B-AC5B-D2156F4D4B60}"/>
    <cellStyle name="쉼표 [0] 3 2 3 13 6" xfId="24212" xr:uid="{00000000-0005-0000-0000-00000C000000}"/>
    <cellStyle name="쉼표 [0] 3 2 3 13 7" xfId="45812" xr:uid="{AC7628F4-8C0F-4BA2-A3DF-F06421E7B48F}"/>
    <cellStyle name="쉼표 [0] 3 2 3 14" xfId="3476" xr:uid="{00000000-0005-0000-0000-00007C010000}"/>
    <cellStyle name="쉼표 [0] 3 2 3 14 2" xfId="7796" xr:uid="{00000000-0005-0000-0000-00007C010000}"/>
    <cellStyle name="쉼표 [0] 3 2 3 14 2 2" xfId="29396" xr:uid="{00000000-0005-0000-0000-00007C010000}"/>
    <cellStyle name="쉼표 [0] 3 2 3 14 2 3" xfId="50996" xr:uid="{51FD2397-00D9-43C9-99E9-36FA7004BFB0}"/>
    <cellStyle name="쉼표 [0] 3 2 3 14 3" xfId="12116" xr:uid="{00000000-0005-0000-0000-00007C010000}"/>
    <cellStyle name="쉼표 [0] 3 2 3 14 3 2" xfId="33716" xr:uid="{00000000-0005-0000-0000-00007C010000}"/>
    <cellStyle name="쉼표 [0] 3 2 3 14 3 3" xfId="55316" xr:uid="{2F60FEAC-4296-4186-A99E-8B2A7EF375F2}"/>
    <cellStyle name="쉼표 [0] 3 2 3 14 4" xfId="16436" xr:uid="{00000000-0005-0000-0000-00007C010000}"/>
    <cellStyle name="쉼표 [0] 3 2 3 14 4 2" xfId="38036" xr:uid="{00000000-0005-0000-0000-00007C010000}"/>
    <cellStyle name="쉼표 [0] 3 2 3 14 4 3" xfId="59636" xr:uid="{3455533C-50A4-45A1-87D0-0FDA2FEAD223}"/>
    <cellStyle name="쉼표 [0] 3 2 3 14 5" xfId="20756" xr:uid="{00000000-0005-0000-0000-00007C010000}"/>
    <cellStyle name="쉼표 [0] 3 2 3 14 5 2" xfId="42356" xr:uid="{00000000-0005-0000-0000-00007C010000}"/>
    <cellStyle name="쉼표 [0] 3 2 3 14 5 3" xfId="63956" xr:uid="{4243C285-5977-4D7D-A308-347DEED1A7A4}"/>
    <cellStyle name="쉼표 [0] 3 2 3 14 6" xfId="25076" xr:uid="{00000000-0005-0000-0000-00007C010000}"/>
    <cellStyle name="쉼표 [0] 3 2 3 14 7" xfId="46676" xr:uid="{BED7EEBF-6A98-429A-93F6-D2BEEC55DD8C}"/>
    <cellStyle name="쉼표 [0] 3 2 3 15" xfId="4340" xr:uid="{00000000-0005-0000-0000-00000C000000}"/>
    <cellStyle name="쉼표 [0] 3 2 3 15 2" xfId="25940" xr:uid="{00000000-0005-0000-0000-00000C000000}"/>
    <cellStyle name="쉼표 [0] 3 2 3 15 3" xfId="47540" xr:uid="{F47CD494-1BED-4C34-AF17-C09395EAFACB}"/>
    <cellStyle name="쉼표 [0] 3 2 3 16" xfId="8660" xr:uid="{00000000-0005-0000-0000-00000C000000}"/>
    <cellStyle name="쉼표 [0] 3 2 3 16 2" xfId="30260" xr:uid="{00000000-0005-0000-0000-00000C000000}"/>
    <cellStyle name="쉼표 [0] 3 2 3 16 3" xfId="51860" xr:uid="{90E6FD35-968C-48C3-B334-B8ED17C06D42}"/>
    <cellStyle name="쉼표 [0] 3 2 3 17" xfId="12980" xr:uid="{00000000-0005-0000-0000-00000C000000}"/>
    <cellStyle name="쉼표 [0] 3 2 3 17 2" xfId="34580" xr:uid="{00000000-0005-0000-0000-00000C000000}"/>
    <cellStyle name="쉼표 [0] 3 2 3 17 3" xfId="56180" xr:uid="{7CD1A8BC-BA2E-4346-B56F-4F90A95CDBDB}"/>
    <cellStyle name="쉼표 [0] 3 2 3 18" xfId="17300" xr:uid="{00000000-0005-0000-0000-00000C000000}"/>
    <cellStyle name="쉼표 [0] 3 2 3 18 2" xfId="38900" xr:uid="{00000000-0005-0000-0000-00000C000000}"/>
    <cellStyle name="쉼표 [0] 3 2 3 18 3" xfId="60500" xr:uid="{1EA519BE-27D4-46B5-8A64-68C073E6FE50}"/>
    <cellStyle name="쉼표 [0] 3 2 3 19" xfId="21620" xr:uid="{00000000-0005-0000-0000-00000C000000}"/>
    <cellStyle name="쉼표 [0] 3 2 3 2" xfId="44" xr:uid="{00000000-0005-0000-0000-00000C000000}"/>
    <cellStyle name="쉼표 [0] 3 2 3 2 10" xfId="8684" xr:uid="{00000000-0005-0000-0000-00000C000000}"/>
    <cellStyle name="쉼표 [0] 3 2 3 2 10 2" xfId="30284" xr:uid="{00000000-0005-0000-0000-00000C000000}"/>
    <cellStyle name="쉼표 [0] 3 2 3 2 10 3" xfId="51884" xr:uid="{0EE53396-CCD7-4338-A213-0CB1C445EC8D}"/>
    <cellStyle name="쉼표 [0] 3 2 3 2 11" xfId="13004" xr:uid="{00000000-0005-0000-0000-00000C000000}"/>
    <cellStyle name="쉼표 [0] 3 2 3 2 11 2" xfId="34604" xr:uid="{00000000-0005-0000-0000-00000C000000}"/>
    <cellStyle name="쉼표 [0] 3 2 3 2 11 3" xfId="56204" xr:uid="{43865D56-C81E-40C1-9043-868A192CA709}"/>
    <cellStyle name="쉼표 [0] 3 2 3 2 12" xfId="17324" xr:uid="{00000000-0005-0000-0000-00000C000000}"/>
    <cellStyle name="쉼표 [0] 3 2 3 2 12 2" xfId="38924" xr:uid="{00000000-0005-0000-0000-00000C000000}"/>
    <cellStyle name="쉼표 [0] 3 2 3 2 12 3" xfId="60524" xr:uid="{03B1DD2D-09FC-4BAD-ABC3-D09298008807}"/>
    <cellStyle name="쉼표 [0] 3 2 3 2 13" xfId="21644" xr:uid="{00000000-0005-0000-0000-00000C000000}"/>
    <cellStyle name="쉼표 [0] 3 2 3 2 14" xfId="43244" xr:uid="{69E6B571-5EA4-429F-A282-365A3AB03B98}"/>
    <cellStyle name="쉼표 [0] 3 2 3 2 2" xfId="164" xr:uid="{00000000-0005-0000-0000-00000C000000}"/>
    <cellStyle name="쉼표 [0] 3 2 3 2 2 10" xfId="13124" xr:uid="{00000000-0005-0000-0000-00000C000000}"/>
    <cellStyle name="쉼표 [0] 3 2 3 2 2 10 2" xfId="34724" xr:uid="{00000000-0005-0000-0000-00000C000000}"/>
    <cellStyle name="쉼표 [0] 3 2 3 2 2 10 3" xfId="56324" xr:uid="{E6BB0B0F-2053-47A9-BD29-7F8B0B1635C5}"/>
    <cellStyle name="쉼표 [0] 3 2 3 2 2 11" xfId="17444" xr:uid="{00000000-0005-0000-0000-00000C000000}"/>
    <cellStyle name="쉼표 [0] 3 2 3 2 2 11 2" xfId="39044" xr:uid="{00000000-0005-0000-0000-00000C000000}"/>
    <cellStyle name="쉼표 [0] 3 2 3 2 2 11 3" xfId="60644" xr:uid="{743637D7-7D3E-42F4-8C86-932C6E26339D}"/>
    <cellStyle name="쉼표 [0] 3 2 3 2 2 12" xfId="21764" xr:uid="{00000000-0005-0000-0000-00000C000000}"/>
    <cellStyle name="쉼표 [0] 3 2 3 2 2 13" xfId="43364" xr:uid="{BB5B1826-4B06-428F-AEB8-8280A0956AF0}"/>
    <cellStyle name="쉼표 [0] 3 2 3 2 2 2" xfId="380" xr:uid="{00000000-0005-0000-0000-00000C000000}"/>
    <cellStyle name="쉼표 [0] 3 2 3 2 2 2 10" xfId="17660" xr:uid="{00000000-0005-0000-0000-00000C000000}"/>
    <cellStyle name="쉼표 [0] 3 2 3 2 2 2 10 2" xfId="39260" xr:uid="{00000000-0005-0000-0000-00000C000000}"/>
    <cellStyle name="쉼표 [0] 3 2 3 2 2 2 10 3" xfId="60860" xr:uid="{B880FA08-8596-45A9-8A34-E146BAB34E19}"/>
    <cellStyle name="쉼표 [0] 3 2 3 2 2 2 11" xfId="21980" xr:uid="{00000000-0005-0000-0000-00000C000000}"/>
    <cellStyle name="쉼표 [0] 3 2 3 2 2 2 12" xfId="43580" xr:uid="{2EFC810C-160E-486F-938B-E35301658BD0}"/>
    <cellStyle name="쉼표 [0] 3 2 3 2 2 2 2" xfId="812" xr:uid="{00000000-0005-0000-0000-00000C000000}"/>
    <cellStyle name="쉼표 [0] 3 2 3 2 2 2 2 10" xfId="22412" xr:uid="{00000000-0005-0000-0000-00000C000000}"/>
    <cellStyle name="쉼표 [0] 3 2 3 2 2 2 2 11" xfId="44012" xr:uid="{EF909523-73C5-4B76-A405-D637F790B515}"/>
    <cellStyle name="쉼표 [0] 3 2 3 2 2 2 2 2" xfId="1676" xr:uid="{00000000-0005-0000-0000-00000C000000}"/>
    <cellStyle name="쉼표 [0] 3 2 3 2 2 2 2 2 2" xfId="5996" xr:uid="{00000000-0005-0000-0000-00000C000000}"/>
    <cellStyle name="쉼표 [0] 3 2 3 2 2 2 2 2 2 2" xfId="27596" xr:uid="{00000000-0005-0000-0000-00000C000000}"/>
    <cellStyle name="쉼표 [0] 3 2 3 2 2 2 2 2 2 3" xfId="49196" xr:uid="{88AE7E84-070F-48DA-99C8-409828980BBF}"/>
    <cellStyle name="쉼표 [0] 3 2 3 2 2 2 2 2 3" xfId="10316" xr:uid="{00000000-0005-0000-0000-00000C000000}"/>
    <cellStyle name="쉼표 [0] 3 2 3 2 2 2 2 2 3 2" xfId="31916" xr:uid="{00000000-0005-0000-0000-00000C000000}"/>
    <cellStyle name="쉼표 [0] 3 2 3 2 2 2 2 2 3 3" xfId="53516" xr:uid="{03298C35-259D-4E18-B6D5-DC6212A9A2E0}"/>
    <cellStyle name="쉼표 [0] 3 2 3 2 2 2 2 2 4" xfId="14636" xr:uid="{00000000-0005-0000-0000-00000C000000}"/>
    <cellStyle name="쉼표 [0] 3 2 3 2 2 2 2 2 4 2" xfId="36236" xr:uid="{00000000-0005-0000-0000-00000C000000}"/>
    <cellStyle name="쉼표 [0] 3 2 3 2 2 2 2 2 4 3" xfId="57836" xr:uid="{B764B9C1-FDD9-4A9A-A24F-8149FE68C2C7}"/>
    <cellStyle name="쉼표 [0] 3 2 3 2 2 2 2 2 5" xfId="18956" xr:uid="{00000000-0005-0000-0000-00000C000000}"/>
    <cellStyle name="쉼표 [0] 3 2 3 2 2 2 2 2 5 2" xfId="40556" xr:uid="{00000000-0005-0000-0000-00000C000000}"/>
    <cellStyle name="쉼표 [0] 3 2 3 2 2 2 2 2 5 3" xfId="62156" xr:uid="{ECE338DD-66D3-4565-93AB-2878D0E1CB36}"/>
    <cellStyle name="쉼표 [0] 3 2 3 2 2 2 2 2 6" xfId="23276" xr:uid="{00000000-0005-0000-0000-00000C000000}"/>
    <cellStyle name="쉼표 [0] 3 2 3 2 2 2 2 2 7" xfId="44876" xr:uid="{43679720-1D64-4C72-89B3-C6FEDFACEB55}"/>
    <cellStyle name="쉼표 [0] 3 2 3 2 2 2 2 3" xfId="2540" xr:uid="{00000000-0005-0000-0000-00000C000000}"/>
    <cellStyle name="쉼표 [0] 3 2 3 2 2 2 2 3 2" xfId="6860" xr:uid="{00000000-0005-0000-0000-00000C000000}"/>
    <cellStyle name="쉼표 [0] 3 2 3 2 2 2 2 3 2 2" xfId="28460" xr:uid="{00000000-0005-0000-0000-00000C000000}"/>
    <cellStyle name="쉼표 [0] 3 2 3 2 2 2 2 3 2 3" xfId="50060" xr:uid="{F26A91E9-9F45-4B6A-AA1F-74207DEB7C2A}"/>
    <cellStyle name="쉼표 [0] 3 2 3 2 2 2 2 3 3" xfId="11180" xr:uid="{00000000-0005-0000-0000-00000C000000}"/>
    <cellStyle name="쉼표 [0] 3 2 3 2 2 2 2 3 3 2" xfId="32780" xr:uid="{00000000-0005-0000-0000-00000C000000}"/>
    <cellStyle name="쉼표 [0] 3 2 3 2 2 2 2 3 3 3" xfId="54380" xr:uid="{F9B5BDAE-9F8D-41FB-95D9-FF0584BCDE8F}"/>
    <cellStyle name="쉼표 [0] 3 2 3 2 2 2 2 3 4" xfId="15500" xr:uid="{00000000-0005-0000-0000-00000C000000}"/>
    <cellStyle name="쉼표 [0] 3 2 3 2 2 2 2 3 4 2" xfId="37100" xr:uid="{00000000-0005-0000-0000-00000C000000}"/>
    <cellStyle name="쉼표 [0] 3 2 3 2 2 2 2 3 4 3" xfId="58700" xr:uid="{CA9BC673-B6FA-4967-831E-DCAA83EDC09A}"/>
    <cellStyle name="쉼표 [0] 3 2 3 2 2 2 2 3 5" xfId="19820" xr:uid="{00000000-0005-0000-0000-00000C000000}"/>
    <cellStyle name="쉼표 [0] 3 2 3 2 2 2 2 3 5 2" xfId="41420" xr:uid="{00000000-0005-0000-0000-00000C000000}"/>
    <cellStyle name="쉼표 [0] 3 2 3 2 2 2 2 3 5 3" xfId="63020" xr:uid="{6FE2AEF2-86D2-40CC-B50D-7853FBE08FD9}"/>
    <cellStyle name="쉼표 [0] 3 2 3 2 2 2 2 3 6" xfId="24140" xr:uid="{00000000-0005-0000-0000-00000C000000}"/>
    <cellStyle name="쉼표 [0] 3 2 3 2 2 2 2 3 7" xfId="45740" xr:uid="{410FA78B-51BE-4FF9-BA6D-B2125747E73F}"/>
    <cellStyle name="쉼표 [0] 3 2 3 2 2 2 2 4" xfId="3404" xr:uid="{00000000-0005-0000-0000-00000C000000}"/>
    <cellStyle name="쉼표 [0] 3 2 3 2 2 2 2 4 2" xfId="7724" xr:uid="{00000000-0005-0000-0000-00000C000000}"/>
    <cellStyle name="쉼표 [0] 3 2 3 2 2 2 2 4 2 2" xfId="29324" xr:uid="{00000000-0005-0000-0000-00000C000000}"/>
    <cellStyle name="쉼표 [0] 3 2 3 2 2 2 2 4 2 3" xfId="50924" xr:uid="{D5A6FCAB-530F-4909-8A4C-44ED975D948E}"/>
    <cellStyle name="쉼표 [0] 3 2 3 2 2 2 2 4 3" xfId="12044" xr:uid="{00000000-0005-0000-0000-00000C000000}"/>
    <cellStyle name="쉼표 [0] 3 2 3 2 2 2 2 4 3 2" xfId="33644" xr:uid="{00000000-0005-0000-0000-00000C000000}"/>
    <cellStyle name="쉼표 [0] 3 2 3 2 2 2 2 4 3 3" xfId="55244" xr:uid="{A8DCD0F5-5077-4E6B-AE44-AE1B4622E737}"/>
    <cellStyle name="쉼표 [0] 3 2 3 2 2 2 2 4 4" xfId="16364" xr:uid="{00000000-0005-0000-0000-00000C000000}"/>
    <cellStyle name="쉼표 [0] 3 2 3 2 2 2 2 4 4 2" xfId="37964" xr:uid="{00000000-0005-0000-0000-00000C000000}"/>
    <cellStyle name="쉼표 [0] 3 2 3 2 2 2 2 4 4 3" xfId="59564" xr:uid="{3DACFE25-7C93-4E00-BC67-6141B3ADEB22}"/>
    <cellStyle name="쉼표 [0] 3 2 3 2 2 2 2 4 5" xfId="20684" xr:uid="{00000000-0005-0000-0000-00000C000000}"/>
    <cellStyle name="쉼표 [0] 3 2 3 2 2 2 2 4 5 2" xfId="42284" xr:uid="{00000000-0005-0000-0000-00000C000000}"/>
    <cellStyle name="쉼표 [0] 3 2 3 2 2 2 2 4 5 3" xfId="63884" xr:uid="{C298E73E-28D0-45FD-BD20-EB4CE260FF2B}"/>
    <cellStyle name="쉼표 [0] 3 2 3 2 2 2 2 4 6" xfId="25004" xr:uid="{00000000-0005-0000-0000-00000C000000}"/>
    <cellStyle name="쉼표 [0] 3 2 3 2 2 2 2 4 7" xfId="46604" xr:uid="{BA3910C3-0BDB-4059-9CA9-998CFF433181}"/>
    <cellStyle name="쉼표 [0] 3 2 3 2 2 2 2 5" xfId="4268" xr:uid="{00000000-0005-0000-0000-000081010000}"/>
    <cellStyle name="쉼표 [0] 3 2 3 2 2 2 2 5 2" xfId="8588" xr:uid="{00000000-0005-0000-0000-000081010000}"/>
    <cellStyle name="쉼표 [0] 3 2 3 2 2 2 2 5 2 2" xfId="30188" xr:uid="{00000000-0005-0000-0000-000081010000}"/>
    <cellStyle name="쉼표 [0] 3 2 3 2 2 2 2 5 2 3" xfId="51788" xr:uid="{D15F525E-A488-4DDC-AA4B-AC69672F69FE}"/>
    <cellStyle name="쉼표 [0] 3 2 3 2 2 2 2 5 3" xfId="12908" xr:uid="{00000000-0005-0000-0000-000081010000}"/>
    <cellStyle name="쉼표 [0] 3 2 3 2 2 2 2 5 3 2" xfId="34508" xr:uid="{00000000-0005-0000-0000-000081010000}"/>
    <cellStyle name="쉼표 [0] 3 2 3 2 2 2 2 5 3 3" xfId="56108" xr:uid="{2B971254-EFA5-4A04-AEF2-0743D829A7A5}"/>
    <cellStyle name="쉼표 [0] 3 2 3 2 2 2 2 5 4" xfId="17228" xr:uid="{00000000-0005-0000-0000-000081010000}"/>
    <cellStyle name="쉼표 [0] 3 2 3 2 2 2 2 5 4 2" xfId="38828" xr:uid="{00000000-0005-0000-0000-000081010000}"/>
    <cellStyle name="쉼표 [0] 3 2 3 2 2 2 2 5 4 3" xfId="60428" xr:uid="{DCF527C9-30D0-4504-A69E-B8510BB20346}"/>
    <cellStyle name="쉼표 [0] 3 2 3 2 2 2 2 5 5" xfId="21548" xr:uid="{00000000-0005-0000-0000-000081010000}"/>
    <cellStyle name="쉼표 [0] 3 2 3 2 2 2 2 5 5 2" xfId="43148" xr:uid="{00000000-0005-0000-0000-000081010000}"/>
    <cellStyle name="쉼표 [0] 3 2 3 2 2 2 2 5 5 3" xfId="64748" xr:uid="{C7F2C7B3-D1D2-44A8-B1CB-D7B460E7FFA7}"/>
    <cellStyle name="쉼표 [0] 3 2 3 2 2 2 2 5 6" xfId="25868" xr:uid="{00000000-0005-0000-0000-000081010000}"/>
    <cellStyle name="쉼표 [0] 3 2 3 2 2 2 2 5 7" xfId="47468" xr:uid="{D981B158-D0F2-45BC-BF13-CFB831C27689}"/>
    <cellStyle name="쉼표 [0] 3 2 3 2 2 2 2 6" xfId="5132" xr:uid="{00000000-0005-0000-0000-00000C000000}"/>
    <cellStyle name="쉼표 [0] 3 2 3 2 2 2 2 6 2" xfId="26732" xr:uid="{00000000-0005-0000-0000-00000C000000}"/>
    <cellStyle name="쉼표 [0] 3 2 3 2 2 2 2 6 3" xfId="48332" xr:uid="{7B2EF095-C6B3-45DE-B30D-52117718E61E}"/>
    <cellStyle name="쉼표 [0] 3 2 3 2 2 2 2 7" xfId="9452" xr:uid="{00000000-0005-0000-0000-00000C000000}"/>
    <cellStyle name="쉼표 [0] 3 2 3 2 2 2 2 7 2" xfId="31052" xr:uid="{00000000-0005-0000-0000-00000C000000}"/>
    <cellStyle name="쉼표 [0] 3 2 3 2 2 2 2 7 3" xfId="52652" xr:uid="{FF5A6AA7-8437-458F-B57B-0FDEF4E16731}"/>
    <cellStyle name="쉼표 [0] 3 2 3 2 2 2 2 8" xfId="13772" xr:uid="{00000000-0005-0000-0000-00000C000000}"/>
    <cellStyle name="쉼표 [0] 3 2 3 2 2 2 2 8 2" xfId="35372" xr:uid="{00000000-0005-0000-0000-00000C000000}"/>
    <cellStyle name="쉼표 [0] 3 2 3 2 2 2 2 8 3" xfId="56972" xr:uid="{7842089F-6A74-418B-8FD8-EC73EAACB37E}"/>
    <cellStyle name="쉼표 [0] 3 2 3 2 2 2 2 9" xfId="18092" xr:uid="{00000000-0005-0000-0000-00000C000000}"/>
    <cellStyle name="쉼표 [0] 3 2 3 2 2 2 2 9 2" xfId="39692" xr:uid="{00000000-0005-0000-0000-00000C000000}"/>
    <cellStyle name="쉼표 [0] 3 2 3 2 2 2 2 9 3" xfId="61292" xr:uid="{B2F36337-AF96-495F-AECC-C9BBA7E6A9EC}"/>
    <cellStyle name="쉼표 [0] 3 2 3 2 2 2 3" xfId="1244" xr:uid="{00000000-0005-0000-0000-00000C000000}"/>
    <cellStyle name="쉼표 [0] 3 2 3 2 2 2 3 2" xfId="5564" xr:uid="{00000000-0005-0000-0000-00000C000000}"/>
    <cellStyle name="쉼표 [0] 3 2 3 2 2 2 3 2 2" xfId="27164" xr:uid="{00000000-0005-0000-0000-00000C000000}"/>
    <cellStyle name="쉼표 [0] 3 2 3 2 2 2 3 2 3" xfId="48764" xr:uid="{233FD1CB-33A6-4A3E-8DEE-432502A0BF91}"/>
    <cellStyle name="쉼표 [0] 3 2 3 2 2 2 3 3" xfId="9884" xr:uid="{00000000-0005-0000-0000-00000C000000}"/>
    <cellStyle name="쉼표 [0] 3 2 3 2 2 2 3 3 2" xfId="31484" xr:uid="{00000000-0005-0000-0000-00000C000000}"/>
    <cellStyle name="쉼표 [0] 3 2 3 2 2 2 3 3 3" xfId="53084" xr:uid="{7B4D8EB9-F05A-4CB7-9DCF-A6F3CC0FED39}"/>
    <cellStyle name="쉼표 [0] 3 2 3 2 2 2 3 4" xfId="14204" xr:uid="{00000000-0005-0000-0000-00000C000000}"/>
    <cellStyle name="쉼표 [0] 3 2 3 2 2 2 3 4 2" xfId="35804" xr:uid="{00000000-0005-0000-0000-00000C000000}"/>
    <cellStyle name="쉼표 [0] 3 2 3 2 2 2 3 4 3" xfId="57404" xr:uid="{D2740868-81F4-4EF5-98ED-F55876B81B9E}"/>
    <cellStyle name="쉼표 [0] 3 2 3 2 2 2 3 5" xfId="18524" xr:uid="{00000000-0005-0000-0000-00000C000000}"/>
    <cellStyle name="쉼표 [0] 3 2 3 2 2 2 3 5 2" xfId="40124" xr:uid="{00000000-0005-0000-0000-00000C000000}"/>
    <cellStyle name="쉼표 [0] 3 2 3 2 2 2 3 5 3" xfId="61724" xr:uid="{6979C7C7-03CA-4BB1-80FA-981FF1261B3C}"/>
    <cellStyle name="쉼표 [0] 3 2 3 2 2 2 3 6" xfId="22844" xr:uid="{00000000-0005-0000-0000-00000C000000}"/>
    <cellStyle name="쉼표 [0] 3 2 3 2 2 2 3 7" xfId="44444" xr:uid="{884D0DDE-10C5-41E6-9AB2-1534DF98FA34}"/>
    <cellStyle name="쉼표 [0] 3 2 3 2 2 2 4" xfId="2108" xr:uid="{00000000-0005-0000-0000-00000C000000}"/>
    <cellStyle name="쉼표 [0] 3 2 3 2 2 2 4 2" xfId="6428" xr:uid="{00000000-0005-0000-0000-00000C000000}"/>
    <cellStyle name="쉼표 [0] 3 2 3 2 2 2 4 2 2" xfId="28028" xr:uid="{00000000-0005-0000-0000-00000C000000}"/>
    <cellStyle name="쉼표 [0] 3 2 3 2 2 2 4 2 3" xfId="49628" xr:uid="{91F8C209-C5EE-4410-866E-4C0FD65FCB19}"/>
    <cellStyle name="쉼표 [0] 3 2 3 2 2 2 4 3" xfId="10748" xr:uid="{00000000-0005-0000-0000-00000C000000}"/>
    <cellStyle name="쉼표 [0] 3 2 3 2 2 2 4 3 2" xfId="32348" xr:uid="{00000000-0005-0000-0000-00000C000000}"/>
    <cellStyle name="쉼표 [0] 3 2 3 2 2 2 4 3 3" xfId="53948" xr:uid="{AA80C8BC-D4D8-4E5F-A6AC-F66D387A61CD}"/>
    <cellStyle name="쉼표 [0] 3 2 3 2 2 2 4 4" xfId="15068" xr:uid="{00000000-0005-0000-0000-00000C000000}"/>
    <cellStyle name="쉼표 [0] 3 2 3 2 2 2 4 4 2" xfId="36668" xr:uid="{00000000-0005-0000-0000-00000C000000}"/>
    <cellStyle name="쉼표 [0] 3 2 3 2 2 2 4 4 3" xfId="58268" xr:uid="{938ED822-DB25-4AE2-BCCC-78712754AC29}"/>
    <cellStyle name="쉼표 [0] 3 2 3 2 2 2 4 5" xfId="19388" xr:uid="{00000000-0005-0000-0000-00000C000000}"/>
    <cellStyle name="쉼표 [0] 3 2 3 2 2 2 4 5 2" xfId="40988" xr:uid="{00000000-0005-0000-0000-00000C000000}"/>
    <cellStyle name="쉼표 [0] 3 2 3 2 2 2 4 5 3" xfId="62588" xr:uid="{A127428B-6B5F-4DD1-8E31-C2214792E922}"/>
    <cellStyle name="쉼표 [0] 3 2 3 2 2 2 4 6" xfId="23708" xr:uid="{00000000-0005-0000-0000-00000C000000}"/>
    <cellStyle name="쉼표 [0] 3 2 3 2 2 2 4 7" xfId="45308" xr:uid="{92B3D46B-9D7A-4B67-85EF-5BC712180A9B}"/>
    <cellStyle name="쉼표 [0] 3 2 3 2 2 2 5" xfId="2972" xr:uid="{00000000-0005-0000-0000-00000C000000}"/>
    <cellStyle name="쉼표 [0] 3 2 3 2 2 2 5 2" xfId="7292" xr:uid="{00000000-0005-0000-0000-00000C000000}"/>
    <cellStyle name="쉼표 [0] 3 2 3 2 2 2 5 2 2" xfId="28892" xr:uid="{00000000-0005-0000-0000-00000C000000}"/>
    <cellStyle name="쉼표 [0] 3 2 3 2 2 2 5 2 3" xfId="50492" xr:uid="{1B75D775-0A36-4060-8FA0-90CC6A5183A4}"/>
    <cellStyle name="쉼표 [0] 3 2 3 2 2 2 5 3" xfId="11612" xr:uid="{00000000-0005-0000-0000-00000C000000}"/>
    <cellStyle name="쉼표 [0] 3 2 3 2 2 2 5 3 2" xfId="33212" xr:uid="{00000000-0005-0000-0000-00000C000000}"/>
    <cellStyle name="쉼표 [0] 3 2 3 2 2 2 5 3 3" xfId="54812" xr:uid="{3F98ED8E-EEF8-4303-97E3-05EA80341A43}"/>
    <cellStyle name="쉼표 [0] 3 2 3 2 2 2 5 4" xfId="15932" xr:uid="{00000000-0005-0000-0000-00000C000000}"/>
    <cellStyle name="쉼표 [0] 3 2 3 2 2 2 5 4 2" xfId="37532" xr:uid="{00000000-0005-0000-0000-00000C000000}"/>
    <cellStyle name="쉼표 [0] 3 2 3 2 2 2 5 4 3" xfId="59132" xr:uid="{AD5AB2DE-F7E8-4D80-8380-7BB5CFB263A8}"/>
    <cellStyle name="쉼표 [0] 3 2 3 2 2 2 5 5" xfId="20252" xr:uid="{00000000-0005-0000-0000-00000C000000}"/>
    <cellStyle name="쉼표 [0] 3 2 3 2 2 2 5 5 2" xfId="41852" xr:uid="{00000000-0005-0000-0000-00000C000000}"/>
    <cellStyle name="쉼표 [0] 3 2 3 2 2 2 5 5 3" xfId="63452" xr:uid="{49C6E1C2-D7DC-4BFA-8D65-230A93296995}"/>
    <cellStyle name="쉼표 [0] 3 2 3 2 2 2 5 6" xfId="24572" xr:uid="{00000000-0005-0000-0000-00000C000000}"/>
    <cellStyle name="쉼표 [0] 3 2 3 2 2 2 5 7" xfId="46172" xr:uid="{968B67B0-721A-4899-B984-8FDA02AE492D}"/>
    <cellStyle name="쉼표 [0] 3 2 3 2 2 2 6" xfId="3836" xr:uid="{00000000-0005-0000-0000-000080010000}"/>
    <cellStyle name="쉼표 [0] 3 2 3 2 2 2 6 2" xfId="8156" xr:uid="{00000000-0005-0000-0000-000080010000}"/>
    <cellStyle name="쉼표 [0] 3 2 3 2 2 2 6 2 2" xfId="29756" xr:uid="{00000000-0005-0000-0000-000080010000}"/>
    <cellStyle name="쉼표 [0] 3 2 3 2 2 2 6 2 3" xfId="51356" xr:uid="{0982FC29-C8D2-4072-B2C7-26BAD4524886}"/>
    <cellStyle name="쉼표 [0] 3 2 3 2 2 2 6 3" xfId="12476" xr:uid="{00000000-0005-0000-0000-000080010000}"/>
    <cellStyle name="쉼표 [0] 3 2 3 2 2 2 6 3 2" xfId="34076" xr:uid="{00000000-0005-0000-0000-000080010000}"/>
    <cellStyle name="쉼표 [0] 3 2 3 2 2 2 6 3 3" xfId="55676" xr:uid="{5A5AE978-AA75-4B8E-9D81-4A75D2DF2915}"/>
    <cellStyle name="쉼표 [0] 3 2 3 2 2 2 6 4" xfId="16796" xr:uid="{00000000-0005-0000-0000-000080010000}"/>
    <cellStyle name="쉼표 [0] 3 2 3 2 2 2 6 4 2" xfId="38396" xr:uid="{00000000-0005-0000-0000-000080010000}"/>
    <cellStyle name="쉼표 [0] 3 2 3 2 2 2 6 4 3" xfId="59996" xr:uid="{B1B394D5-A9DD-4014-B99C-B759E245BB3F}"/>
    <cellStyle name="쉼표 [0] 3 2 3 2 2 2 6 5" xfId="21116" xr:uid="{00000000-0005-0000-0000-000080010000}"/>
    <cellStyle name="쉼표 [0] 3 2 3 2 2 2 6 5 2" xfId="42716" xr:uid="{00000000-0005-0000-0000-000080010000}"/>
    <cellStyle name="쉼표 [0] 3 2 3 2 2 2 6 5 3" xfId="64316" xr:uid="{03D8C6B9-5F83-49A4-9B25-0409B59DE5E1}"/>
    <cellStyle name="쉼표 [0] 3 2 3 2 2 2 6 6" xfId="25436" xr:uid="{00000000-0005-0000-0000-000080010000}"/>
    <cellStyle name="쉼표 [0] 3 2 3 2 2 2 6 7" xfId="47036" xr:uid="{BE318315-4174-4E4F-8DA3-BD7D1EA787DF}"/>
    <cellStyle name="쉼표 [0] 3 2 3 2 2 2 7" xfId="4700" xr:uid="{00000000-0005-0000-0000-00000C000000}"/>
    <cellStyle name="쉼표 [0] 3 2 3 2 2 2 7 2" xfId="26300" xr:uid="{00000000-0005-0000-0000-00000C000000}"/>
    <cellStyle name="쉼표 [0] 3 2 3 2 2 2 7 3" xfId="47900" xr:uid="{9302484B-AB2C-40CD-882F-C42E34E2E377}"/>
    <cellStyle name="쉼표 [0] 3 2 3 2 2 2 8" xfId="9020" xr:uid="{00000000-0005-0000-0000-00000C000000}"/>
    <cellStyle name="쉼표 [0] 3 2 3 2 2 2 8 2" xfId="30620" xr:uid="{00000000-0005-0000-0000-00000C000000}"/>
    <cellStyle name="쉼표 [0] 3 2 3 2 2 2 8 3" xfId="52220" xr:uid="{FA86ADB9-46BE-4E07-9034-17D349C2DCBE}"/>
    <cellStyle name="쉼표 [0] 3 2 3 2 2 2 9" xfId="13340" xr:uid="{00000000-0005-0000-0000-00000C000000}"/>
    <cellStyle name="쉼표 [0] 3 2 3 2 2 2 9 2" xfId="34940" xr:uid="{00000000-0005-0000-0000-00000C000000}"/>
    <cellStyle name="쉼표 [0] 3 2 3 2 2 2 9 3" xfId="56540" xr:uid="{C8B729B6-1685-4027-9BFB-BCBDB99A9C4C}"/>
    <cellStyle name="쉼표 [0] 3 2 3 2 2 3" xfId="596" xr:uid="{00000000-0005-0000-0000-00000C000000}"/>
    <cellStyle name="쉼표 [0] 3 2 3 2 2 3 10" xfId="22196" xr:uid="{00000000-0005-0000-0000-00000C000000}"/>
    <cellStyle name="쉼표 [0] 3 2 3 2 2 3 11" xfId="43796" xr:uid="{1146FD79-47BB-45D3-A6F4-FD47790E1090}"/>
    <cellStyle name="쉼표 [0] 3 2 3 2 2 3 2" xfId="1460" xr:uid="{00000000-0005-0000-0000-00000C000000}"/>
    <cellStyle name="쉼표 [0] 3 2 3 2 2 3 2 2" xfId="5780" xr:uid="{00000000-0005-0000-0000-00000C000000}"/>
    <cellStyle name="쉼표 [0] 3 2 3 2 2 3 2 2 2" xfId="27380" xr:uid="{00000000-0005-0000-0000-00000C000000}"/>
    <cellStyle name="쉼표 [0] 3 2 3 2 2 3 2 2 3" xfId="48980" xr:uid="{589DE576-1180-4277-8890-A11FA10C20C5}"/>
    <cellStyle name="쉼표 [0] 3 2 3 2 2 3 2 3" xfId="10100" xr:uid="{00000000-0005-0000-0000-00000C000000}"/>
    <cellStyle name="쉼표 [0] 3 2 3 2 2 3 2 3 2" xfId="31700" xr:uid="{00000000-0005-0000-0000-00000C000000}"/>
    <cellStyle name="쉼표 [0] 3 2 3 2 2 3 2 3 3" xfId="53300" xr:uid="{69EAA8B2-5A11-4163-A880-32DD751290C2}"/>
    <cellStyle name="쉼표 [0] 3 2 3 2 2 3 2 4" xfId="14420" xr:uid="{00000000-0005-0000-0000-00000C000000}"/>
    <cellStyle name="쉼표 [0] 3 2 3 2 2 3 2 4 2" xfId="36020" xr:uid="{00000000-0005-0000-0000-00000C000000}"/>
    <cellStyle name="쉼표 [0] 3 2 3 2 2 3 2 4 3" xfId="57620" xr:uid="{882C0064-51AB-4986-8576-67C0E00CDC6A}"/>
    <cellStyle name="쉼표 [0] 3 2 3 2 2 3 2 5" xfId="18740" xr:uid="{00000000-0005-0000-0000-00000C000000}"/>
    <cellStyle name="쉼표 [0] 3 2 3 2 2 3 2 5 2" xfId="40340" xr:uid="{00000000-0005-0000-0000-00000C000000}"/>
    <cellStyle name="쉼표 [0] 3 2 3 2 2 3 2 5 3" xfId="61940" xr:uid="{1A70DC85-A567-4B22-A271-6670E35BD4B3}"/>
    <cellStyle name="쉼표 [0] 3 2 3 2 2 3 2 6" xfId="23060" xr:uid="{00000000-0005-0000-0000-00000C000000}"/>
    <cellStyle name="쉼표 [0] 3 2 3 2 2 3 2 7" xfId="44660" xr:uid="{9974D13C-BDDB-4EAF-BBEE-2165428B9BCF}"/>
    <cellStyle name="쉼표 [0] 3 2 3 2 2 3 3" xfId="2324" xr:uid="{00000000-0005-0000-0000-00000C000000}"/>
    <cellStyle name="쉼표 [0] 3 2 3 2 2 3 3 2" xfId="6644" xr:uid="{00000000-0005-0000-0000-00000C000000}"/>
    <cellStyle name="쉼표 [0] 3 2 3 2 2 3 3 2 2" xfId="28244" xr:uid="{00000000-0005-0000-0000-00000C000000}"/>
    <cellStyle name="쉼표 [0] 3 2 3 2 2 3 3 2 3" xfId="49844" xr:uid="{7F1309A8-9332-448B-9501-C2539B059044}"/>
    <cellStyle name="쉼표 [0] 3 2 3 2 2 3 3 3" xfId="10964" xr:uid="{00000000-0005-0000-0000-00000C000000}"/>
    <cellStyle name="쉼표 [0] 3 2 3 2 2 3 3 3 2" xfId="32564" xr:uid="{00000000-0005-0000-0000-00000C000000}"/>
    <cellStyle name="쉼표 [0] 3 2 3 2 2 3 3 3 3" xfId="54164" xr:uid="{E2143FBD-29BA-4FA8-BBF0-973E807351EF}"/>
    <cellStyle name="쉼표 [0] 3 2 3 2 2 3 3 4" xfId="15284" xr:uid="{00000000-0005-0000-0000-00000C000000}"/>
    <cellStyle name="쉼표 [0] 3 2 3 2 2 3 3 4 2" xfId="36884" xr:uid="{00000000-0005-0000-0000-00000C000000}"/>
    <cellStyle name="쉼표 [0] 3 2 3 2 2 3 3 4 3" xfId="58484" xr:uid="{DA427BBC-4D5A-4952-AAD2-14F3C5316423}"/>
    <cellStyle name="쉼표 [0] 3 2 3 2 2 3 3 5" xfId="19604" xr:uid="{00000000-0005-0000-0000-00000C000000}"/>
    <cellStyle name="쉼표 [0] 3 2 3 2 2 3 3 5 2" xfId="41204" xr:uid="{00000000-0005-0000-0000-00000C000000}"/>
    <cellStyle name="쉼표 [0] 3 2 3 2 2 3 3 5 3" xfId="62804" xr:uid="{2CA5CCD3-2D39-43DF-BF5E-66FDC310D140}"/>
    <cellStyle name="쉼표 [0] 3 2 3 2 2 3 3 6" xfId="23924" xr:uid="{00000000-0005-0000-0000-00000C000000}"/>
    <cellStyle name="쉼표 [0] 3 2 3 2 2 3 3 7" xfId="45524" xr:uid="{3D8D9C3F-CD92-4BD1-AFA5-BD5A9C189665}"/>
    <cellStyle name="쉼표 [0] 3 2 3 2 2 3 4" xfId="3188" xr:uid="{00000000-0005-0000-0000-00000C000000}"/>
    <cellStyle name="쉼표 [0] 3 2 3 2 2 3 4 2" xfId="7508" xr:uid="{00000000-0005-0000-0000-00000C000000}"/>
    <cellStyle name="쉼표 [0] 3 2 3 2 2 3 4 2 2" xfId="29108" xr:uid="{00000000-0005-0000-0000-00000C000000}"/>
    <cellStyle name="쉼표 [0] 3 2 3 2 2 3 4 2 3" xfId="50708" xr:uid="{520EA674-FB4E-4384-B4F6-5EEB8A5D46A1}"/>
    <cellStyle name="쉼표 [0] 3 2 3 2 2 3 4 3" xfId="11828" xr:uid="{00000000-0005-0000-0000-00000C000000}"/>
    <cellStyle name="쉼표 [0] 3 2 3 2 2 3 4 3 2" xfId="33428" xr:uid="{00000000-0005-0000-0000-00000C000000}"/>
    <cellStyle name="쉼표 [0] 3 2 3 2 2 3 4 3 3" xfId="55028" xr:uid="{A9CA7773-A31A-41B5-B9E3-5209D48B40D5}"/>
    <cellStyle name="쉼표 [0] 3 2 3 2 2 3 4 4" xfId="16148" xr:uid="{00000000-0005-0000-0000-00000C000000}"/>
    <cellStyle name="쉼표 [0] 3 2 3 2 2 3 4 4 2" xfId="37748" xr:uid="{00000000-0005-0000-0000-00000C000000}"/>
    <cellStyle name="쉼표 [0] 3 2 3 2 2 3 4 4 3" xfId="59348" xr:uid="{E550B73C-90F4-48E7-9115-C6C13EF57D2F}"/>
    <cellStyle name="쉼표 [0] 3 2 3 2 2 3 4 5" xfId="20468" xr:uid="{00000000-0005-0000-0000-00000C000000}"/>
    <cellStyle name="쉼표 [0] 3 2 3 2 2 3 4 5 2" xfId="42068" xr:uid="{00000000-0005-0000-0000-00000C000000}"/>
    <cellStyle name="쉼표 [0] 3 2 3 2 2 3 4 5 3" xfId="63668" xr:uid="{CF995C4B-D9CE-4ECC-A211-10D6C2EC1F77}"/>
    <cellStyle name="쉼표 [0] 3 2 3 2 2 3 4 6" xfId="24788" xr:uid="{00000000-0005-0000-0000-00000C000000}"/>
    <cellStyle name="쉼표 [0] 3 2 3 2 2 3 4 7" xfId="46388" xr:uid="{00F8B74C-3348-4366-A466-72C0D5679C42}"/>
    <cellStyle name="쉼표 [0] 3 2 3 2 2 3 5" xfId="4052" xr:uid="{00000000-0005-0000-0000-000082010000}"/>
    <cellStyle name="쉼표 [0] 3 2 3 2 2 3 5 2" xfId="8372" xr:uid="{00000000-0005-0000-0000-000082010000}"/>
    <cellStyle name="쉼표 [0] 3 2 3 2 2 3 5 2 2" xfId="29972" xr:uid="{00000000-0005-0000-0000-000082010000}"/>
    <cellStyle name="쉼표 [0] 3 2 3 2 2 3 5 2 3" xfId="51572" xr:uid="{F6F4E746-5EA5-4E42-BA27-F8DB3EBB9C63}"/>
    <cellStyle name="쉼표 [0] 3 2 3 2 2 3 5 3" xfId="12692" xr:uid="{00000000-0005-0000-0000-000082010000}"/>
    <cellStyle name="쉼표 [0] 3 2 3 2 2 3 5 3 2" xfId="34292" xr:uid="{00000000-0005-0000-0000-000082010000}"/>
    <cellStyle name="쉼표 [0] 3 2 3 2 2 3 5 3 3" xfId="55892" xr:uid="{25CDAB61-7174-4903-8A88-F90E850D5C3E}"/>
    <cellStyle name="쉼표 [0] 3 2 3 2 2 3 5 4" xfId="17012" xr:uid="{00000000-0005-0000-0000-000082010000}"/>
    <cellStyle name="쉼표 [0] 3 2 3 2 2 3 5 4 2" xfId="38612" xr:uid="{00000000-0005-0000-0000-000082010000}"/>
    <cellStyle name="쉼표 [0] 3 2 3 2 2 3 5 4 3" xfId="60212" xr:uid="{2955BA97-1A80-4479-AAE6-5E28B9103977}"/>
    <cellStyle name="쉼표 [0] 3 2 3 2 2 3 5 5" xfId="21332" xr:uid="{00000000-0005-0000-0000-000082010000}"/>
    <cellStyle name="쉼표 [0] 3 2 3 2 2 3 5 5 2" xfId="42932" xr:uid="{00000000-0005-0000-0000-000082010000}"/>
    <cellStyle name="쉼표 [0] 3 2 3 2 2 3 5 5 3" xfId="64532" xr:uid="{49F3917A-BB87-4C9C-A4F1-E219FB889C1E}"/>
    <cellStyle name="쉼표 [0] 3 2 3 2 2 3 5 6" xfId="25652" xr:uid="{00000000-0005-0000-0000-000082010000}"/>
    <cellStyle name="쉼표 [0] 3 2 3 2 2 3 5 7" xfId="47252" xr:uid="{5162DB71-E273-4CCB-8DA7-A5F12110F29A}"/>
    <cellStyle name="쉼표 [0] 3 2 3 2 2 3 6" xfId="4916" xr:uid="{00000000-0005-0000-0000-00000C000000}"/>
    <cellStyle name="쉼표 [0] 3 2 3 2 2 3 6 2" xfId="26516" xr:uid="{00000000-0005-0000-0000-00000C000000}"/>
    <cellStyle name="쉼표 [0] 3 2 3 2 2 3 6 3" xfId="48116" xr:uid="{3913AE3E-FD1C-4CB6-B1A7-25245B842F51}"/>
    <cellStyle name="쉼표 [0] 3 2 3 2 2 3 7" xfId="9236" xr:uid="{00000000-0005-0000-0000-00000C000000}"/>
    <cellStyle name="쉼표 [0] 3 2 3 2 2 3 7 2" xfId="30836" xr:uid="{00000000-0005-0000-0000-00000C000000}"/>
    <cellStyle name="쉼표 [0] 3 2 3 2 2 3 7 3" xfId="52436" xr:uid="{EE7CB20A-0146-468F-8571-33F874FDB8FD}"/>
    <cellStyle name="쉼표 [0] 3 2 3 2 2 3 8" xfId="13556" xr:uid="{00000000-0005-0000-0000-00000C000000}"/>
    <cellStyle name="쉼표 [0] 3 2 3 2 2 3 8 2" xfId="35156" xr:uid="{00000000-0005-0000-0000-00000C000000}"/>
    <cellStyle name="쉼표 [0] 3 2 3 2 2 3 8 3" xfId="56756" xr:uid="{BA3D84EE-BEC0-44EA-A110-0201C57A9A34}"/>
    <cellStyle name="쉼표 [0] 3 2 3 2 2 3 9" xfId="17876" xr:uid="{00000000-0005-0000-0000-00000C000000}"/>
    <cellStyle name="쉼표 [0] 3 2 3 2 2 3 9 2" xfId="39476" xr:uid="{00000000-0005-0000-0000-00000C000000}"/>
    <cellStyle name="쉼표 [0] 3 2 3 2 2 3 9 3" xfId="61076" xr:uid="{C2659251-0E53-45A4-9CC3-9897ED599C00}"/>
    <cellStyle name="쉼표 [0] 3 2 3 2 2 4" xfId="1028" xr:uid="{00000000-0005-0000-0000-00000C000000}"/>
    <cellStyle name="쉼표 [0] 3 2 3 2 2 4 2" xfId="5348" xr:uid="{00000000-0005-0000-0000-00000C000000}"/>
    <cellStyle name="쉼표 [0] 3 2 3 2 2 4 2 2" xfId="26948" xr:uid="{00000000-0005-0000-0000-00000C000000}"/>
    <cellStyle name="쉼표 [0] 3 2 3 2 2 4 2 3" xfId="48548" xr:uid="{77FF9432-AF84-4236-93F4-0089B1DB35EC}"/>
    <cellStyle name="쉼표 [0] 3 2 3 2 2 4 3" xfId="9668" xr:uid="{00000000-0005-0000-0000-00000C000000}"/>
    <cellStyle name="쉼표 [0] 3 2 3 2 2 4 3 2" xfId="31268" xr:uid="{00000000-0005-0000-0000-00000C000000}"/>
    <cellStyle name="쉼표 [0] 3 2 3 2 2 4 3 3" xfId="52868" xr:uid="{5E8DA494-FBB3-44C9-AE70-AC6245133F6C}"/>
    <cellStyle name="쉼표 [0] 3 2 3 2 2 4 4" xfId="13988" xr:uid="{00000000-0005-0000-0000-00000C000000}"/>
    <cellStyle name="쉼표 [0] 3 2 3 2 2 4 4 2" xfId="35588" xr:uid="{00000000-0005-0000-0000-00000C000000}"/>
    <cellStyle name="쉼표 [0] 3 2 3 2 2 4 4 3" xfId="57188" xr:uid="{1E142735-E469-41C9-BDDC-6AB197CC195F}"/>
    <cellStyle name="쉼표 [0] 3 2 3 2 2 4 5" xfId="18308" xr:uid="{00000000-0005-0000-0000-00000C000000}"/>
    <cellStyle name="쉼표 [0] 3 2 3 2 2 4 5 2" xfId="39908" xr:uid="{00000000-0005-0000-0000-00000C000000}"/>
    <cellStyle name="쉼표 [0] 3 2 3 2 2 4 5 3" xfId="61508" xr:uid="{0B276609-EFD2-4993-9100-A399B17E64AA}"/>
    <cellStyle name="쉼표 [0] 3 2 3 2 2 4 6" xfId="22628" xr:uid="{00000000-0005-0000-0000-00000C000000}"/>
    <cellStyle name="쉼표 [0] 3 2 3 2 2 4 7" xfId="44228" xr:uid="{8B76A8A7-0260-4442-A189-DFEDDE893DE8}"/>
    <cellStyle name="쉼표 [0] 3 2 3 2 2 5" xfId="1892" xr:uid="{00000000-0005-0000-0000-00000C000000}"/>
    <cellStyle name="쉼표 [0] 3 2 3 2 2 5 2" xfId="6212" xr:uid="{00000000-0005-0000-0000-00000C000000}"/>
    <cellStyle name="쉼표 [0] 3 2 3 2 2 5 2 2" xfId="27812" xr:uid="{00000000-0005-0000-0000-00000C000000}"/>
    <cellStyle name="쉼표 [0] 3 2 3 2 2 5 2 3" xfId="49412" xr:uid="{4B6DAB0B-8F97-4293-9442-209DC51A1F5A}"/>
    <cellStyle name="쉼표 [0] 3 2 3 2 2 5 3" xfId="10532" xr:uid="{00000000-0005-0000-0000-00000C000000}"/>
    <cellStyle name="쉼표 [0] 3 2 3 2 2 5 3 2" xfId="32132" xr:uid="{00000000-0005-0000-0000-00000C000000}"/>
    <cellStyle name="쉼표 [0] 3 2 3 2 2 5 3 3" xfId="53732" xr:uid="{2C0F7F28-240E-49C3-9B23-EE214AFBD4DE}"/>
    <cellStyle name="쉼표 [0] 3 2 3 2 2 5 4" xfId="14852" xr:uid="{00000000-0005-0000-0000-00000C000000}"/>
    <cellStyle name="쉼표 [0] 3 2 3 2 2 5 4 2" xfId="36452" xr:uid="{00000000-0005-0000-0000-00000C000000}"/>
    <cellStyle name="쉼표 [0] 3 2 3 2 2 5 4 3" xfId="58052" xr:uid="{D3808C9A-7A19-4596-8ABE-85FC64B9E563}"/>
    <cellStyle name="쉼표 [0] 3 2 3 2 2 5 5" xfId="19172" xr:uid="{00000000-0005-0000-0000-00000C000000}"/>
    <cellStyle name="쉼표 [0] 3 2 3 2 2 5 5 2" xfId="40772" xr:uid="{00000000-0005-0000-0000-00000C000000}"/>
    <cellStyle name="쉼표 [0] 3 2 3 2 2 5 5 3" xfId="62372" xr:uid="{9BAFDCB1-3CD5-4869-A69B-4D3403188E9D}"/>
    <cellStyle name="쉼표 [0] 3 2 3 2 2 5 6" xfId="23492" xr:uid="{00000000-0005-0000-0000-00000C000000}"/>
    <cellStyle name="쉼표 [0] 3 2 3 2 2 5 7" xfId="45092" xr:uid="{7E1D165C-63F7-4305-8197-48A18E1E2EEF}"/>
    <cellStyle name="쉼표 [0] 3 2 3 2 2 6" xfId="2756" xr:uid="{00000000-0005-0000-0000-00000C000000}"/>
    <cellStyle name="쉼표 [0] 3 2 3 2 2 6 2" xfId="7076" xr:uid="{00000000-0005-0000-0000-00000C000000}"/>
    <cellStyle name="쉼표 [0] 3 2 3 2 2 6 2 2" xfId="28676" xr:uid="{00000000-0005-0000-0000-00000C000000}"/>
    <cellStyle name="쉼표 [0] 3 2 3 2 2 6 2 3" xfId="50276" xr:uid="{E099AA99-9E3C-4074-ACDC-ACF8C550D936}"/>
    <cellStyle name="쉼표 [0] 3 2 3 2 2 6 3" xfId="11396" xr:uid="{00000000-0005-0000-0000-00000C000000}"/>
    <cellStyle name="쉼표 [0] 3 2 3 2 2 6 3 2" xfId="32996" xr:uid="{00000000-0005-0000-0000-00000C000000}"/>
    <cellStyle name="쉼표 [0] 3 2 3 2 2 6 3 3" xfId="54596" xr:uid="{3576A0AD-8B78-4CAF-AC5E-F56EC8A684A8}"/>
    <cellStyle name="쉼표 [0] 3 2 3 2 2 6 4" xfId="15716" xr:uid="{00000000-0005-0000-0000-00000C000000}"/>
    <cellStyle name="쉼표 [0] 3 2 3 2 2 6 4 2" xfId="37316" xr:uid="{00000000-0005-0000-0000-00000C000000}"/>
    <cellStyle name="쉼표 [0] 3 2 3 2 2 6 4 3" xfId="58916" xr:uid="{0C70678E-69AD-436C-9E4B-C5EAB41A1EFE}"/>
    <cellStyle name="쉼표 [0] 3 2 3 2 2 6 5" xfId="20036" xr:uid="{00000000-0005-0000-0000-00000C000000}"/>
    <cellStyle name="쉼표 [0] 3 2 3 2 2 6 5 2" xfId="41636" xr:uid="{00000000-0005-0000-0000-00000C000000}"/>
    <cellStyle name="쉼표 [0] 3 2 3 2 2 6 5 3" xfId="63236" xr:uid="{027C19B1-8DE8-40C2-B819-EB031CAB0C2C}"/>
    <cellStyle name="쉼표 [0] 3 2 3 2 2 6 6" xfId="24356" xr:uid="{00000000-0005-0000-0000-00000C000000}"/>
    <cellStyle name="쉼표 [0] 3 2 3 2 2 6 7" xfId="45956" xr:uid="{114E9F09-A684-4334-BD39-91C5F255D133}"/>
    <cellStyle name="쉼표 [0] 3 2 3 2 2 7" xfId="3620" xr:uid="{00000000-0005-0000-0000-00007F010000}"/>
    <cellStyle name="쉼표 [0] 3 2 3 2 2 7 2" xfId="7940" xr:uid="{00000000-0005-0000-0000-00007F010000}"/>
    <cellStyle name="쉼표 [0] 3 2 3 2 2 7 2 2" xfId="29540" xr:uid="{00000000-0005-0000-0000-00007F010000}"/>
    <cellStyle name="쉼표 [0] 3 2 3 2 2 7 2 3" xfId="51140" xr:uid="{E2E0B43C-0492-4CAF-8566-C89A09B449EE}"/>
    <cellStyle name="쉼표 [0] 3 2 3 2 2 7 3" xfId="12260" xr:uid="{00000000-0005-0000-0000-00007F010000}"/>
    <cellStyle name="쉼표 [0] 3 2 3 2 2 7 3 2" xfId="33860" xr:uid="{00000000-0005-0000-0000-00007F010000}"/>
    <cellStyle name="쉼표 [0] 3 2 3 2 2 7 3 3" xfId="55460" xr:uid="{B0321712-8970-4A68-A6B8-78A3D24268D1}"/>
    <cellStyle name="쉼표 [0] 3 2 3 2 2 7 4" xfId="16580" xr:uid="{00000000-0005-0000-0000-00007F010000}"/>
    <cellStyle name="쉼표 [0] 3 2 3 2 2 7 4 2" xfId="38180" xr:uid="{00000000-0005-0000-0000-00007F010000}"/>
    <cellStyle name="쉼표 [0] 3 2 3 2 2 7 4 3" xfId="59780" xr:uid="{AC439D94-52B1-467C-8AAE-1C998F35124F}"/>
    <cellStyle name="쉼표 [0] 3 2 3 2 2 7 5" xfId="20900" xr:uid="{00000000-0005-0000-0000-00007F010000}"/>
    <cellStyle name="쉼표 [0] 3 2 3 2 2 7 5 2" xfId="42500" xr:uid="{00000000-0005-0000-0000-00007F010000}"/>
    <cellStyle name="쉼표 [0] 3 2 3 2 2 7 5 3" xfId="64100" xr:uid="{ABDB9D57-76FC-4AD4-97A8-005F978CD22C}"/>
    <cellStyle name="쉼표 [0] 3 2 3 2 2 7 6" xfId="25220" xr:uid="{00000000-0005-0000-0000-00007F010000}"/>
    <cellStyle name="쉼표 [0] 3 2 3 2 2 7 7" xfId="46820" xr:uid="{B5CEADCD-3EBD-4B33-9279-C4D2F60158DE}"/>
    <cellStyle name="쉼표 [0] 3 2 3 2 2 8" xfId="4484" xr:uid="{00000000-0005-0000-0000-00000C000000}"/>
    <cellStyle name="쉼표 [0] 3 2 3 2 2 8 2" xfId="26084" xr:uid="{00000000-0005-0000-0000-00000C000000}"/>
    <cellStyle name="쉼표 [0] 3 2 3 2 2 8 3" xfId="47684" xr:uid="{AC80669A-69D9-46AF-9CB9-ADCE201395A6}"/>
    <cellStyle name="쉼표 [0] 3 2 3 2 2 9" xfId="8804" xr:uid="{00000000-0005-0000-0000-00000C000000}"/>
    <cellStyle name="쉼표 [0] 3 2 3 2 2 9 2" xfId="30404" xr:uid="{00000000-0005-0000-0000-00000C000000}"/>
    <cellStyle name="쉼표 [0] 3 2 3 2 2 9 3" xfId="52004" xr:uid="{95C0D412-AEBB-46A7-A8DB-F42BC536DF19}"/>
    <cellStyle name="쉼표 [0] 3 2 3 2 3" xfId="260" xr:uid="{00000000-0005-0000-0000-00000C000000}"/>
    <cellStyle name="쉼표 [0] 3 2 3 2 3 10" xfId="17540" xr:uid="{00000000-0005-0000-0000-00000C000000}"/>
    <cellStyle name="쉼표 [0] 3 2 3 2 3 10 2" xfId="39140" xr:uid="{00000000-0005-0000-0000-00000C000000}"/>
    <cellStyle name="쉼표 [0] 3 2 3 2 3 10 3" xfId="60740" xr:uid="{EEA9D532-7269-4A12-8BBE-1BC5A7D8453F}"/>
    <cellStyle name="쉼표 [0] 3 2 3 2 3 11" xfId="21860" xr:uid="{00000000-0005-0000-0000-00000C000000}"/>
    <cellStyle name="쉼표 [0] 3 2 3 2 3 12" xfId="43460" xr:uid="{03F5ECB0-248D-4973-8F26-D7DD6FAE0A43}"/>
    <cellStyle name="쉼표 [0] 3 2 3 2 3 2" xfId="692" xr:uid="{00000000-0005-0000-0000-00000C000000}"/>
    <cellStyle name="쉼표 [0] 3 2 3 2 3 2 10" xfId="22292" xr:uid="{00000000-0005-0000-0000-00000C000000}"/>
    <cellStyle name="쉼표 [0] 3 2 3 2 3 2 11" xfId="43892" xr:uid="{D7849D05-BCA8-484D-94BD-BF96F9479FC5}"/>
    <cellStyle name="쉼표 [0] 3 2 3 2 3 2 2" xfId="1556" xr:uid="{00000000-0005-0000-0000-00000C000000}"/>
    <cellStyle name="쉼표 [0] 3 2 3 2 3 2 2 2" xfId="5876" xr:uid="{00000000-0005-0000-0000-00000C000000}"/>
    <cellStyle name="쉼표 [0] 3 2 3 2 3 2 2 2 2" xfId="27476" xr:uid="{00000000-0005-0000-0000-00000C000000}"/>
    <cellStyle name="쉼표 [0] 3 2 3 2 3 2 2 2 3" xfId="49076" xr:uid="{B808384A-8778-4E9F-A12B-876CDA8D9D1D}"/>
    <cellStyle name="쉼표 [0] 3 2 3 2 3 2 2 3" xfId="10196" xr:uid="{00000000-0005-0000-0000-00000C000000}"/>
    <cellStyle name="쉼표 [0] 3 2 3 2 3 2 2 3 2" xfId="31796" xr:uid="{00000000-0005-0000-0000-00000C000000}"/>
    <cellStyle name="쉼표 [0] 3 2 3 2 3 2 2 3 3" xfId="53396" xr:uid="{A107F46F-59B0-4ACD-8DC7-3071D08B3A1B}"/>
    <cellStyle name="쉼표 [0] 3 2 3 2 3 2 2 4" xfId="14516" xr:uid="{00000000-0005-0000-0000-00000C000000}"/>
    <cellStyle name="쉼표 [0] 3 2 3 2 3 2 2 4 2" xfId="36116" xr:uid="{00000000-0005-0000-0000-00000C000000}"/>
    <cellStyle name="쉼표 [0] 3 2 3 2 3 2 2 4 3" xfId="57716" xr:uid="{0A5299A6-4D44-4263-9D85-9C44C6765B2E}"/>
    <cellStyle name="쉼표 [0] 3 2 3 2 3 2 2 5" xfId="18836" xr:uid="{00000000-0005-0000-0000-00000C000000}"/>
    <cellStyle name="쉼표 [0] 3 2 3 2 3 2 2 5 2" xfId="40436" xr:uid="{00000000-0005-0000-0000-00000C000000}"/>
    <cellStyle name="쉼표 [0] 3 2 3 2 3 2 2 5 3" xfId="62036" xr:uid="{405D8B65-1625-44AB-ACF1-7ECB1A3A45E0}"/>
    <cellStyle name="쉼표 [0] 3 2 3 2 3 2 2 6" xfId="23156" xr:uid="{00000000-0005-0000-0000-00000C000000}"/>
    <cellStyle name="쉼표 [0] 3 2 3 2 3 2 2 7" xfId="44756" xr:uid="{0CC56ECA-F6E3-4CC8-9375-ED0CCCAAA1D5}"/>
    <cellStyle name="쉼표 [0] 3 2 3 2 3 2 3" xfId="2420" xr:uid="{00000000-0005-0000-0000-00000C000000}"/>
    <cellStyle name="쉼표 [0] 3 2 3 2 3 2 3 2" xfId="6740" xr:uid="{00000000-0005-0000-0000-00000C000000}"/>
    <cellStyle name="쉼표 [0] 3 2 3 2 3 2 3 2 2" xfId="28340" xr:uid="{00000000-0005-0000-0000-00000C000000}"/>
    <cellStyle name="쉼표 [0] 3 2 3 2 3 2 3 2 3" xfId="49940" xr:uid="{BB3206A9-9257-458B-B226-04BC13F9E696}"/>
    <cellStyle name="쉼표 [0] 3 2 3 2 3 2 3 3" xfId="11060" xr:uid="{00000000-0005-0000-0000-00000C000000}"/>
    <cellStyle name="쉼표 [0] 3 2 3 2 3 2 3 3 2" xfId="32660" xr:uid="{00000000-0005-0000-0000-00000C000000}"/>
    <cellStyle name="쉼표 [0] 3 2 3 2 3 2 3 3 3" xfId="54260" xr:uid="{B0183DEF-EEB8-4ECD-A2AA-FD6F1DE83714}"/>
    <cellStyle name="쉼표 [0] 3 2 3 2 3 2 3 4" xfId="15380" xr:uid="{00000000-0005-0000-0000-00000C000000}"/>
    <cellStyle name="쉼표 [0] 3 2 3 2 3 2 3 4 2" xfId="36980" xr:uid="{00000000-0005-0000-0000-00000C000000}"/>
    <cellStyle name="쉼표 [0] 3 2 3 2 3 2 3 4 3" xfId="58580" xr:uid="{E18E7C75-2481-46D7-9E53-500AF7F86E52}"/>
    <cellStyle name="쉼표 [0] 3 2 3 2 3 2 3 5" xfId="19700" xr:uid="{00000000-0005-0000-0000-00000C000000}"/>
    <cellStyle name="쉼표 [0] 3 2 3 2 3 2 3 5 2" xfId="41300" xr:uid="{00000000-0005-0000-0000-00000C000000}"/>
    <cellStyle name="쉼표 [0] 3 2 3 2 3 2 3 5 3" xfId="62900" xr:uid="{A14F9CB2-5587-4A1B-B10C-24666CC3DB30}"/>
    <cellStyle name="쉼표 [0] 3 2 3 2 3 2 3 6" xfId="24020" xr:uid="{00000000-0005-0000-0000-00000C000000}"/>
    <cellStyle name="쉼표 [0] 3 2 3 2 3 2 3 7" xfId="45620" xr:uid="{9CFE0C33-395D-4E90-9945-B49173C00FA7}"/>
    <cellStyle name="쉼표 [0] 3 2 3 2 3 2 4" xfId="3284" xr:uid="{00000000-0005-0000-0000-00000C000000}"/>
    <cellStyle name="쉼표 [0] 3 2 3 2 3 2 4 2" xfId="7604" xr:uid="{00000000-0005-0000-0000-00000C000000}"/>
    <cellStyle name="쉼표 [0] 3 2 3 2 3 2 4 2 2" xfId="29204" xr:uid="{00000000-0005-0000-0000-00000C000000}"/>
    <cellStyle name="쉼표 [0] 3 2 3 2 3 2 4 2 3" xfId="50804" xr:uid="{575E0199-955D-48AB-ABD1-D5542DED4B0F}"/>
    <cellStyle name="쉼표 [0] 3 2 3 2 3 2 4 3" xfId="11924" xr:uid="{00000000-0005-0000-0000-00000C000000}"/>
    <cellStyle name="쉼표 [0] 3 2 3 2 3 2 4 3 2" xfId="33524" xr:uid="{00000000-0005-0000-0000-00000C000000}"/>
    <cellStyle name="쉼표 [0] 3 2 3 2 3 2 4 3 3" xfId="55124" xr:uid="{B4B36116-944E-44CD-8A60-0730BB199851}"/>
    <cellStyle name="쉼표 [0] 3 2 3 2 3 2 4 4" xfId="16244" xr:uid="{00000000-0005-0000-0000-00000C000000}"/>
    <cellStyle name="쉼표 [0] 3 2 3 2 3 2 4 4 2" xfId="37844" xr:uid="{00000000-0005-0000-0000-00000C000000}"/>
    <cellStyle name="쉼표 [0] 3 2 3 2 3 2 4 4 3" xfId="59444" xr:uid="{FDEB81A6-BC1E-4909-BC10-FEF05D98CCFC}"/>
    <cellStyle name="쉼표 [0] 3 2 3 2 3 2 4 5" xfId="20564" xr:uid="{00000000-0005-0000-0000-00000C000000}"/>
    <cellStyle name="쉼표 [0] 3 2 3 2 3 2 4 5 2" xfId="42164" xr:uid="{00000000-0005-0000-0000-00000C000000}"/>
    <cellStyle name="쉼표 [0] 3 2 3 2 3 2 4 5 3" xfId="63764" xr:uid="{8F9A9D73-3678-48C9-92F4-447DE944035F}"/>
    <cellStyle name="쉼표 [0] 3 2 3 2 3 2 4 6" xfId="24884" xr:uid="{00000000-0005-0000-0000-00000C000000}"/>
    <cellStyle name="쉼표 [0] 3 2 3 2 3 2 4 7" xfId="46484" xr:uid="{C32B70EA-0EA1-4695-9CEE-4C1F34A21666}"/>
    <cellStyle name="쉼표 [0] 3 2 3 2 3 2 5" xfId="4148" xr:uid="{00000000-0005-0000-0000-000084010000}"/>
    <cellStyle name="쉼표 [0] 3 2 3 2 3 2 5 2" xfId="8468" xr:uid="{00000000-0005-0000-0000-000084010000}"/>
    <cellStyle name="쉼표 [0] 3 2 3 2 3 2 5 2 2" xfId="30068" xr:uid="{00000000-0005-0000-0000-000084010000}"/>
    <cellStyle name="쉼표 [0] 3 2 3 2 3 2 5 2 3" xfId="51668" xr:uid="{8DF8AE36-D0C0-4537-837D-BDDCEEA724B7}"/>
    <cellStyle name="쉼표 [0] 3 2 3 2 3 2 5 3" xfId="12788" xr:uid="{00000000-0005-0000-0000-000084010000}"/>
    <cellStyle name="쉼표 [0] 3 2 3 2 3 2 5 3 2" xfId="34388" xr:uid="{00000000-0005-0000-0000-000084010000}"/>
    <cellStyle name="쉼표 [0] 3 2 3 2 3 2 5 3 3" xfId="55988" xr:uid="{4433B589-9026-456F-B70B-0E0D9F0AF2EB}"/>
    <cellStyle name="쉼표 [0] 3 2 3 2 3 2 5 4" xfId="17108" xr:uid="{00000000-0005-0000-0000-000084010000}"/>
    <cellStyle name="쉼표 [0] 3 2 3 2 3 2 5 4 2" xfId="38708" xr:uid="{00000000-0005-0000-0000-000084010000}"/>
    <cellStyle name="쉼표 [0] 3 2 3 2 3 2 5 4 3" xfId="60308" xr:uid="{0D57D35E-E202-4EC7-82AB-38BE8288E861}"/>
    <cellStyle name="쉼표 [0] 3 2 3 2 3 2 5 5" xfId="21428" xr:uid="{00000000-0005-0000-0000-000084010000}"/>
    <cellStyle name="쉼표 [0] 3 2 3 2 3 2 5 5 2" xfId="43028" xr:uid="{00000000-0005-0000-0000-000084010000}"/>
    <cellStyle name="쉼표 [0] 3 2 3 2 3 2 5 5 3" xfId="64628" xr:uid="{F3678E26-64F4-4F6F-981D-C5BF735DB8FF}"/>
    <cellStyle name="쉼표 [0] 3 2 3 2 3 2 5 6" xfId="25748" xr:uid="{00000000-0005-0000-0000-000084010000}"/>
    <cellStyle name="쉼표 [0] 3 2 3 2 3 2 5 7" xfId="47348" xr:uid="{4F99342C-A297-4051-B358-734F634A1BC9}"/>
    <cellStyle name="쉼표 [0] 3 2 3 2 3 2 6" xfId="5012" xr:uid="{00000000-0005-0000-0000-00000C000000}"/>
    <cellStyle name="쉼표 [0] 3 2 3 2 3 2 6 2" xfId="26612" xr:uid="{00000000-0005-0000-0000-00000C000000}"/>
    <cellStyle name="쉼표 [0] 3 2 3 2 3 2 6 3" xfId="48212" xr:uid="{6D7847E8-CA81-4E03-A18A-9316F1C112E0}"/>
    <cellStyle name="쉼표 [0] 3 2 3 2 3 2 7" xfId="9332" xr:uid="{00000000-0005-0000-0000-00000C000000}"/>
    <cellStyle name="쉼표 [0] 3 2 3 2 3 2 7 2" xfId="30932" xr:uid="{00000000-0005-0000-0000-00000C000000}"/>
    <cellStyle name="쉼표 [0] 3 2 3 2 3 2 7 3" xfId="52532" xr:uid="{91A2AF6C-2D0E-477D-B693-95E6807B411D}"/>
    <cellStyle name="쉼표 [0] 3 2 3 2 3 2 8" xfId="13652" xr:uid="{00000000-0005-0000-0000-00000C000000}"/>
    <cellStyle name="쉼표 [0] 3 2 3 2 3 2 8 2" xfId="35252" xr:uid="{00000000-0005-0000-0000-00000C000000}"/>
    <cellStyle name="쉼표 [0] 3 2 3 2 3 2 8 3" xfId="56852" xr:uid="{F6877FB6-0E23-47C4-86B8-0B8469F79D16}"/>
    <cellStyle name="쉼표 [0] 3 2 3 2 3 2 9" xfId="17972" xr:uid="{00000000-0005-0000-0000-00000C000000}"/>
    <cellStyle name="쉼표 [0] 3 2 3 2 3 2 9 2" xfId="39572" xr:uid="{00000000-0005-0000-0000-00000C000000}"/>
    <cellStyle name="쉼표 [0] 3 2 3 2 3 2 9 3" xfId="61172" xr:uid="{B5B7753D-21C8-47D9-AA69-3D96F1363985}"/>
    <cellStyle name="쉼표 [0] 3 2 3 2 3 3" xfId="1124" xr:uid="{00000000-0005-0000-0000-00000C000000}"/>
    <cellStyle name="쉼표 [0] 3 2 3 2 3 3 2" xfId="5444" xr:uid="{00000000-0005-0000-0000-00000C000000}"/>
    <cellStyle name="쉼표 [0] 3 2 3 2 3 3 2 2" xfId="27044" xr:uid="{00000000-0005-0000-0000-00000C000000}"/>
    <cellStyle name="쉼표 [0] 3 2 3 2 3 3 2 3" xfId="48644" xr:uid="{9A83ED41-674B-4892-A84E-5EFC315300F3}"/>
    <cellStyle name="쉼표 [0] 3 2 3 2 3 3 3" xfId="9764" xr:uid="{00000000-0005-0000-0000-00000C000000}"/>
    <cellStyle name="쉼표 [0] 3 2 3 2 3 3 3 2" xfId="31364" xr:uid="{00000000-0005-0000-0000-00000C000000}"/>
    <cellStyle name="쉼표 [0] 3 2 3 2 3 3 3 3" xfId="52964" xr:uid="{BA6FE91C-61B1-4C43-AE9C-C5C4939164CC}"/>
    <cellStyle name="쉼표 [0] 3 2 3 2 3 3 4" xfId="14084" xr:uid="{00000000-0005-0000-0000-00000C000000}"/>
    <cellStyle name="쉼표 [0] 3 2 3 2 3 3 4 2" xfId="35684" xr:uid="{00000000-0005-0000-0000-00000C000000}"/>
    <cellStyle name="쉼표 [0] 3 2 3 2 3 3 4 3" xfId="57284" xr:uid="{422C311F-1520-4B21-BB70-9D2E5979A328}"/>
    <cellStyle name="쉼표 [0] 3 2 3 2 3 3 5" xfId="18404" xr:uid="{00000000-0005-0000-0000-00000C000000}"/>
    <cellStyle name="쉼표 [0] 3 2 3 2 3 3 5 2" xfId="40004" xr:uid="{00000000-0005-0000-0000-00000C000000}"/>
    <cellStyle name="쉼표 [0] 3 2 3 2 3 3 5 3" xfId="61604" xr:uid="{BF7D069D-F39E-4DC2-B9FB-800A09AEFB28}"/>
    <cellStyle name="쉼표 [0] 3 2 3 2 3 3 6" xfId="22724" xr:uid="{00000000-0005-0000-0000-00000C000000}"/>
    <cellStyle name="쉼표 [0] 3 2 3 2 3 3 7" xfId="44324" xr:uid="{B21E874B-A8B5-4635-8CC8-399C1C351260}"/>
    <cellStyle name="쉼표 [0] 3 2 3 2 3 4" xfId="1988" xr:uid="{00000000-0005-0000-0000-00000C000000}"/>
    <cellStyle name="쉼표 [0] 3 2 3 2 3 4 2" xfId="6308" xr:uid="{00000000-0005-0000-0000-00000C000000}"/>
    <cellStyle name="쉼표 [0] 3 2 3 2 3 4 2 2" xfId="27908" xr:uid="{00000000-0005-0000-0000-00000C000000}"/>
    <cellStyle name="쉼표 [0] 3 2 3 2 3 4 2 3" xfId="49508" xr:uid="{5CA3A544-E249-4E4D-ABA6-87EB898A5D4B}"/>
    <cellStyle name="쉼표 [0] 3 2 3 2 3 4 3" xfId="10628" xr:uid="{00000000-0005-0000-0000-00000C000000}"/>
    <cellStyle name="쉼표 [0] 3 2 3 2 3 4 3 2" xfId="32228" xr:uid="{00000000-0005-0000-0000-00000C000000}"/>
    <cellStyle name="쉼표 [0] 3 2 3 2 3 4 3 3" xfId="53828" xr:uid="{DA0B8AA3-1893-4026-9484-48E553FB6334}"/>
    <cellStyle name="쉼표 [0] 3 2 3 2 3 4 4" xfId="14948" xr:uid="{00000000-0005-0000-0000-00000C000000}"/>
    <cellStyle name="쉼표 [0] 3 2 3 2 3 4 4 2" xfId="36548" xr:uid="{00000000-0005-0000-0000-00000C000000}"/>
    <cellStyle name="쉼표 [0] 3 2 3 2 3 4 4 3" xfId="58148" xr:uid="{612B39CF-55BD-4443-A032-C4D5E1875220}"/>
    <cellStyle name="쉼표 [0] 3 2 3 2 3 4 5" xfId="19268" xr:uid="{00000000-0005-0000-0000-00000C000000}"/>
    <cellStyle name="쉼표 [0] 3 2 3 2 3 4 5 2" xfId="40868" xr:uid="{00000000-0005-0000-0000-00000C000000}"/>
    <cellStyle name="쉼표 [0] 3 2 3 2 3 4 5 3" xfId="62468" xr:uid="{B53289AC-275C-431E-855D-C5B28DCE2707}"/>
    <cellStyle name="쉼표 [0] 3 2 3 2 3 4 6" xfId="23588" xr:uid="{00000000-0005-0000-0000-00000C000000}"/>
    <cellStyle name="쉼표 [0] 3 2 3 2 3 4 7" xfId="45188" xr:uid="{A5329556-F0F8-4361-99B1-B77A073C6BA6}"/>
    <cellStyle name="쉼표 [0] 3 2 3 2 3 5" xfId="2852" xr:uid="{00000000-0005-0000-0000-00000C000000}"/>
    <cellStyle name="쉼표 [0] 3 2 3 2 3 5 2" xfId="7172" xr:uid="{00000000-0005-0000-0000-00000C000000}"/>
    <cellStyle name="쉼표 [0] 3 2 3 2 3 5 2 2" xfId="28772" xr:uid="{00000000-0005-0000-0000-00000C000000}"/>
    <cellStyle name="쉼표 [0] 3 2 3 2 3 5 2 3" xfId="50372" xr:uid="{286746F5-362F-4224-AC28-918E945AD454}"/>
    <cellStyle name="쉼표 [0] 3 2 3 2 3 5 3" xfId="11492" xr:uid="{00000000-0005-0000-0000-00000C000000}"/>
    <cellStyle name="쉼표 [0] 3 2 3 2 3 5 3 2" xfId="33092" xr:uid="{00000000-0005-0000-0000-00000C000000}"/>
    <cellStyle name="쉼표 [0] 3 2 3 2 3 5 3 3" xfId="54692" xr:uid="{693EA038-3B34-408F-887B-A63DF01F7F45}"/>
    <cellStyle name="쉼표 [0] 3 2 3 2 3 5 4" xfId="15812" xr:uid="{00000000-0005-0000-0000-00000C000000}"/>
    <cellStyle name="쉼표 [0] 3 2 3 2 3 5 4 2" xfId="37412" xr:uid="{00000000-0005-0000-0000-00000C000000}"/>
    <cellStyle name="쉼표 [0] 3 2 3 2 3 5 4 3" xfId="59012" xr:uid="{E5605D50-8E59-471D-9792-89247B452E6F}"/>
    <cellStyle name="쉼표 [0] 3 2 3 2 3 5 5" xfId="20132" xr:uid="{00000000-0005-0000-0000-00000C000000}"/>
    <cellStyle name="쉼표 [0] 3 2 3 2 3 5 5 2" xfId="41732" xr:uid="{00000000-0005-0000-0000-00000C000000}"/>
    <cellStyle name="쉼표 [0] 3 2 3 2 3 5 5 3" xfId="63332" xr:uid="{90AD79C3-0FF7-47F5-BA46-E628DB8DA867}"/>
    <cellStyle name="쉼표 [0] 3 2 3 2 3 5 6" xfId="24452" xr:uid="{00000000-0005-0000-0000-00000C000000}"/>
    <cellStyle name="쉼표 [0] 3 2 3 2 3 5 7" xfId="46052" xr:uid="{8D9BD2F2-92C3-43BF-A469-B6F5CB475B12}"/>
    <cellStyle name="쉼표 [0] 3 2 3 2 3 6" xfId="3716" xr:uid="{00000000-0005-0000-0000-000083010000}"/>
    <cellStyle name="쉼표 [0] 3 2 3 2 3 6 2" xfId="8036" xr:uid="{00000000-0005-0000-0000-000083010000}"/>
    <cellStyle name="쉼표 [0] 3 2 3 2 3 6 2 2" xfId="29636" xr:uid="{00000000-0005-0000-0000-000083010000}"/>
    <cellStyle name="쉼표 [0] 3 2 3 2 3 6 2 3" xfId="51236" xr:uid="{4398BB86-F54F-490A-A434-065B7E76D490}"/>
    <cellStyle name="쉼표 [0] 3 2 3 2 3 6 3" xfId="12356" xr:uid="{00000000-0005-0000-0000-000083010000}"/>
    <cellStyle name="쉼표 [0] 3 2 3 2 3 6 3 2" xfId="33956" xr:uid="{00000000-0005-0000-0000-000083010000}"/>
    <cellStyle name="쉼표 [0] 3 2 3 2 3 6 3 3" xfId="55556" xr:uid="{E053A688-3460-4C5C-B6D3-52B9387B2110}"/>
    <cellStyle name="쉼표 [0] 3 2 3 2 3 6 4" xfId="16676" xr:uid="{00000000-0005-0000-0000-000083010000}"/>
    <cellStyle name="쉼표 [0] 3 2 3 2 3 6 4 2" xfId="38276" xr:uid="{00000000-0005-0000-0000-000083010000}"/>
    <cellStyle name="쉼표 [0] 3 2 3 2 3 6 4 3" xfId="59876" xr:uid="{CD7587AF-A788-4B06-A3FD-C4DA9AEED5DF}"/>
    <cellStyle name="쉼표 [0] 3 2 3 2 3 6 5" xfId="20996" xr:uid="{00000000-0005-0000-0000-000083010000}"/>
    <cellStyle name="쉼표 [0] 3 2 3 2 3 6 5 2" xfId="42596" xr:uid="{00000000-0005-0000-0000-000083010000}"/>
    <cellStyle name="쉼표 [0] 3 2 3 2 3 6 5 3" xfId="64196" xr:uid="{BE52C90A-6AF2-4F52-BAF3-3AE880429CBB}"/>
    <cellStyle name="쉼표 [0] 3 2 3 2 3 6 6" xfId="25316" xr:uid="{00000000-0005-0000-0000-000083010000}"/>
    <cellStyle name="쉼표 [0] 3 2 3 2 3 6 7" xfId="46916" xr:uid="{9211E809-D0DD-46CD-9D01-95B3F3E6EC06}"/>
    <cellStyle name="쉼표 [0] 3 2 3 2 3 7" xfId="4580" xr:uid="{00000000-0005-0000-0000-00000C000000}"/>
    <cellStyle name="쉼표 [0] 3 2 3 2 3 7 2" xfId="26180" xr:uid="{00000000-0005-0000-0000-00000C000000}"/>
    <cellStyle name="쉼표 [0] 3 2 3 2 3 7 3" xfId="47780" xr:uid="{344A30CA-8A7E-4FDC-8829-FCCD666BB852}"/>
    <cellStyle name="쉼표 [0] 3 2 3 2 3 8" xfId="8900" xr:uid="{00000000-0005-0000-0000-00000C000000}"/>
    <cellStyle name="쉼표 [0] 3 2 3 2 3 8 2" xfId="30500" xr:uid="{00000000-0005-0000-0000-00000C000000}"/>
    <cellStyle name="쉼표 [0] 3 2 3 2 3 8 3" xfId="52100" xr:uid="{0433D260-D1B5-432A-8560-5200BB238F5C}"/>
    <cellStyle name="쉼표 [0] 3 2 3 2 3 9" xfId="13220" xr:uid="{00000000-0005-0000-0000-00000C000000}"/>
    <cellStyle name="쉼표 [0] 3 2 3 2 3 9 2" xfId="34820" xr:uid="{00000000-0005-0000-0000-00000C000000}"/>
    <cellStyle name="쉼표 [0] 3 2 3 2 3 9 3" xfId="56420" xr:uid="{D5FF988F-3B41-4337-B169-B076E4B1FF78}"/>
    <cellStyle name="쉼표 [0] 3 2 3 2 4" xfId="476" xr:uid="{00000000-0005-0000-0000-00000C000000}"/>
    <cellStyle name="쉼표 [0] 3 2 3 2 4 10" xfId="22076" xr:uid="{00000000-0005-0000-0000-00000C000000}"/>
    <cellStyle name="쉼표 [0] 3 2 3 2 4 11" xfId="43676" xr:uid="{0F1572AF-9C2D-4D12-9662-04FC9C97399A}"/>
    <cellStyle name="쉼표 [0] 3 2 3 2 4 2" xfId="1340" xr:uid="{00000000-0005-0000-0000-00000C000000}"/>
    <cellStyle name="쉼표 [0] 3 2 3 2 4 2 2" xfId="5660" xr:uid="{00000000-0005-0000-0000-00000C000000}"/>
    <cellStyle name="쉼표 [0] 3 2 3 2 4 2 2 2" xfId="27260" xr:uid="{00000000-0005-0000-0000-00000C000000}"/>
    <cellStyle name="쉼표 [0] 3 2 3 2 4 2 2 3" xfId="48860" xr:uid="{FCA3DAB0-E601-42B8-8BF1-47028301414F}"/>
    <cellStyle name="쉼표 [0] 3 2 3 2 4 2 3" xfId="9980" xr:uid="{00000000-0005-0000-0000-00000C000000}"/>
    <cellStyle name="쉼표 [0] 3 2 3 2 4 2 3 2" xfId="31580" xr:uid="{00000000-0005-0000-0000-00000C000000}"/>
    <cellStyle name="쉼표 [0] 3 2 3 2 4 2 3 3" xfId="53180" xr:uid="{2D6E6F7A-6A5C-4740-9EB0-6A8F18F7EFD6}"/>
    <cellStyle name="쉼표 [0] 3 2 3 2 4 2 4" xfId="14300" xr:uid="{00000000-0005-0000-0000-00000C000000}"/>
    <cellStyle name="쉼표 [0] 3 2 3 2 4 2 4 2" xfId="35900" xr:uid="{00000000-0005-0000-0000-00000C000000}"/>
    <cellStyle name="쉼표 [0] 3 2 3 2 4 2 4 3" xfId="57500" xr:uid="{EA7DCD8C-4F83-491A-A468-C325591D77EF}"/>
    <cellStyle name="쉼표 [0] 3 2 3 2 4 2 5" xfId="18620" xr:uid="{00000000-0005-0000-0000-00000C000000}"/>
    <cellStyle name="쉼표 [0] 3 2 3 2 4 2 5 2" xfId="40220" xr:uid="{00000000-0005-0000-0000-00000C000000}"/>
    <cellStyle name="쉼표 [0] 3 2 3 2 4 2 5 3" xfId="61820" xr:uid="{BB4E4D91-1B09-47C5-B25A-8CBE0DC46A65}"/>
    <cellStyle name="쉼표 [0] 3 2 3 2 4 2 6" xfId="22940" xr:uid="{00000000-0005-0000-0000-00000C000000}"/>
    <cellStyle name="쉼표 [0] 3 2 3 2 4 2 7" xfId="44540" xr:uid="{A05D7896-984D-4C6A-9CBB-EE836C57A57C}"/>
    <cellStyle name="쉼표 [0] 3 2 3 2 4 3" xfId="2204" xr:uid="{00000000-0005-0000-0000-00000C000000}"/>
    <cellStyle name="쉼표 [0] 3 2 3 2 4 3 2" xfId="6524" xr:uid="{00000000-0005-0000-0000-00000C000000}"/>
    <cellStyle name="쉼표 [0] 3 2 3 2 4 3 2 2" xfId="28124" xr:uid="{00000000-0005-0000-0000-00000C000000}"/>
    <cellStyle name="쉼표 [0] 3 2 3 2 4 3 2 3" xfId="49724" xr:uid="{4F9D4D0D-5138-461C-B66E-8D71355FED9A}"/>
    <cellStyle name="쉼표 [0] 3 2 3 2 4 3 3" xfId="10844" xr:uid="{00000000-0005-0000-0000-00000C000000}"/>
    <cellStyle name="쉼표 [0] 3 2 3 2 4 3 3 2" xfId="32444" xr:uid="{00000000-0005-0000-0000-00000C000000}"/>
    <cellStyle name="쉼표 [0] 3 2 3 2 4 3 3 3" xfId="54044" xr:uid="{390E0A97-C629-4A20-9AD3-D33FC0D07437}"/>
    <cellStyle name="쉼표 [0] 3 2 3 2 4 3 4" xfId="15164" xr:uid="{00000000-0005-0000-0000-00000C000000}"/>
    <cellStyle name="쉼표 [0] 3 2 3 2 4 3 4 2" xfId="36764" xr:uid="{00000000-0005-0000-0000-00000C000000}"/>
    <cellStyle name="쉼표 [0] 3 2 3 2 4 3 4 3" xfId="58364" xr:uid="{B7A499B8-D092-4022-9B64-FDDDBEDA0A15}"/>
    <cellStyle name="쉼표 [0] 3 2 3 2 4 3 5" xfId="19484" xr:uid="{00000000-0005-0000-0000-00000C000000}"/>
    <cellStyle name="쉼표 [0] 3 2 3 2 4 3 5 2" xfId="41084" xr:uid="{00000000-0005-0000-0000-00000C000000}"/>
    <cellStyle name="쉼표 [0] 3 2 3 2 4 3 5 3" xfId="62684" xr:uid="{B9B13026-55F0-49F2-9747-E4044FBB2EDB}"/>
    <cellStyle name="쉼표 [0] 3 2 3 2 4 3 6" xfId="23804" xr:uid="{00000000-0005-0000-0000-00000C000000}"/>
    <cellStyle name="쉼표 [0] 3 2 3 2 4 3 7" xfId="45404" xr:uid="{014AF7AD-4F90-4077-A21D-D986C4CA87F3}"/>
    <cellStyle name="쉼표 [0] 3 2 3 2 4 4" xfId="3068" xr:uid="{00000000-0005-0000-0000-00000C000000}"/>
    <cellStyle name="쉼표 [0] 3 2 3 2 4 4 2" xfId="7388" xr:uid="{00000000-0005-0000-0000-00000C000000}"/>
    <cellStyle name="쉼표 [0] 3 2 3 2 4 4 2 2" xfId="28988" xr:uid="{00000000-0005-0000-0000-00000C000000}"/>
    <cellStyle name="쉼표 [0] 3 2 3 2 4 4 2 3" xfId="50588" xr:uid="{E51D1093-F54F-42E4-8AF4-7E4F70F96198}"/>
    <cellStyle name="쉼표 [0] 3 2 3 2 4 4 3" xfId="11708" xr:uid="{00000000-0005-0000-0000-00000C000000}"/>
    <cellStyle name="쉼표 [0] 3 2 3 2 4 4 3 2" xfId="33308" xr:uid="{00000000-0005-0000-0000-00000C000000}"/>
    <cellStyle name="쉼표 [0] 3 2 3 2 4 4 3 3" xfId="54908" xr:uid="{0B93E9A3-1185-4D61-B5A6-4810C39E6F12}"/>
    <cellStyle name="쉼표 [0] 3 2 3 2 4 4 4" xfId="16028" xr:uid="{00000000-0005-0000-0000-00000C000000}"/>
    <cellStyle name="쉼표 [0] 3 2 3 2 4 4 4 2" xfId="37628" xr:uid="{00000000-0005-0000-0000-00000C000000}"/>
    <cellStyle name="쉼표 [0] 3 2 3 2 4 4 4 3" xfId="59228" xr:uid="{EBA588E6-EDD3-4D5B-989C-E730243983A4}"/>
    <cellStyle name="쉼표 [0] 3 2 3 2 4 4 5" xfId="20348" xr:uid="{00000000-0005-0000-0000-00000C000000}"/>
    <cellStyle name="쉼표 [0] 3 2 3 2 4 4 5 2" xfId="41948" xr:uid="{00000000-0005-0000-0000-00000C000000}"/>
    <cellStyle name="쉼표 [0] 3 2 3 2 4 4 5 3" xfId="63548" xr:uid="{F4CB99D9-5E0E-47FA-A9C6-2ABFE6AF4961}"/>
    <cellStyle name="쉼표 [0] 3 2 3 2 4 4 6" xfId="24668" xr:uid="{00000000-0005-0000-0000-00000C000000}"/>
    <cellStyle name="쉼표 [0] 3 2 3 2 4 4 7" xfId="46268" xr:uid="{473D23D9-817B-4E94-94B0-1AFC5C0D1507}"/>
    <cellStyle name="쉼표 [0] 3 2 3 2 4 5" xfId="3932" xr:uid="{00000000-0005-0000-0000-000085010000}"/>
    <cellStyle name="쉼표 [0] 3 2 3 2 4 5 2" xfId="8252" xr:uid="{00000000-0005-0000-0000-000085010000}"/>
    <cellStyle name="쉼표 [0] 3 2 3 2 4 5 2 2" xfId="29852" xr:uid="{00000000-0005-0000-0000-000085010000}"/>
    <cellStyle name="쉼표 [0] 3 2 3 2 4 5 2 3" xfId="51452" xr:uid="{DD1C8CE6-6584-4DBB-B0AB-5ADF9F3C0F53}"/>
    <cellStyle name="쉼표 [0] 3 2 3 2 4 5 3" xfId="12572" xr:uid="{00000000-0005-0000-0000-000085010000}"/>
    <cellStyle name="쉼표 [0] 3 2 3 2 4 5 3 2" xfId="34172" xr:uid="{00000000-0005-0000-0000-000085010000}"/>
    <cellStyle name="쉼표 [0] 3 2 3 2 4 5 3 3" xfId="55772" xr:uid="{40A7DEDD-F4A2-4095-8B37-6B9862A48DCC}"/>
    <cellStyle name="쉼표 [0] 3 2 3 2 4 5 4" xfId="16892" xr:uid="{00000000-0005-0000-0000-000085010000}"/>
    <cellStyle name="쉼표 [0] 3 2 3 2 4 5 4 2" xfId="38492" xr:uid="{00000000-0005-0000-0000-000085010000}"/>
    <cellStyle name="쉼표 [0] 3 2 3 2 4 5 4 3" xfId="60092" xr:uid="{804C2363-DF66-4EBF-BE57-70ADF87A0BF0}"/>
    <cellStyle name="쉼표 [0] 3 2 3 2 4 5 5" xfId="21212" xr:uid="{00000000-0005-0000-0000-000085010000}"/>
    <cellStyle name="쉼표 [0] 3 2 3 2 4 5 5 2" xfId="42812" xr:uid="{00000000-0005-0000-0000-000085010000}"/>
    <cellStyle name="쉼표 [0] 3 2 3 2 4 5 5 3" xfId="64412" xr:uid="{20744D3E-BD55-4AA8-9641-CD5463BC23B5}"/>
    <cellStyle name="쉼표 [0] 3 2 3 2 4 5 6" xfId="25532" xr:uid="{00000000-0005-0000-0000-000085010000}"/>
    <cellStyle name="쉼표 [0] 3 2 3 2 4 5 7" xfId="47132" xr:uid="{EE6D2265-ABA6-4549-8A0C-80DC928F8F48}"/>
    <cellStyle name="쉼표 [0] 3 2 3 2 4 6" xfId="4796" xr:uid="{00000000-0005-0000-0000-00000C000000}"/>
    <cellStyle name="쉼표 [0] 3 2 3 2 4 6 2" xfId="26396" xr:uid="{00000000-0005-0000-0000-00000C000000}"/>
    <cellStyle name="쉼표 [0] 3 2 3 2 4 6 3" xfId="47996" xr:uid="{B1ECE472-AF6D-47A0-9804-E9CAD1FDC8D5}"/>
    <cellStyle name="쉼표 [0] 3 2 3 2 4 7" xfId="9116" xr:uid="{00000000-0005-0000-0000-00000C000000}"/>
    <cellStyle name="쉼표 [0] 3 2 3 2 4 7 2" xfId="30716" xr:uid="{00000000-0005-0000-0000-00000C000000}"/>
    <cellStyle name="쉼표 [0] 3 2 3 2 4 7 3" xfId="52316" xr:uid="{3A55CE6D-3060-4128-8D6C-2B9ACDD8F4D9}"/>
    <cellStyle name="쉼표 [0] 3 2 3 2 4 8" xfId="13436" xr:uid="{00000000-0005-0000-0000-00000C000000}"/>
    <cellStyle name="쉼표 [0] 3 2 3 2 4 8 2" xfId="35036" xr:uid="{00000000-0005-0000-0000-00000C000000}"/>
    <cellStyle name="쉼표 [0] 3 2 3 2 4 8 3" xfId="56636" xr:uid="{43DBF99A-114F-4EDE-932D-D1B9F2AFBC22}"/>
    <cellStyle name="쉼표 [0] 3 2 3 2 4 9" xfId="17756" xr:uid="{00000000-0005-0000-0000-00000C000000}"/>
    <cellStyle name="쉼표 [0] 3 2 3 2 4 9 2" xfId="39356" xr:uid="{00000000-0005-0000-0000-00000C000000}"/>
    <cellStyle name="쉼표 [0] 3 2 3 2 4 9 3" xfId="60956" xr:uid="{F87F9DDA-42F3-459A-8953-268850CED613}"/>
    <cellStyle name="쉼표 [0] 3 2 3 2 5" xfId="908" xr:uid="{00000000-0005-0000-0000-00000C000000}"/>
    <cellStyle name="쉼표 [0] 3 2 3 2 5 2" xfId="5228" xr:uid="{00000000-0005-0000-0000-00000C000000}"/>
    <cellStyle name="쉼표 [0] 3 2 3 2 5 2 2" xfId="26828" xr:uid="{00000000-0005-0000-0000-00000C000000}"/>
    <cellStyle name="쉼표 [0] 3 2 3 2 5 2 3" xfId="48428" xr:uid="{7E734124-35BF-46B2-9298-2A5BD921A412}"/>
    <cellStyle name="쉼표 [0] 3 2 3 2 5 3" xfId="9548" xr:uid="{00000000-0005-0000-0000-00000C000000}"/>
    <cellStyle name="쉼표 [0] 3 2 3 2 5 3 2" xfId="31148" xr:uid="{00000000-0005-0000-0000-00000C000000}"/>
    <cellStyle name="쉼표 [0] 3 2 3 2 5 3 3" xfId="52748" xr:uid="{96A6CA92-E20B-4401-8985-033C33F1801C}"/>
    <cellStyle name="쉼표 [0] 3 2 3 2 5 4" xfId="13868" xr:uid="{00000000-0005-0000-0000-00000C000000}"/>
    <cellStyle name="쉼표 [0] 3 2 3 2 5 4 2" xfId="35468" xr:uid="{00000000-0005-0000-0000-00000C000000}"/>
    <cellStyle name="쉼표 [0] 3 2 3 2 5 4 3" xfId="57068" xr:uid="{C3BF525F-3486-4AF7-A8ED-BE2A7D986A71}"/>
    <cellStyle name="쉼표 [0] 3 2 3 2 5 5" xfId="18188" xr:uid="{00000000-0005-0000-0000-00000C000000}"/>
    <cellStyle name="쉼표 [0] 3 2 3 2 5 5 2" xfId="39788" xr:uid="{00000000-0005-0000-0000-00000C000000}"/>
    <cellStyle name="쉼표 [0] 3 2 3 2 5 5 3" xfId="61388" xr:uid="{D806DF85-2C16-4746-A089-C60B940D0E32}"/>
    <cellStyle name="쉼표 [0] 3 2 3 2 5 6" xfId="22508" xr:uid="{00000000-0005-0000-0000-00000C000000}"/>
    <cellStyle name="쉼표 [0] 3 2 3 2 5 7" xfId="44108" xr:uid="{AB2F2A25-C35F-4036-814D-8DC3C095C913}"/>
    <cellStyle name="쉼표 [0] 3 2 3 2 6" xfId="1772" xr:uid="{00000000-0005-0000-0000-00000C000000}"/>
    <cellStyle name="쉼표 [0] 3 2 3 2 6 2" xfId="6092" xr:uid="{00000000-0005-0000-0000-00000C000000}"/>
    <cellStyle name="쉼표 [0] 3 2 3 2 6 2 2" xfId="27692" xr:uid="{00000000-0005-0000-0000-00000C000000}"/>
    <cellStyle name="쉼표 [0] 3 2 3 2 6 2 3" xfId="49292" xr:uid="{101AC797-3E92-428A-8FDD-02BA9DA66624}"/>
    <cellStyle name="쉼표 [0] 3 2 3 2 6 3" xfId="10412" xr:uid="{00000000-0005-0000-0000-00000C000000}"/>
    <cellStyle name="쉼표 [0] 3 2 3 2 6 3 2" xfId="32012" xr:uid="{00000000-0005-0000-0000-00000C000000}"/>
    <cellStyle name="쉼표 [0] 3 2 3 2 6 3 3" xfId="53612" xr:uid="{01DA2E67-079B-433B-9C28-35CD3CD76C37}"/>
    <cellStyle name="쉼표 [0] 3 2 3 2 6 4" xfId="14732" xr:uid="{00000000-0005-0000-0000-00000C000000}"/>
    <cellStyle name="쉼표 [0] 3 2 3 2 6 4 2" xfId="36332" xr:uid="{00000000-0005-0000-0000-00000C000000}"/>
    <cellStyle name="쉼표 [0] 3 2 3 2 6 4 3" xfId="57932" xr:uid="{D1CCE38C-153D-4D65-B4E0-476A7D4550B3}"/>
    <cellStyle name="쉼표 [0] 3 2 3 2 6 5" xfId="19052" xr:uid="{00000000-0005-0000-0000-00000C000000}"/>
    <cellStyle name="쉼표 [0] 3 2 3 2 6 5 2" xfId="40652" xr:uid="{00000000-0005-0000-0000-00000C000000}"/>
    <cellStyle name="쉼표 [0] 3 2 3 2 6 5 3" xfId="62252" xr:uid="{80F4274D-5257-4D17-AA71-45981F046C59}"/>
    <cellStyle name="쉼표 [0] 3 2 3 2 6 6" xfId="23372" xr:uid="{00000000-0005-0000-0000-00000C000000}"/>
    <cellStyle name="쉼표 [0] 3 2 3 2 6 7" xfId="44972" xr:uid="{EFB78204-54FE-4786-AAB3-56884939C337}"/>
    <cellStyle name="쉼표 [0] 3 2 3 2 7" xfId="2636" xr:uid="{00000000-0005-0000-0000-00000C000000}"/>
    <cellStyle name="쉼표 [0] 3 2 3 2 7 2" xfId="6956" xr:uid="{00000000-0005-0000-0000-00000C000000}"/>
    <cellStyle name="쉼표 [0] 3 2 3 2 7 2 2" xfId="28556" xr:uid="{00000000-0005-0000-0000-00000C000000}"/>
    <cellStyle name="쉼표 [0] 3 2 3 2 7 2 3" xfId="50156" xr:uid="{8FF8C530-153A-4FDC-AE8E-B56F59D33A56}"/>
    <cellStyle name="쉼표 [0] 3 2 3 2 7 3" xfId="11276" xr:uid="{00000000-0005-0000-0000-00000C000000}"/>
    <cellStyle name="쉼표 [0] 3 2 3 2 7 3 2" xfId="32876" xr:uid="{00000000-0005-0000-0000-00000C000000}"/>
    <cellStyle name="쉼표 [0] 3 2 3 2 7 3 3" xfId="54476" xr:uid="{225C0B77-6F63-4864-BE95-89F2DAB99BB5}"/>
    <cellStyle name="쉼표 [0] 3 2 3 2 7 4" xfId="15596" xr:uid="{00000000-0005-0000-0000-00000C000000}"/>
    <cellStyle name="쉼표 [0] 3 2 3 2 7 4 2" xfId="37196" xr:uid="{00000000-0005-0000-0000-00000C000000}"/>
    <cellStyle name="쉼표 [0] 3 2 3 2 7 4 3" xfId="58796" xr:uid="{F96C39D0-4B59-497E-BCA3-3D6873D11287}"/>
    <cellStyle name="쉼표 [0] 3 2 3 2 7 5" xfId="19916" xr:uid="{00000000-0005-0000-0000-00000C000000}"/>
    <cellStyle name="쉼표 [0] 3 2 3 2 7 5 2" xfId="41516" xr:uid="{00000000-0005-0000-0000-00000C000000}"/>
    <cellStyle name="쉼표 [0] 3 2 3 2 7 5 3" xfId="63116" xr:uid="{5AAF8D70-AA80-4776-8295-83EBE5F08377}"/>
    <cellStyle name="쉼표 [0] 3 2 3 2 7 6" xfId="24236" xr:uid="{00000000-0005-0000-0000-00000C000000}"/>
    <cellStyle name="쉼표 [0] 3 2 3 2 7 7" xfId="45836" xr:uid="{B176E3AD-0A3E-435F-89E3-27F174884D2C}"/>
    <cellStyle name="쉼표 [0] 3 2 3 2 8" xfId="3500" xr:uid="{00000000-0005-0000-0000-00007E010000}"/>
    <cellStyle name="쉼표 [0] 3 2 3 2 8 2" xfId="7820" xr:uid="{00000000-0005-0000-0000-00007E010000}"/>
    <cellStyle name="쉼표 [0] 3 2 3 2 8 2 2" xfId="29420" xr:uid="{00000000-0005-0000-0000-00007E010000}"/>
    <cellStyle name="쉼표 [0] 3 2 3 2 8 2 3" xfId="51020" xr:uid="{A8030F59-75F0-4994-86B8-C49B869F93CD}"/>
    <cellStyle name="쉼표 [0] 3 2 3 2 8 3" xfId="12140" xr:uid="{00000000-0005-0000-0000-00007E010000}"/>
    <cellStyle name="쉼표 [0] 3 2 3 2 8 3 2" xfId="33740" xr:uid="{00000000-0005-0000-0000-00007E010000}"/>
    <cellStyle name="쉼표 [0] 3 2 3 2 8 3 3" xfId="55340" xr:uid="{5820B03A-1006-457A-B460-DC21A1B14B05}"/>
    <cellStyle name="쉼표 [0] 3 2 3 2 8 4" xfId="16460" xr:uid="{00000000-0005-0000-0000-00007E010000}"/>
    <cellStyle name="쉼표 [0] 3 2 3 2 8 4 2" xfId="38060" xr:uid="{00000000-0005-0000-0000-00007E010000}"/>
    <cellStyle name="쉼표 [0] 3 2 3 2 8 4 3" xfId="59660" xr:uid="{77669EB4-D83E-4E61-884F-8137E407992C}"/>
    <cellStyle name="쉼표 [0] 3 2 3 2 8 5" xfId="20780" xr:uid="{00000000-0005-0000-0000-00007E010000}"/>
    <cellStyle name="쉼표 [0] 3 2 3 2 8 5 2" xfId="42380" xr:uid="{00000000-0005-0000-0000-00007E010000}"/>
    <cellStyle name="쉼표 [0] 3 2 3 2 8 5 3" xfId="63980" xr:uid="{87D84E4B-1530-4B95-8BDD-B3D92F9D9C6A}"/>
    <cellStyle name="쉼표 [0] 3 2 3 2 8 6" xfId="25100" xr:uid="{00000000-0005-0000-0000-00007E010000}"/>
    <cellStyle name="쉼표 [0] 3 2 3 2 8 7" xfId="46700" xr:uid="{A951F494-F85B-4AEB-814A-446AD882E250}"/>
    <cellStyle name="쉼표 [0] 3 2 3 2 9" xfId="4364" xr:uid="{00000000-0005-0000-0000-00000C000000}"/>
    <cellStyle name="쉼표 [0] 3 2 3 2 9 2" xfId="25964" xr:uid="{00000000-0005-0000-0000-00000C000000}"/>
    <cellStyle name="쉼표 [0] 3 2 3 2 9 3" xfId="47564" xr:uid="{C70E5E1E-7F50-4974-8C4A-2FD04DA980EA}"/>
    <cellStyle name="쉼표 [0] 3 2 3 20" xfId="43220" xr:uid="{A35BACBF-9E3A-47D4-957B-9C953FEEB683}"/>
    <cellStyle name="쉼표 [0] 3 2 3 3" xfId="68" xr:uid="{00000000-0005-0000-0000-00000C000000}"/>
    <cellStyle name="쉼표 [0] 3 2 3 3 10" xfId="13028" xr:uid="{00000000-0005-0000-0000-00000C000000}"/>
    <cellStyle name="쉼표 [0] 3 2 3 3 10 2" xfId="34628" xr:uid="{00000000-0005-0000-0000-00000C000000}"/>
    <cellStyle name="쉼표 [0] 3 2 3 3 10 3" xfId="56228" xr:uid="{BD524F50-90B9-4B16-8F1F-49458FE49747}"/>
    <cellStyle name="쉼표 [0] 3 2 3 3 11" xfId="17348" xr:uid="{00000000-0005-0000-0000-00000C000000}"/>
    <cellStyle name="쉼표 [0] 3 2 3 3 11 2" xfId="38948" xr:uid="{00000000-0005-0000-0000-00000C000000}"/>
    <cellStyle name="쉼표 [0] 3 2 3 3 11 3" xfId="60548" xr:uid="{D42C77A9-A5C9-438D-A6EB-03C149E1DE15}"/>
    <cellStyle name="쉼표 [0] 3 2 3 3 12" xfId="21668" xr:uid="{00000000-0005-0000-0000-00000C000000}"/>
    <cellStyle name="쉼표 [0] 3 2 3 3 13" xfId="43268" xr:uid="{F99E0F5E-7C32-4635-B3EA-0D3BD9DBF758}"/>
    <cellStyle name="쉼표 [0] 3 2 3 3 2" xfId="284" xr:uid="{00000000-0005-0000-0000-00000C000000}"/>
    <cellStyle name="쉼표 [0] 3 2 3 3 2 10" xfId="17564" xr:uid="{00000000-0005-0000-0000-00000C000000}"/>
    <cellStyle name="쉼표 [0] 3 2 3 3 2 10 2" xfId="39164" xr:uid="{00000000-0005-0000-0000-00000C000000}"/>
    <cellStyle name="쉼표 [0] 3 2 3 3 2 10 3" xfId="60764" xr:uid="{1DF4312D-71BE-446C-8DE3-06226692470C}"/>
    <cellStyle name="쉼표 [0] 3 2 3 3 2 11" xfId="21884" xr:uid="{00000000-0005-0000-0000-00000C000000}"/>
    <cellStyle name="쉼표 [0] 3 2 3 3 2 12" xfId="43484" xr:uid="{2BA2B938-8C56-4DA3-9C6E-0CE3666D0F42}"/>
    <cellStyle name="쉼표 [0] 3 2 3 3 2 2" xfId="716" xr:uid="{00000000-0005-0000-0000-00000C000000}"/>
    <cellStyle name="쉼표 [0] 3 2 3 3 2 2 10" xfId="22316" xr:uid="{00000000-0005-0000-0000-00000C000000}"/>
    <cellStyle name="쉼표 [0] 3 2 3 3 2 2 11" xfId="43916" xr:uid="{00D3F8F3-3D1C-4AA8-98E7-2C0DC8C9E301}"/>
    <cellStyle name="쉼표 [0] 3 2 3 3 2 2 2" xfId="1580" xr:uid="{00000000-0005-0000-0000-00000C000000}"/>
    <cellStyle name="쉼표 [0] 3 2 3 3 2 2 2 2" xfId="5900" xr:uid="{00000000-0005-0000-0000-00000C000000}"/>
    <cellStyle name="쉼표 [0] 3 2 3 3 2 2 2 2 2" xfId="27500" xr:uid="{00000000-0005-0000-0000-00000C000000}"/>
    <cellStyle name="쉼표 [0] 3 2 3 3 2 2 2 2 3" xfId="49100" xr:uid="{F7A61AC1-2826-4926-8AC2-705416A5DB61}"/>
    <cellStyle name="쉼표 [0] 3 2 3 3 2 2 2 3" xfId="10220" xr:uid="{00000000-0005-0000-0000-00000C000000}"/>
    <cellStyle name="쉼표 [0] 3 2 3 3 2 2 2 3 2" xfId="31820" xr:uid="{00000000-0005-0000-0000-00000C000000}"/>
    <cellStyle name="쉼표 [0] 3 2 3 3 2 2 2 3 3" xfId="53420" xr:uid="{C6F2AE95-6648-444C-88F5-D410180EE15C}"/>
    <cellStyle name="쉼표 [0] 3 2 3 3 2 2 2 4" xfId="14540" xr:uid="{00000000-0005-0000-0000-00000C000000}"/>
    <cellStyle name="쉼표 [0] 3 2 3 3 2 2 2 4 2" xfId="36140" xr:uid="{00000000-0005-0000-0000-00000C000000}"/>
    <cellStyle name="쉼표 [0] 3 2 3 3 2 2 2 4 3" xfId="57740" xr:uid="{A1249655-72EF-43EE-80CC-88485DFC2A4B}"/>
    <cellStyle name="쉼표 [0] 3 2 3 3 2 2 2 5" xfId="18860" xr:uid="{00000000-0005-0000-0000-00000C000000}"/>
    <cellStyle name="쉼표 [0] 3 2 3 3 2 2 2 5 2" xfId="40460" xr:uid="{00000000-0005-0000-0000-00000C000000}"/>
    <cellStyle name="쉼표 [0] 3 2 3 3 2 2 2 5 3" xfId="62060" xr:uid="{3C66930E-F234-44DB-BB55-893A1867E8CF}"/>
    <cellStyle name="쉼표 [0] 3 2 3 3 2 2 2 6" xfId="23180" xr:uid="{00000000-0005-0000-0000-00000C000000}"/>
    <cellStyle name="쉼표 [0] 3 2 3 3 2 2 2 7" xfId="44780" xr:uid="{430AE813-CFE2-4C81-B8DC-B5E107EB18C3}"/>
    <cellStyle name="쉼표 [0] 3 2 3 3 2 2 3" xfId="2444" xr:uid="{00000000-0005-0000-0000-00000C000000}"/>
    <cellStyle name="쉼표 [0] 3 2 3 3 2 2 3 2" xfId="6764" xr:uid="{00000000-0005-0000-0000-00000C000000}"/>
    <cellStyle name="쉼표 [0] 3 2 3 3 2 2 3 2 2" xfId="28364" xr:uid="{00000000-0005-0000-0000-00000C000000}"/>
    <cellStyle name="쉼표 [0] 3 2 3 3 2 2 3 2 3" xfId="49964" xr:uid="{0A8088FC-E029-4603-B98B-F7DEE87395E5}"/>
    <cellStyle name="쉼표 [0] 3 2 3 3 2 2 3 3" xfId="11084" xr:uid="{00000000-0005-0000-0000-00000C000000}"/>
    <cellStyle name="쉼표 [0] 3 2 3 3 2 2 3 3 2" xfId="32684" xr:uid="{00000000-0005-0000-0000-00000C000000}"/>
    <cellStyle name="쉼표 [0] 3 2 3 3 2 2 3 3 3" xfId="54284" xr:uid="{3309EB0F-37AD-4B27-AF0C-2579D64E25F7}"/>
    <cellStyle name="쉼표 [0] 3 2 3 3 2 2 3 4" xfId="15404" xr:uid="{00000000-0005-0000-0000-00000C000000}"/>
    <cellStyle name="쉼표 [0] 3 2 3 3 2 2 3 4 2" xfId="37004" xr:uid="{00000000-0005-0000-0000-00000C000000}"/>
    <cellStyle name="쉼표 [0] 3 2 3 3 2 2 3 4 3" xfId="58604" xr:uid="{DE642607-9866-4E54-960C-4E33AECFEAC3}"/>
    <cellStyle name="쉼표 [0] 3 2 3 3 2 2 3 5" xfId="19724" xr:uid="{00000000-0005-0000-0000-00000C000000}"/>
    <cellStyle name="쉼표 [0] 3 2 3 3 2 2 3 5 2" xfId="41324" xr:uid="{00000000-0005-0000-0000-00000C000000}"/>
    <cellStyle name="쉼표 [0] 3 2 3 3 2 2 3 5 3" xfId="62924" xr:uid="{BE3988B0-99BE-4257-B042-85A785BBC1D9}"/>
    <cellStyle name="쉼표 [0] 3 2 3 3 2 2 3 6" xfId="24044" xr:uid="{00000000-0005-0000-0000-00000C000000}"/>
    <cellStyle name="쉼표 [0] 3 2 3 3 2 2 3 7" xfId="45644" xr:uid="{65E47E0E-1C67-4088-9BA2-001B86A706BA}"/>
    <cellStyle name="쉼표 [0] 3 2 3 3 2 2 4" xfId="3308" xr:uid="{00000000-0005-0000-0000-00000C000000}"/>
    <cellStyle name="쉼표 [0] 3 2 3 3 2 2 4 2" xfId="7628" xr:uid="{00000000-0005-0000-0000-00000C000000}"/>
    <cellStyle name="쉼표 [0] 3 2 3 3 2 2 4 2 2" xfId="29228" xr:uid="{00000000-0005-0000-0000-00000C000000}"/>
    <cellStyle name="쉼표 [0] 3 2 3 3 2 2 4 2 3" xfId="50828" xr:uid="{CFDE4C6C-1D72-4E4E-820E-401E0DBB0A52}"/>
    <cellStyle name="쉼표 [0] 3 2 3 3 2 2 4 3" xfId="11948" xr:uid="{00000000-0005-0000-0000-00000C000000}"/>
    <cellStyle name="쉼표 [0] 3 2 3 3 2 2 4 3 2" xfId="33548" xr:uid="{00000000-0005-0000-0000-00000C000000}"/>
    <cellStyle name="쉼표 [0] 3 2 3 3 2 2 4 3 3" xfId="55148" xr:uid="{55922820-2329-4245-BFB4-BDB7A1251E27}"/>
    <cellStyle name="쉼표 [0] 3 2 3 3 2 2 4 4" xfId="16268" xr:uid="{00000000-0005-0000-0000-00000C000000}"/>
    <cellStyle name="쉼표 [0] 3 2 3 3 2 2 4 4 2" xfId="37868" xr:uid="{00000000-0005-0000-0000-00000C000000}"/>
    <cellStyle name="쉼표 [0] 3 2 3 3 2 2 4 4 3" xfId="59468" xr:uid="{BA4770BC-FBCE-481C-99E7-8D42AA225B96}"/>
    <cellStyle name="쉼표 [0] 3 2 3 3 2 2 4 5" xfId="20588" xr:uid="{00000000-0005-0000-0000-00000C000000}"/>
    <cellStyle name="쉼표 [0] 3 2 3 3 2 2 4 5 2" xfId="42188" xr:uid="{00000000-0005-0000-0000-00000C000000}"/>
    <cellStyle name="쉼표 [0] 3 2 3 3 2 2 4 5 3" xfId="63788" xr:uid="{93FEBBFD-D152-4D78-AFBA-1779C524B767}"/>
    <cellStyle name="쉼표 [0] 3 2 3 3 2 2 4 6" xfId="24908" xr:uid="{00000000-0005-0000-0000-00000C000000}"/>
    <cellStyle name="쉼표 [0] 3 2 3 3 2 2 4 7" xfId="46508" xr:uid="{CDC3DC9D-C0E8-4DF4-A755-6D2B223DBADB}"/>
    <cellStyle name="쉼표 [0] 3 2 3 3 2 2 5" xfId="4172" xr:uid="{00000000-0005-0000-0000-000088010000}"/>
    <cellStyle name="쉼표 [0] 3 2 3 3 2 2 5 2" xfId="8492" xr:uid="{00000000-0005-0000-0000-000088010000}"/>
    <cellStyle name="쉼표 [0] 3 2 3 3 2 2 5 2 2" xfId="30092" xr:uid="{00000000-0005-0000-0000-000088010000}"/>
    <cellStyle name="쉼표 [0] 3 2 3 3 2 2 5 2 3" xfId="51692" xr:uid="{C7B60BAE-3AE6-4500-9AFB-C9BEE0AB00E8}"/>
    <cellStyle name="쉼표 [0] 3 2 3 3 2 2 5 3" xfId="12812" xr:uid="{00000000-0005-0000-0000-000088010000}"/>
    <cellStyle name="쉼표 [0] 3 2 3 3 2 2 5 3 2" xfId="34412" xr:uid="{00000000-0005-0000-0000-000088010000}"/>
    <cellStyle name="쉼표 [0] 3 2 3 3 2 2 5 3 3" xfId="56012" xr:uid="{9B10C223-921A-4873-9983-47142EC986C4}"/>
    <cellStyle name="쉼표 [0] 3 2 3 3 2 2 5 4" xfId="17132" xr:uid="{00000000-0005-0000-0000-000088010000}"/>
    <cellStyle name="쉼표 [0] 3 2 3 3 2 2 5 4 2" xfId="38732" xr:uid="{00000000-0005-0000-0000-000088010000}"/>
    <cellStyle name="쉼표 [0] 3 2 3 3 2 2 5 4 3" xfId="60332" xr:uid="{DB2DF413-9076-4B84-ACFC-79A84ACBD65A}"/>
    <cellStyle name="쉼표 [0] 3 2 3 3 2 2 5 5" xfId="21452" xr:uid="{00000000-0005-0000-0000-000088010000}"/>
    <cellStyle name="쉼표 [0] 3 2 3 3 2 2 5 5 2" xfId="43052" xr:uid="{00000000-0005-0000-0000-000088010000}"/>
    <cellStyle name="쉼표 [0] 3 2 3 3 2 2 5 5 3" xfId="64652" xr:uid="{54283F04-EA5B-45AE-A6C9-79F32DD42163}"/>
    <cellStyle name="쉼표 [0] 3 2 3 3 2 2 5 6" xfId="25772" xr:uid="{00000000-0005-0000-0000-000088010000}"/>
    <cellStyle name="쉼표 [0] 3 2 3 3 2 2 5 7" xfId="47372" xr:uid="{5D82622C-775F-4024-8DA8-FA2C8A77D066}"/>
    <cellStyle name="쉼표 [0] 3 2 3 3 2 2 6" xfId="5036" xr:uid="{00000000-0005-0000-0000-00000C000000}"/>
    <cellStyle name="쉼표 [0] 3 2 3 3 2 2 6 2" xfId="26636" xr:uid="{00000000-0005-0000-0000-00000C000000}"/>
    <cellStyle name="쉼표 [0] 3 2 3 3 2 2 6 3" xfId="48236" xr:uid="{CBEFA31F-E613-4A87-A549-CAE3F8B4C609}"/>
    <cellStyle name="쉼표 [0] 3 2 3 3 2 2 7" xfId="9356" xr:uid="{00000000-0005-0000-0000-00000C000000}"/>
    <cellStyle name="쉼표 [0] 3 2 3 3 2 2 7 2" xfId="30956" xr:uid="{00000000-0005-0000-0000-00000C000000}"/>
    <cellStyle name="쉼표 [0] 3 2 3 3 2 2 7 3" xfId="52556" xr:uid="{60B73D5B-DA52-4955-9812-6CD1598BA871}"/>
    <cellStyle name="쉼표 [0] 3 2 3 3 2 2 8" xfId="13676" xr:uid="{00000000-0005-0000-0000-00000C000000}"/>
    <cellStyle name="쉼표 [0] 3 2 3 3 2 2 8 2" xfId="35276" xr:uid="{00000000-0005-0000-0000-00000C000000}"/>
    <cellStyle name="쉼표 [0] 3 2 3 3 2 2 8 3" xfId="56876" xr:uid="{66441E2E-962B-4BFF-A924-638F6ADB1DA0}"/>
    <cellStyle name="쉼표 [0] 3 2 3 3 2 2 9" xfId="17996" xr:uid="{00000000-0005-0000-0000-00000C000000}"/>
    <cellStyle name="쉼표 [0] 3 2 3 3 2 2 9 2" xfId="39596" xr:uid="{00000000-0005-0000-0000-00000C000000}"/>
    <cellStyle name="쉼표 [0] 3 2 3 3 2 2 9 3" xfId="61196" xr:uid="{8A707B12-A215-40EC-91F4-BF2AD36DF216}"/>
    <cellStyle name="쉼표 [0] 3 2 3 3 2 3" xfId="1148" xr:uid="{00000000-0005-0000-0000-00000C000000}"/>
    <cellStyle name="쉼표 [0] 3 2 3 3 2 3 2" xfId="5468" xr:uid="{00000000-0005-0000-0000-00000C000000}"/>
    <cellStyle name="쉼표 [0] 3 2 3 3 2 3 2 2" xfId="27068" xr:uid="{00000000-0005-0000-0000-00000C000000}"/>
    <cellStyle name="쉼표 [0] 3 2 3 3 2 3 2 3" xfId="48668" xr:uid="{1B1E4D5F-4759-4994-9298-A23C8D1B7ACC}"/>
    <cellStyle name="쉼표 [0] 3 2 3 3 2 3 3" xfId="9788" xr:uid="{00000000-0005-0000-0000-00000C000000}"/>
    <cellStyle name="쉼표 [0] 3 2 3 3 2 3 3 2" xfId="31388" xr:uid="{00000000-0005-0000-0000-00000C000000}"/>
    <cellStyle name="쉼표 [0] 3 2 3 3 2 3 3 3" xfId="52988" xr:uid="{3CBB788E-64BA-410A-B798-B18F1CC01871}"/>
    <cellStyle name="쉼표 [0] 3 2 3 3 2 3 4" xfId="14108" xr:uid="{00000000-0005-0000-0000-00000C000000}"/>
    <cellStyle name="쉼표 [0] 3 2 3 3 2 3 4 2" xfId="35708" xr:uid="{00000000-0005-0000-0000-00000C000000}"/>
    <cellStyle name="쉼표 [0] 3 2 3 3 2 3 4 3" xfId="57308" xr:uid="{AB6CA152-EC49-4B19-8AE7-00547FD3518B}"/>
    <cellStyle name="쉼표 [0] 3 2 3 3 2 3 5" xfId="18428" xr:uid="{00000000-0005-0000-0000-00000C000000}"/>
    <cellStyle name="쉼표 [0] 3 2 3 3 2 3 5 2" xfId="40028" xr:uid="{00000000-0005-0000-0000-00000C000000}"/>
    <cellStyle name="쉼표 [0] 3 2 3 3 2 3 5 3" xfId="61628" xr:uid="{29B2C3FB-3002-4E85-8EE9-3FD637D755FA}"/>
    <cellStyle name="쉼표 [0] 3 2 3 3 2 3 6" xfId="22748" xr:uid="{00000000-0005-0000-0000-00000C000000}"/>
    <cellStyle name="쉼표 [0] 3 2 3 3 2 3 7" xfId="44348" xr:uid="{0A25C27A-01C2-41BD-B925-0E478F1E2113}"/>
    <cellStyle name="쉼표 [0] 3 2 3 3 2 4" xfId="2012" xr:uid="{00000000-0005-0000-0000-00000C000000}"/>
    <cellStyle name="쉼표 [0] 3 2 3 3 2 4 2" xfId="6332" xr:uid="{00000000-0005-0000-0000-00000C000000}"/>
    <cellStyle name="쉼표 [0] 3 2 3 3 2 4 2 2" xfId="27932" xr:uid="{00000000-0005-0000-0000-00000C000000}"/>
    <cellStyle name="쉼표 [0] 3 2 3 3 2 4 2 3" xfId="49532" xr:uid="{E27F7165-778E-4C4A-B6A0-5F5D62493145}"/>
    <cellStyle name="쉼표 [0] 3 2 3 3 2 4 3" xfId="10652" xr:uid="{00000000-0005-0000-0000-00000C000000}"/>
    <cellStyle name="쉼표 [0] 3 2 3 3 2 4 3 2" xfId="32252" xr:uid="{00000000-0005-0000-0000-00000C000000}"/>
    <cellStyle name="쉼표 [0] 3 2 3 3 2 4 3 3" xfId="53852" xr:uid="{92FAB779-61E7-4CE6-952E-0497329B62ED}"/>
    <cellStyle name="쉼표 [0] 3 2 3 3 2 4 4" xfId="14972" xr:uid="{00000000-0005-0000-0000-00000C000000}"/>
    <cellStyle name="쉼표 [0] 3 2 3 3 2 4 4 2" xfId="36572" xr:uid="{00000000-0005-0000-0000-00000C000000}"/>
    <cellStyle name="쉼표 [0] 3 2 3 3 2 4 4 3" xfId="58172" xr:uid="{484BCDC5-F104-4C0D-827B-E7BEC378E418}"/>
    <cellStyle name="쉼표 [0] 3 2 3 3 2 4 5" xfId="19292" xr:uid="{00000000-0005-0000-0000-00000C000000}"/>
    <cellStyle name="쉼표 [0] 3 2 3 3 2 4 5 2" xfId="40892" xr:uid="{00000000-0005-0000-0000-00000C000000}"/>
    <cellStyle name="쉼표 [0] 3 2 3 3 2 4 5 3" xfId="62492" xr:uid="{24ED996B-4CD4-4E59-8DD6-0819F02BC8E7}"/>
    <cellStyle name="쉼표 [0] 3 2 3 3 2 4 6" xfId="23612" xr:uid="{00000000-0005-0000-0000-00000C000000}"/>
    <cellStyle name="쉼표 [0] 3 2 3 3 2 4 7" xfId="45212" xr:uid="{7E169907-8064-4EE6-91B2-F119D9790E06}"/>
    <cellStyle name="쉼표 [0] 3 2 3 3 2 5" xfId="2876" xr:uid="{00000000-0005-0000-0000-00000C000000}"/>
    <cellStyle name="쉼표 [0] 3 2 3 3 2 5 2" xfId="7196" xr:uid="{00000000-0005-0000-0000-00000C000000}"/>
    <cellStyle name="쉼표 [0] 3 2 3 3 2 5 2 2" xfId="28796" xr:uid="{00000000-0005-0000-0000-00000C000000}"/>
    <cellStyle name="쉼표 [0] 3 2 3 3 2 5 2 3" xfId="50396" xr:uid="{2C1AEC6A-9E98-44A2-8331-E23B1A8DDAE3}"/>
    <cellStyle name="쉼표 [0] 3 2 3 3 2 5 3" xfId="11516" xr:uid="{00000000-0005-0000-0000-00000C000000}"/>
    <cellStyle name="쉼표 [0] 3 2 3 3 2 5 3 2" xfId="33116" xr:uid="{00000000-0005-0000-0000-00000C000000}"/>
    <cellStyle name="쉼표 [0] 3 2 3 3 2 5 3 3" xfId="54716" xr:uid="{7679D768-9F88-4409-B2F2-665B0E6F2174}"/>
    <cellStyle name="쉼표 [0] 3 2 3 3 2 5 4" xfId="15836" xr:uid="{00000000-0005-0000-0000-00000C000000}"/>
    <cellStyle name="쉼표 [0] 3 2 3 3 2 5 4 2" xfId="37436" xr:uid="{00000000-0005-0000-0000-00000C000000}"/>
    <cellStyle name="쉼표 [0] 3 2 3 3 2 5 4 3" xfId="59036" xr:uid="{087ED5E2-4079-4347-BB66-EA2618CAADD0}"/>
    <cellStyle name="쉼표 [0] 3 2 3 3 2 5 5" xfId="20156" xr:uid="{00000000-0005-0000-0000-00000C000000}"/>
    <cellStyle name="쉼표 [0] 3 2 3 3 2 5 5 2" xfId="41756" xr:uid="{00000000-0005-0000-0000-00000C000000}"/>
    <cellStyle name="쉼표 [0] 3 2 3 3 2 5 5 3" xfId="63356" xr:uid="{1182B425-7520-4E8A-9B61-D1BDEA66CCBD}"/>
    <cellStyle name="쉼표 [0] 3 2 3 3 2 5 6" xfId="24476" xr:uid="{00000000-0005-0000-0000-00000C000000}"/>
    <cellStyle name="쉼표 [0] 3 2 3 3 2 5 7" xfId="46076" xr:uid="{C2CE04B5-3BC2-43D6-AF28-85AFFA78DB64}"/>
    <cellStyle name="쉼표 [0] 3 2 3 3 2 6" xfId="3740" xr:uid="{00000000-0005-0000-0000-000087010000}"/>
    <cellStyle name="쉼표 [0] 3 2 3 3 2 6 2" xfId="8060" xr:uid="{00000000-0005-0000-0000-000087010000}"/>
    <cellStyle name="쉼표 [0] 3 2 3 3 2 6 2 2" xfId="29660" xr:uid="{00000000-0005-0000-0000-000087010000}"/>
    <cellStyle name="쉼표 [0] 3 2 3 3 2 6 2 3" xfId="51260" xr:uid="{FADC5D71-7D74-436E-8C7E-3BCFFC0ADDED}"/>
    <cellStyle name="쉼표 [0] 3 2 3 3 2 6 3" xfId="12380" xr:uid="{00000000-0005-0000-0000-000087010000}"/>
    <cellStyle name="쉼표 [0] 3 2 3 3 2 6 3 2" xfId="33980" xr:uid="{00000000-0005-0000-0000-000087010000}"/>
    <cellStyle name="쉼표 [0] 3 2 3 3 2 6 3 3" xfId="55580" xr:uid="{B0FF6819-928B-436F-9624-9F614DE6022C}"/>
    <cellStyle name="쉼표 [0] 3 2 3 3 2 6 4" xfId="16700" xr:uid="{00000000-0005-0000-0000-000087010000}"/>
    <cellStyle name="쉼표 [0] 3 2 3 3 2 6 4 2" xfId="38300" xr:uid="{00000000-0005-0000-0000-000087010000}"/>
    <cellStyle name="쉼표 [0] 3 2 3 3 2 6 4 3" xfId="59900" xr:uid="{20F29757-6186-4A05-B93C-885701555A4F}"/>
    <cellStyle name="쉼표 [0] 3 2 3 3 2 6 5" xfId="21020" xr:uid="{00000000-0005-0000-0000-000087010000}"/>
    <cellStyle name="쉼표 [0] 3 2 3 3 2 6 5 2" xfId="42620" xr:uid="{00000000-0005-0000-0000-000087010000}"/>
    <cellStyle name="쉼표 [0] 3 2 3 3 2 6 5 3" xfId="64220" xr:uid="{F1702FD8-E34D-4740-AE93-A61C9C74B944}"/>
    <cellStyle name="쉼표 [0] 3 2 3 3 2 6 6" xfId="25340" xr:uid="{00000000-0005-0000-0000-000087010000}"/>
    <cellStyle name="쉼표 [0] 3 2 3 3 2 6 7" xfId="46940" xr:uid="{3444B381-096E-49C4-B416-24A2A960D23C}"/>
    <cellStyle name="쉼표 [0] 3 2 3 3 2 7" xfId="4604" xr:uid="{00000000-0005-0000-0000-00000C000000}"/>
    <cellStyle name="쉼표 [0] 3 2 3 3 2 7 2" xfId="26204" xr:uid="{00000000-0005-0000-0000-00000C000000}"/>
    <cellStyle name="쉼표 [0] 3 2 3 3 2 7 3" xfId="47804" xr:uid="{70585691-BFA5-403E-9CBF-DD1092B87A03}"/>
    <cellStyle name="쉼표 [0] 3 2 3 3 2 8" xfId="8924" xr:uid="{00000000-0005-0000-0000-00000C000000}"/>
    <cellStyle name="쉼표 [0] 3 2 3 3 2 8 2" xfId="30524" xr:uid="{00000000-0005-0000-0000-00000C000000}"/>
    <cellStyle name="쉼표 [0] 3 2 3 3 2 8 3" xfId="52124" xr:uid="{FA083116-2CEC-4CB8-88F0-CE71278F8DF5}"/>
    <cellStyle name="쉼표 [0] 3 2 3 3 2 9" xfId="13244" xr:uid="{00000000-0005-0000-0000-00000C000000}"/>
    <cellStyle name="쉼표 [0] 3 2 3 3 2 9 2" xfId="34844" xr:uid="{00000000-0005-0000-0000-00000C000000}"/>
    <cellStyle name="쉼표 [0] 3 2 3 3 2 9 3" xfId="56444" xr:uid="{C8AE7E31-8A90-40D4-B41B-18E15125522E}"/>
    <cellStyle name="쉼표 [0] 3 2 3 3 3" xfId="500" xr:uid="{00000000-0005-0000-0000-00000C000000}"/>
    <cellStyle name="쉼표 [0] 3 2 3 3 3 10" xfId="22100" xr:uid="{00000000-0005-0000-0000-00000C000000}"/>
    <cellStyle name="쉼표 [0] 3 2 3 3 3 11" xfId="43700" xr:uid="{3ABA1E16-05D4-44A9-8531-D72BEE8ED45B}"/>
    <cellStyle name="쉼표 [0] 3 2 3 3 3 2" xfId="1364" xr:uid="{00000000-0005-0000-0000-00000C000000}"/>
    <cellStyle name="쉼표 [0] 3 2 3 3 3 2 2" xfId="5684" xr:uid="{00000000-0005-0000-0000-00000C000000}"/>
    <cellStyle name="쉼표 [0] 3 2 3 3 3 2 2 2" xfId="27284" xr:uid="{00000000-0005-0000-0000-00000C000000}"/>
    <cellStyle name="쉼표 [0] 3 2 3 3 3 2 2 3" xfId="48884" xr:uid="{60AFB98E-9FC3-482D-9D6E-68CD749F257F}"/>
    <cellStyle name="쉼표 [0] 3 2 3 3 3 2 3" xfId="10004" xr:uid="{00000000-0005-0000-0000-00000C000000}"/>
    <cellStyle name="쉼표 [0] 3 2 3 3 3 2 3 2" xfId="31604" xr:uid="{00000000-0005-0000-0000-00000C000000}"/>
    <cellStyle name="쉼표 [0] 3 2 3 3 3 2 3 3" xfId="53204" xr:uid="{E9E1EBB7-3681-48D4-B66C-1F5F68F72DDA}"/>
    <cellStyle name="쉼표 [0] 3 2 3 3 3 2 4" xfId="14324" xr:uid="{00000000-0005-0000-0000-00000C000000}"/>
    <cellStyle name="쉼표 [0] 3 2 3 3 3 2 4 2" xfId="35924" xr:uid="{00000000-0005-0000-0000-00000C000000}"/>
    <cellStyle name="쉼표 [0] 3 2 3 3 3 2 4 3" xfId="57524" xr:uid="{7DD54F05-289E-4F34-9337-32194BD4F388}"/>
    <cellStyle name="쉼표 [0] 3 2 3 3 3 2 5" xfId="18644" xr:uid="{00000000-0005-0000-0000-00000C000000}"/>
    <cellStyle name="쉼표 [0] 3 2 3 3 3 2 5 2" xfId="40244" xr:uid="{00000000-0005-0000-0000-00000C000000}"/>
    <cellStyle name="쉼표 [0] 3 2 3 3 3 2 5 3" xfId="61844" xr:uid="{D53E73FE-F9DC-4530-B3DA-E0C9B6BF8F69}"/>
    <cellStyle name="쉼표 [0] 3 2 3 3 3 2 6" xfId="22964" xr:uid="{00000000-0005-0000-0000-00000C000000}"/>
    <cellStyle name="쉼표 [0] 3 2 3 3 3 2 7" xfId="44564" xr:uid="{498EBE5A-AB82-4E93-BBEC-C5E12FF697A5}"/>
    <cellStyle name="쉼표 [0] 3 2 3 3 3 3" xfId="2228" xr:uid="{00000000-0005-0000-0000-00000C000000}"/>
    <cellStyle name="쉼표 [0] 3 2 3 3 3 3 2" xfId="6548" xr:uid="{00000000-0005-0000-0000-00000C000000}"/>
    <cellStyle name="쉼표 [0] 3 2 3 3 3 3 2 2" xfId="28148" xr:uid="{00000000-0005-0000-0000-00000C000000}"/>
    <cellStyle name="쉼표 [0] 3 2 3 3 3 3 2 3" xfId="49748" xr:uid="{BF1B7289-EB9B-4034-88CF-EDD75C6C5F76}"/>
    <cellStyle name="쉼표 [0] 3 2 3 3 3 3 3" xfId="10868" xr:uid="{00000000-0005-0000-0000-00000C000000}"/>
    <cellStyle name="쉼표 [0] 3 2 3 3 3 3 3 2" xfId="32468" xr:uid="{00000000-0005-0000-0000-00000C000000}"/>
    <cellStyle name="쉼표 [0] 3 2 3 3 3 3 3 3" xfId="54068" xr:uid="{00B35D19-6B1B-496E-B06D-B574D6FBE291}"/>
    <cellStyle name="쉼표 [0] 3 2 3 3 3 3 4" xfId="15188" xr:uid="{00000000-0005-0000-0000-00000C000000}"/>
    <cellStyle name="쉼표 [0] 3 2 3 3 3 3 4 2" xfId="36788" xr:uid="{00000000-0005-0000-0000-00000C000000}"/>
    <cellStyle name="쉼표 [0] 3 2 3 3 3 3 4 3" xfId="58388" xr:uid="{AB1F6F86-D261-428F-93BA-D762FDB002CC}"/>
    <cellStyle name="쉼표 [0] 3 2 3 3 3 3 5" xfId="19508" xr:uid="{00000000-0005-0000-0000-00000C000000}"/>
    <cellStyle name="쉼표 [0] 3 2 3 3 3 3 5 2" xfId="41108" xr:uid="{00000000-0005-0000-0000-00000C000000}"/>
    <cellStyle name="쉼표 [0] 3 2 3 3 3 3 5 3" xfId="62708" xr:uid="{748AA5DD-A3D2-4A99-8158-9638A00DC189}"/>
    <cellStyle name="쉼표 [0] 3 2 3 3 3 3 6" xfId="23828" xr:uid="{00000000-0005-0000-0000-00000C000000}"/>
    <cellStyle name="쉼표 [0] 3 2 3 3 3 3 7" xfId="45428" xr:uid="{EDF817B7-9A07-4FE9-80F5-346D7CAD1E76}"/>
    <cellStyle name="쉼표 [0] 3 2 3 3 3 4" xfId="3092" xr:uid="{00000000-0005-0000-0000-00000C000000}"/>
    <cellStyle name="쉼표 [0] 3 2 3 3 3 4 2" xfId="7412" xr:uid="{00000000-0005-0000-0000-00000C000000}"/>
    <cellStyle name="쉼표 [0] 3 2 3 3 3 4 2 2" xfId="29012" xr:uid="{00000000-0005-0000-0000-00000C000000}"/>
    <cellStyle name="쉼표 [0] 3 2 3 3 3 4 2 3" xfId="50612" xr:uid="{F0BF2418-D353-4FD7-83A4-0B0203AEEDA4}"/>
    <cellStyle name="쉼표 [0] 3 2 3 3 3 4 3" xfId="11732" xr:uid="{00000000-0005-0000-0000-00000C000000}"/>
    <cellStyle name="쉼표 [0] 3 2 3 3 3 4 3 2" xfId="33332" xr:uid="{00000000-0005-0000-0000-00000C000000}"/>
    <cellStyle name="쉼표 [0] 3 2 3 3 3 4 3 3" xfId="54932" xr:uid="{F94457D0-2E80-4CFD-A3AC-65D2DA31E0FD}"/>
    <cellStyle name="쉼표 [0] 3 2 3 3 3 4 4" xfId="16052" xr:uid="{00000000-0005-0000-0000-00000C000000}"/>
    <cellStyle name="쉼표 [0] 3 2 3 3 3 4 4 2" xfId="37652" xr:uid="{00000000-0005-0000-0000-00000C000000}"/>
    <cellStyle name="쉼표 [0] 3 2 3 3 3 4 4 3" xfId="59252" xr:uid="{76B91046-F61D-4519-9D5A-0A515A089617}"/>
    <cellStyle name="쉼표 [0] 3 2 3 3 3 4 5" xfId="20372" xr:uid="{00000000-0005-0000-0000-00000C000000}"/>
    <cellStyle name="쉼표 [0] 3 2 3 3 3 4 5 2" xfId="41972" xr:uid="{00000000-0005-0000-0000-00000C000000}"/>
    <cellStyle name="쉼표 [0] 3 2 3 3 3 4 5 3" xfId="63572" xr:uid="{12BED1B8-096C-4255-A21C-5A1FEDC82FDE}"/>
    <cellStyle name="쉼표 [0] 3 2 3 3 3 4 6" xfId="24692" xr:uid="{00000000-0005-0000-0000-00000C000000}"/>
    <cellStyle name="쉼표 [0] 3 2 3 3 3 4 7" xfId="46292" xr:uid="{3D91F327-697A-47BE-B996-DB73B00DC464}"/>
    <cellStyle name="쉼표 [0] 3 2 3 3 3 5" xfId="3956" xr:uid="{00000000-0005-0000-0000-000089010000}"/>
    <cellStyle name="쉼표 [0] 3 2 3 3 3 5 2" xfId="8276" xr:uid="{00000000-0005-0000-0000-000089010000}"/>
    <cellStyle name="쉼표 [0] 3 2 3 3 3 5 2 2" xfId="29876" xr:uid="{00000000-0005-0000-0000-000089010000}"/>
    <cellStyle name="쉼표 [0] 3 2 3 3 3 5 2 3" xfId="51476" xr:uid="{53CFFF85-1595-40E7-896F-B3BCE8941CF0}"/>
    <cellStyle name="쉼표 [0] 3 2 3 3 3 5 3" xfId="12596" xr:uid="{00000000-0005-0000-0000-000089010000}"/>
    <cellStyle name="쉼표 [0] 3 2 3 3 3 5 3 2" xfId="34196" xr:uid="{00000000-0005-0000-0000-000089010000}"/>
    <cellStyle name="쉼표 [0] 3 2 3 3 3 5 3 3" xfId="55796" xr:uid="{EFF1BA34-53A0-4737-ADD5-473B712BEC7B}"/>
    <cellStyle name="쉼표 [0] 3 2 3 3 3 5 4" xfId="16916" xr:uid="{00000000-0005-0000-0000-000089010000}"/>
    <cellStyle name="쉼표 [0] 3 2 3 3 3 5 4 2" xfId="38516" xr:uid="{00000000-0005-0000-0000-000089010000}"/>
    <cellStyle name="쉼표 [0] 3 2 3 3 3 5 4 3" xfId="60116" xr:uid="{CE202549-7A8A-485E-9660-9BFA21794577}"/>
    <cellStyle name="쉼표 [0] 3 2 3 3 3 5 5" xfId="21236" xr:uid="{00000000-0005-0000-0000-000089010000}"/>
    <cellStyle name="쉼표 [0] 3 2 3 3 3 5 5 2" xfId="42836" xr:uid="{00000000-0005-0000-0000-000089010000}"/>
    <cellStyle name="쉼표 [0] 3 2 3 3 3 5 5 3" xfId="64436" xr:uid="{1129DD11-C3ED-48D4-8EB7-AA85434CBCA5}"/>
    <cellStyle name="쉼표 [0] 3 2 3 3 3 5 6" xfId="25556" xr:uid="{00000000-0005-0000-0000-000089010000}"/>
    <cellStyle name="쉼표 [0] 3 2 3 3 3 5 7" xfId="47156" xr:uid="{E3EF3B09-2469-4767-B20F-6E663C667A18}"/>
    <cellStyle name="쉼표 [0] 3 2 3 3 3 6" xfId="4820" xr:uid="{00000000-0005-0000-0000-00000C000000}"/>
    <cellStyle name="쉼표 [0] 3 2 3 3 3 6 2" xfId="26420" xr:uid="{00000000-0005-0000-0000-00000C000000}"/>
    <cellStyle name="쉼표 [0] 3 2 3 3 3 6 3" xfId="48020" xr:uid="{DF6E5C4C-36A5-4DD3-9357-3B6856589D52}"/>
    <cellStyle name="쉼표 [0] 3 2 3 3 3 7" xfId="9140" xr:uid="{00000000-0005-0000-0000-00000C000000}"/>
    <cellStyle name="쉼표 [0] 3 2 3 3 3 7 2" xfId="30740" xr:uid="{00000000-0005-0000-0000-00000C000000}"/>
    <cellStyle name="쉼표 [0] 3 2 3 3 3 7 3" xfId="52340" xr:uid="{F049A6CB-75E8-441F-B708-3F8E903AB430}"/>
    <cellStyle name="쉼표 [0] 3 2 3 3 3 8" xfId="13460" xr:uid="{00000000-0005-0000-0000-00000C000000}"/>
    <cellStyle name="쉼표 [0] 3 2 3 3 3 8 2" xfId="35060" xr:uid="{00000000-0005-0000-0000-00000C000000}"/>
    <cellStyle name="쉼표 [0] 3 2 3 3 3 8 3" xfId="56660" xr:uid="{3855CB4B-B84E-4CF0-AE3A-37A70BD2E641}"/>
    <cellStyle name="쉼표 [0] 3 2 3 3 3 9" xfId="17780" xr:uid="{00000000-0005-0000-0000-00000C000000}"/>
    <cellStyle name="쉼표 [0] 3 2 3 3 3 9 2" xfId="39380" xr:uid="{00000000-0005-0000-0000-00000C000000}"/>
    <cellStyle name="쉼표 [0] 3 2 3 3 3 9 3" xfId="60980" xr:uid="{F0837F19-D811-416A-8357-C491FAE91D07}"/>
    <cellStyle name="쉼표 [0] 3 2 3 3 4" xfId="932" xr:uid="{00000000-0005-0000-0000-00000C000000}"/>
    <cellStyle name="쉼표 [0] 3 2 3 3 4 2" xfId="5252" xr:uid="{00000000-0005-0000-0000-00000C000000}"/>
    <cellStyle name="쉼표 [0] 3 2 3 3 4 2 2" xfId="26852" xr:uid="{00000000-0005-0000-0000-00000C000000}"/>
    <cellStyle name="쉼표 [0] 3 2 3 3 4 2 3" xfId="48452" xr:uid="{5473524A-BFA2-413E-8B96-085452863704}"/>
    <cellStyle name="쉼표 [0] 3 2 3 3 4 3" xfId="9572" xr:uid="{00000000-0005-0000-0000-00000C000000}"/>
    <cellStyle name="쉼표 [0] 3 2 3 3 4 3 2" xfId="31172" xr:uid="{00000000-0005-0000-0000-00000C000000}"/>
    <cellStyle name="쉼표 [0] 3 2 3 3 4 3 3" xfId="52772" xr:uid="{886CD094-2F80-4BD7-8A15-746A82703C2F}"/>
    <cellStyle name="쉼표 [0] 3 2 3 3 4 4" xfId="13892" xr:uid="{00000000-0005-0000-0000-00000C000000}"/>
    <cellStyle name="쉼표 [0] 3 2 3 3 4 4 2" xfId="35492" xr:uid="{00000000-0005-0000-0000-00000C000000}"/>
    <cellStyle name="쉼표 [0] 3 2 3 3 4 4 3" xfId="57092" xr:uid="{6EE563EB-4496-4929-81FD-A06E6DAF437A}"/>
    <cellStyle name="쉼표 [0] 3 2 3 3 4 5" xfId="18212" xr:uid="{00000000-0005-0000-0000-00000C000000}"/>
    <cellStyle name="쉼표 [0] 3 2 3 3 4 5 2" xfId="39812" xr:uid="{00000000-0005-0000-0000-00000C000000}"/>
    <cellStyle name="쉼표 [0] 3 2 3 3 4 5 3" xfId="61412" xr:uid="{39AA5B7E-8A55-45FF-B2E1-2CA40AF58011}"/>
    <cellStyle name="쉼표 [0] 3 2 3 3 4 6" xfId="22532" xr:uid="{00000000-0005-0000-0000-00000C000000}"/>
    <cellStyle name="쉼표 [0] 3 2 3 3 4 7" xfId="44132" xr:uid="{0B75B4BF-DC3A-405B-B6E0-A1160873EECB}"/>
    <cellStyle name="쉼표 [0] 3 2 3 3 5" xfId="1796" xr:uid="{00000000-0005-0000-0000-00000C000000}"/>
    <cellStyle name="쉼표 [0] 3 2 3 3 5 2" xfId="6116" xr:uid="{00000000-0005-0000-0000-00000C000000}"/>
    <cellStyle name="쉼표 [0] 3 2 3 3 5 2 2" xfId="27716" xr:uid="{00000000-0005-0000-0000-00000C000000}"/>
    <cellStyle name="쉼표 [0] 3 2 3 3 5 2 3" xfId="49316" xr:uid="{C7CD1343-CF0F-4AF9-940D-92CE53365E89}"/>
    <cellStyle name="쉼표 [0] 3 2 3 3 5 3" xfId="10436" xr:uid="{00000000-0005-0000-0000-00000C000000}"/>
    <cellStyle name="쉼표 [0] 3 2 3 3 5 3 2" xfId="32036" xr:uid="{00000000-0005-0000-0000-00000C000000}"/>
    <cellStyle name="쉼표 [0] 3 2 3 3 5 3 3" xfId="53636" xr:uid="{22234D35-47C5-433E-AA14-DF7F421DCA53}"/>
    <cellStyle name="쉼표 [0] 3 2 3 3 5 4" xfId="14756" xr:uid="{00000000-0005-0000-0000-00000C000000}"/>
    <cellStyle name="쉼표 [0] 3 2 3 3 5 4 2" xfId="36356" xr:uid="{00000000-0005-0000-0000-00000C000000}"/>
    <cellStyle name="쉼표 [0] 3 2 3 3 5 4 3" xfId="57956" xr:uid="{AA640B18-313D-422B-BB8C-3D2D7648D109}"/>
    <cellStyle name="쉼표 [0] 3 2 3 3 5 5" xfId="19076" xr:uid="{00000000-0005-0000-0000-00000C000000}"/>
    <cellStyle name="쉼표 [0] 3 2 3 3 5 5 2" xfId="40676" xr:uid="{00000000-0005-0000-0000-00000C000000}"/>
    <cellStyle name="쉼표 [0] 3 2 3 3 5 5 3" xfId="62276" xr:uid="{55173E86-0278-4225-8E13-C7480D2F6C4F}"/>
    <cellStyle name="쉼표 [0] 3 2 3 3 5 6" xfId="23396" xr:uid="{00000000-0005-0000-0000-00000C000000}"/>
    <cellStyle name="쉼표 [0] 3 2 3 3 5 7" xfId="44996" xr:uid="{EA0E3123-1FC4-45BB-A87B-EA2B37214529}"/>
    <cellStyle name="쉼표 [0] 3 2 3 3 6" xfId="2660" xr:uid="{00000000-0005-0000-0000-00000C000000}"/>
    <cellStyle name="쉼표 [0] 3 2 3 3 6 2" xfId="6980" xr:uid="{00000000-0005-0000-0000-00000C000000}"/>
    <cellStyle name="쉼표 [0] 3 2 3 3 6 2 2" xfId="28580" xr:uid="{00000000-0005-0000-0000-00000C000000}"/>
    <cellStyle name="쉼표 [0] 3 2 3 3 6 2 3" xfId="50180" xr:uid="{F589150E-5844-48F9-89C2-C38944D16CCB}"/>
    <cellStyle name="쉼표 [0] 3 2 3 3 6 3" xfId="11300" xr:uid="{00000000-0005-0000-0000-00000C000000}"/>
    <cellStyle name="쉼표 [0] 3 2 3 3 6 3 2" xfId="32900" xr:uid="{00000000-0005-0000-0000-00000C000000}"/>
    <cellStyle name="쉼표 [0] 3 2 3 3 6 3 3" xfId="54500" xr:uid="{C86C8935-8FE3-43AC-BAB1-8F15F543377A}"/>
    <cellStyle name="쉼표 [0] 3 2 3 3 6 4" xfId="15620" xr:uid="{00000000-0005-0000-0000-00000C000000}"/>
    <cellStyle name="쉼표 [0] 3 2 3 3 6 4 2" xfId="37220" xr:uid="{00000000-0005-0000-0000-00000C000000}"/>
    <cellStyle name="쉼표 [0] 3 2 3 3 6 4 3" xfId="58820" xr:uid="{ADFD5122-67EC-440E-9A0E-E63C8FC3907B}"/>
    <cellStyle name="쉼표 [0] 3 2 3 3 6 5" xfId="19940" xr:uid="{00000000-0005-0000-0000-00000C000000}"/>
    <cellStyle name="쉼표 [0] 3 2 3 3 6 5 2" xfId="41540" xr:uid="{00000000-0005-0000-0000-00000C000000}"/>
    <cellStyle name="쉼표 [0] 3 2 3 3 6 5 3" xfId="63140" xr:uid="{BA8F98A2-8D6F-44CB-BCBE-156F0290E157}"/>
    <cellStyle name="쉼표 [0] 3 2 3 3 6 6" xfId="24260" xr:uid="{00000000-0005-0000-0000-00000C000000}"/>
    <cellStyle name="쉼표 [0] 3 2 3 3 6 7" xfId="45860" xr:uid="{6D81FEF3-E7B6-4E10-814F-8C94A0C1C7EF}"/>
    <cellStyle name="쉼표 [0] 3 2 3 3 7" xfId="3524" xr:uid="{00000000-0005-0000-0000-000086010000}"/>
    <cellStyle name="쉼표 [0] 3 2 3 3 7 2" xfId="7844" xr:uid="{00000000-0005-0000-0000-000086010000}"/>
    <cellStyle name="쉼표 [0] 3 2 3 3 7 2 2" xfId="29444" xr:uid="{00000000-0005-0000-0000-000086010000}"/>
    <cellStyle name="쉼표 [0] 3 2 3 3 7 2 3" xfId="51044" xr:uid="{12EFD333-8467-4377-A104-8007E7D26D30}"/>
    <cellStyle name="쉼표 [0] 3 2 3 3 7 3" xfId="12164" xr:uid="{00000000-0005-0000-0000-000086010000}"/>
    <cellStyle name="쉼표 [0] 3 2 3 3 7 3 2" xfId="33764" xr:uid="{00000000-0005-0000-0000-000086010000}"/>
    <cellStyle name="쉼표 [0] 3 2 3 3 7 3 3" xfId="55364" xr:uid="{8D2D4C37-967E-44D0-A290-40745874081D}"/>
    <cellStyle name="쉼표 [0] 3 2 3 3 7 4" xfId="16484" xr:uid="{00000000-0005-0000-0000-000086010000}"/>
    <cellStyle name="쉼표 [0] 3 2 3 3 7 4 2" xfId="38084" xr:uid="{00000000-0005-0000-0000-000086010000}"/>
    <cellStyle name="쉼표 [0] 3 2 3 3 7 4 3" xfId="59684" xr:uid="{B97C3F61-7916-423B-B00D-01BA179E9490}"/>
    <cellStyle name="쉼표 [0] 3 2 3 3 7 5" xfId="20804" xr:uid="{00000000-0005-0000-0000-000086010000}"/>
    <cellStyle name="쉼표 [0] 3 2 3 3 7 5 2" xfId="42404" xr:uid="{00000000-0005-0000-0000-000086010000}"/>
    <cellStyle name="쉼표 [0] 3 2 3 3 7 5 3" xfId="64004" xr:uid="{551A3B7A-2F50-408F-B6F8-18902114917B}"/>
    <cellStyle name="쉼표 [0] 3 2 3 3 7 6" xfId="25124" xr:uid="{00000000-0005-0000-0000-000086010000}"/>
    <cellStyle name="쉼표 [0] 3 2 3 3 7 7" xfId="46724" xr:uid="{72348F66-394A-4BA9-B593-4C8AAADD6E22}"/>
    <cellStyle name="쉼표 [0] 3 2 3 3 8" xfId="4388" xr:uid="{00000000-0005-0000-0000-00000C000000}"/>
    <cellStyle name="쉼표 [0] 3 2 3 3 8 2" xfId="25988" xr:uid="{00000000-0005-0000-0000-00000C000000}"/>
    <cellStyle name="쉼표 [0] 3 2 3 3 8 3" xfId="47588" xr:uid="{651F0299-2E85-49B8-8E19-DF8B732B24F7}"/>
    <cellStyle name="쉼표 [0] 3 2 3 3 9" xfId="8708" xr:uid="{00000000-0005-0000-0000-00000C000000}"/>
    <cellStyle name="쉼표 [0] 3 2 3 3 9 2" xfId="30308" xr:uid="{00000000-0005-0000-0000-00000C000000}"/>
    <cellStyle name="쉼표 [0] 3 2 3 3 9 3" xfId="51908" xr:uid="{455E4480-616E-484E-B678-7B44B8183903}"/>
    <cellStyle name="쉼표 [0] 3 2 3 4" xfId="92" xr:uid="{00000000-0005-0000-0000-00000C000000}"/>
    <cellStyle name="쉼표 [0] 3 2 3 4 10" xfId="13052" xr:uid="{00000000-0005-0000-0000-00000C000000}"/>
    <cellStyle name="쉼표 [0] 3 2 3 4 10 2" xfId="34652" xr:uid="{00000000-0005-0000-0000-00000C000000}"/>
    <cellStyle name="쉼표 [0] 3 2 3 4 10 3" xfId="56252" xr:uid="{88058D3E-60F0-49D1-B8D5-54A94197B887}"/>
    <cellStyle name="쉼표 [0] 3 2 3 4 11" xfId="17372" xr:uid="{00000000-0005-0000-0000-00000C000000}"/>
    <cellStyle name="쉼표 [0] 3 2 3 4 11 2" xfId="38972" xr:uid="{00000000-0005-0000-0000-00000C000000}"/>
    <cellStyle name="쉼표 [0] 3 2 3 4 11 3" xfId="60572" xr:uid="{87C0A1E3-24CF-4BD0-A09E-112C98DDAC44}"/>
    <cellStyle name="쉼표 [0] 3 2 3 4 12" xfId="21692" xr:uid="{00000000-0005-0000-0000-00000C000000}"/>
    <cellStyle name="쉼표 [0] 3 2 3 4 13" xfId="43292" xr:uid="{63D1E09D-9A6D-4357-BC76-0024E8E3F294}"/>
    <cellStyle name="쉼표 [0] 3 2 3 4 2" xfId="308" xr:uid="{00000000-0005-0000-0000-00000C000000}"/>
    <cellStyle name="쉼표 [0] 3 2 3 4 2 10" xfId="17588" xr:uid="{00000000-0005-0000-0000-00000C000000}"/>
    <cellStyle name="쉼표 [0] 3 2 3 4 2 10 2" xfId="39188" xr:uid="{00000000-0005-0000-0000-00000C000000}"/>
    <cellStyle name="쉼표 [0] 3 2 3 4 2 10 3" xfId="60788" xr:uid="{4C1C54D2-E50C-4886-8538-B07A5CC4ED17}"/>
    <cellStyle name="쉼표 [0] 3 2 3 4 2 11" xfId="21908" xr:uid="{00000000-0005-0000-0000-00000C000000}"/>
    <cellStyle name="쉼표 [0] 3 2 3 4 2 12" xfId="43508" xr:uid="{4BCD3543-4096-4C06-93ED-37F2097378C7}"/>
    <cellStyle name="쉼표 [0] 3 2 3 4 2 2" xfId="740" xr:uid="{00000000-0005-0000-0000-00000C000000}"/>
    <cellStyle name="쉼표 [0] 3 2 3 4 2 2 10" xfId="22340" xr:uid="{00000000-0005-0000-0000-00000C000000}"/>
    <cellStyle name="쉼표 [0] 3 2 3 4 2 2 11" xfId="43940" xr:uid="{A9FA50CF-A12A-4B94-A11F-46BF06EA8CF5}"/>
    <cellStyle name="쉼표 [0] 3 2 3 4 2 2 2" xfId="1604" xr:uid="{00000000-0005-0000-0000-00000C000000}"/>
    <cellStyle name="쉼표 [0] 3 2 3 4 2 2 2 2" xfId="5924" xr:uid="{00000000-0005-0000-0000-00000C000000}"/>
    <cellStyle name="쉼표 [0] 3 2 3 4 2 2 2 2 2" xfId="27524" xr:uid="{00000000-0005-0000-0000-00000C000000}"/>
    <cellStyle name="쉼표 [0] 3 2 3 4 2 2 2 2 3" xfId="49124" xr:uid="{DA607591-A3D1-4E8C-8093-F0C9239A99ED}"/>
    <cellStyle name="쉼표 [0] 3 2 3 4 2 2 2 3" xfId="10244" xr:uid="{00000000-0005-0000-0000-00000C000000}"/>
    <cellStyle name="쉼표 [0] 3 2 3 4 2 2 2 3 2" xfId="31844" xr:uid="{00000000-0005-0000-0000-00000C000000}"/>
    <cellStyle name="쉼표 [0] 3 2 3 4 2 2 2 3 3" xfId="53444" xr:uid="{B20B9FBE-9C1E-4064-A8BB-EB25539D060F}"/>
    <cellStyle name="쉼표 [0] 3 2 3 4 2 2 2 4" xfId="14564" xr:uid="{00000000-0005-0000-0000-00000C000000}"/>
    <cellStyle name="쉼표 [0] 3 2 3 4 2 2 2 4 2" xfId="36164" xr:uid="{00000000-0005-0000-0000-00000C000000}"/>
    <cellStyle name="쉼표 [0] 3 2 3 4 2 2 2 4 3" xfId="57764" xr:uid="{348956FD-A1F4-4335-8345-DB14170345AB}"/>
    <cellStyle name="쉼표 [0] 3 2 3 4 2 2 2 5" xfId="18884" xr:uid="{00000000-0005-0000-0000-00000C000000}"/>
    <cellStyle name="쉼표 [0] 3 2 3 4 2 2 2 5 2" xfId="40484" xr:uid="{00000000-0005-0000-0000-00000C000000}"/>
    <cellStyle name="쉼표 [0] 3 2 3 4 2 2 2 5 3" xfId="62084" xr:uid="{1EA343E3-6567-45B4-A2BA-E7ABB95BCC9C}"/>
    <cellStyle name="쉼표 [0] 3 2 3 4 2 2 2 6" xfId="23204" xr:uid="{00000000-0005-0000-0000-00000C000000}"/>
    <cellStyle name="쉼표 [0] 3 2 3 4 2 2 2 7" xfId="44804" xr:uid="{205A5C12-A7E1-4897-97D2-46B858547098}"/>
    <cellStyle name="쉼표 [0] 3 2 3 4 2 2 3" xfId="2468" xr:uid="{00000000-0005-0000-0000-00000C000000}"/>
    <cellStyle name="쉼표 [0] 3 2 3 4 2 2 3 2" xfId="6788" xr:uid="{00000000-0005-0000-0000-00000C000000}"/>
    <cellStyle name="쉼표 [0] 3 2 3 4 2 2 3 2 2" xfId="28388" xr:uid="{00000000-0005-0000-0000-00000C000000}"/>
    <cellStyle name="쉼표 [0] 3 2 3 4 2 2 3 2 3" xfId="49988" xr:uid="{E2D996AF-CC60-4207-A245-172C9678E4C3}"/>
    <cellStyle name="쉼표 [0] 3 2 3 4 2 2 3 3" xfId="11108" xr:uid="{00000000-0005-0000-0000-00000C000000}"/>
    <cellStyle name="쉼표 [0] 3 2 3 4 2 2 3 3 2" xfId="32708" xr:uid="{00000000-0005-0000-0000-00000C000000}"/>
    <cellStyle name="쉼표 [0] 3 2 3 4 2 2 3 3 3" xfId="54308" xr:uid="{307C4BB0-8D15-4439-8B11-AEA49254B5F9}"/>
    <cellStyle name="쉼표 [0] 3 2 3 4 2 2 3 4" xfId="15428" xr:uid="{00000000-0005-0000-0000-00000C000000}"/>
    <cellStyle name="쉼표 [0] 3 2 3 4 2 2 3 4 2" xfId="37028" xr:uid="{00000000-0005-0000-0000-00000C000000}"/>
    <cellStyle name="쉼표 [0] 3 2 3 4 2 2 3 4 3" xfId="58628" xr:uid="{047A9F40-4067-444A-8E5A-48E597925032}"/>
    <cellStyle name="쉼표 [0] 3 2 3 4 2 2 3 5" xfId="19748" xr:uid="{00000000-0005-0000-0000-00000C000000}"/>
    <cellStyle name="쉼표 [0] 3 2 3 4 2 2 3 5 2" xfId="41348" xr:uid="{00000000-0005-0000-0000-00000C000000}"/>
    <cellStyle name="쉼표 [0] 3 2 3 4 2 2 3 5 3" xfId="62948" xr:uid="{B7F63CDD-4758-475A-81F2-5F3FC192551B}"/>
    <cellStyle name="쉼표 [0] 3 2 3 4 2 2 3 6" xfId="24068" xr:uid="{00000000-0005-0000-0000-00000C000000}"/>
    <cellStyle name="쉼표 [0] 3 2 3 4 2 2 3 7" xfId="45668" xr:uid="{FB7EC59C-6476-4404-972A-11A1E83DEBB0}"/>
    <cellStyle name="쉼표 [0] 3 2 3 4 2 2 4" xfId="3332" xr:uid="{00000000-0005-0000-0000-00000C000000}"/>
    <cellStyle name="쉼표 [0] 3 2 3 4 2 2 4 2" xfId="7652" xr:uid="{00000000-0005-0000-0000-00000C000000}"/>
    <cellStyle name="쉼표 [0] 3 2 3 4 2 2 4 2 2" xfId="29252" xr:uid="{00000000-0005-0000-0000-00000C000000}"/>
    <cellStyle name="쉼표 [0] 3 2 3 4 2 2 4 2 3" xfId="50852" xr:uid="{68E4F5F2-64C3-428E-B5CD-71BFF2361B1D}"/>
    <cellStyle name="쉼표 [0] 3 2 3 4 2 2 4 3" xfId="11972" xr:uid="{00000000-0005-0000-0000-00000C000000}"/>
    <cellStyle name="쉼표 [0] 3 2 3 4 2 2 4 3 2" xfId="33572" xr:uid="{00000000-0005-0000-0000-00000C000000}"/>
    <cellStyle name="쉼표 [0] 3 2 3 4 2 2 4 3 3" xfId="55172" xr:uid="{5E6C1C31-8BFA-4B5C-AD51-00C4CDF87178}"/>
    <cellStyle name="쉼표 [0] 3 2 3 4 2 2 4 4" xfId="16292" xr:uid="{00000000-0005-0000-0000-00000C000000}"/>
    <cellStyle name="쉼표 [0] 3 2 3 4 2 2 4 4 2" xfId="37892" xr:uid="{00000000-0005-0000-0000-00000C000000}"/>
    <cellStyle name="쉼표 [0] 3 2 3 4 2 2 4 4 3" xfId="59492" xr:uid="{21604537-3C5C-493D-A601-4B9F3346F750}"/>
    <cellStyle name="쉼표 [0] 3 2 3 4 2 2 4 5" xfId="20612" xr:uid="{00000000-0005-0000-0000-00000C000000}"/>
    <cellStyle name="쉼표 [0] 3 2 3 4 2 2 4 5 2" xfId="42212" xr:uid="{00000000-0005-0000-0000-00000C000000}"/>
    <cellStyle name="쉼표 [0] 3 2 3 4 2 2 4 5 3" xfId="63812" xr:uid="{05EE3316-F330-45F1-AAFC-5ED932F2C04B}"/>
    <cellStyle name="쉼표 [0] 3 2 3 4 2 2 4 6" xfId="24932" xr:uid="{00000000-0005-0000-0000-00000C000000}"/>
    <cellStyle name="쉼표 [0] 3 2 3 4 2 2 4 7" xfId="46532" xr:uid="{7D006679-29A9-4377-AE61-1E33C6EA9AFD}"/>
    <cellStyle name="쉼표 [0] 3 2 3 4 2 2 5" xfId="4196" xr:uid="{00000000-0005-0000-0000-00008C010000}"/>
    <cellStyle name="쉼표 [0] 3 2 3 4 2 2 5 2" xfId="8516" xr:uid="{00000000-0005-0000-0000-00008C010000}"/>
    <cellStyle name="쉼표 [0] 3 2 3 4 2 2 5 2 2" xfId="30116" xr:uid="{00000000-0005-0000-0000-00008C010000}"/>
    <cellStyle name="쉼표 [0] 3 2 3 4 2 2 5 2 3" xfId="51716" xr:uid="{B26F5E73-6E84-49C8-8B43-E98A850A72EA}"/>
    <cellStyle name="쉼표 [0] 3 2 3 4 2 2 5 3" xfId="12836" xr:uid="{00000000-0005-0000-0000-00008C010000}"/>
    <cellStyle name="쉼표 [0] 3 2 3 4 2 2 5 3 2" xfId="34436" xr:uid="{00000000-0005-0000-0000-00008C010000}"/>
    <cellStyle name="쉼표 [0] 3 2 3 4 2 2 5 3 3" xfId="56036" xr:uid="{B3A99980-F553-4990-9DD2-0A8054E5C6DD}"/>
    <cellStyle name="쉼표 [0] 3 2 3 4 2 2 5 4" xfId="17156" xr:uid="{00000000-0005-0000-0000-00008C010000}"/>
    <cellStyle name="쉼표 [0] 3 2 3 4 2 2 5 4 2" xfId="38756" xr:uid="{00000000-0005-0000-0000-00008C010000}"/>
    <cellStyle name="쉼표 [0] 3 2 3 4 2 2 5 4 3" xfId="60356" xr:uid="{97D17C8E-710C-4EC6-8A9A-97FB066CA6F1}"/>
    <cellStyle name="쉼표 [0] 3 2 3 4 2 2 5 5" xfId="21476" xr:uid="{00000000-0005-0000-0000-00008C010000}"/>
    <cellStyle name="쉼표 [0] 3 2 3 4 2 2 5 5 2" xfId="43076" xr:uid="{00000000-0005-0000-0000-00008C010000}"/>
    <cellStyle name="쉼표 [0] 3 2 3 4 2 2 5 5 3" xfId="64676" xr:uid="{8CEBCA0C-1B21-4AA0-AC4C-EE993BF7D8F8}"/>
    <cellStyle name="쉼표 [0] 3 2 3 4 2 2 5 6" xfId="25796" xr:uid="{00000000-0005-0000-0000-00008C010000}"/>
    <cellStyle name="쉼표 [0] 3 2 3 4 2 2 5 7" xfId="47396" xr:uid="{D3476162-549D-4E7C-A37F-5F92F1FCBF06}"/>
    <cellStyle name="쉼표 [0] 3 2 3 4 2 2 6" xfId="5060" xr:uid="{00000000-0005-0000-0000-00000C000000}"/>
    <cellStyle name="쉼표 [0] 3 2 3 4 2 2 6 2" xfId="26660" xr:uid="{00000000-0005-0000-0000-00000C000000}"/>
    <cellStyle name="쉼표 [0] 3 2 3 4 2 2 6 3" xfId="48260" xr:uid="{CF6B964E-7A19-4B2F-B5AA-43DD6B65B6B3}"/>
    <cellStyle name="쉼표 [0] 3 2 3 4 2 2 7" xfId="9380" xr:uid="{00000000-0005-0000-0000-00000C000000}"/>
    <cellStyle name="쉼표 [0] 3 2 3 4 2 2 7 2" xfId="30980" xr:uid="{00000000-0005-0000-0000-00000C000000}"/>
    <cellStyle name="쉼표 [0] 3 2 3 4 2 2 7 3" xfId="52580" xr:uid="{171523D9-8686-42AB-823C-C06AE9A23A1C}"/>
    <cellStyle name="쉼표 [0] 3 2 3 4 2 2 8" xfId="13700" xr:uid="{00000000-0005-0000-0000-00000C000000}"/>
    <cellStyle name="쉼표 [0] 3 2 3 4 2 2 8 2" xfId="35300" xr:uid="{00000000-0005-0000-0000-00000C000000}"/>
    <cellStyle name="쉼표 [0] 3 2 3 4 2 2 8 3" xfId="56900" xr:uid="{5CC21AE0-70B1-4FEF-AC7D-564F9A6AB9E5}"/>
    <cellStyle name="쉼표 [0] 3 2 3 4 2 2 9" xfId="18020" xr:uid="{00000000-0005-0000-0000-00000C000000}"/>
    <cellStyle name="쉼표 [0] 3 2 3 4 2 2 9 2" xfId="39620" xr:uid="{00000000-0005-0000-0000-00000C000000}"/>
    <cellStyle name="쉼표 [0] 3 2 3 4 2 2 9 3" xfId="61220" xr:uid="{94747839-A2B4-442B-9DA9-B3C2B77B6847}"/>
    <cellStyle name="쉼표 [0] 3 2 3 4 2 3" xfId="1172" xr:uid="{00000000-0005-0000-0000-00000C000000}"/>
    <cellStyle name="쉼표 [0] 3 2 3 4 2 3 2" xfId="5492" xr:uid="{00000000-0005-0000-0000-00000C000000}"/>
    <cellStyle name="쉼표 [0] 3 2 3 4 2 3 2 2" xfId="27092" xr:uid="{00000000-0005-0000-0000-00000C000000}"/>
    <cellStyle name="쉼표 [0] 3 2 3 4 2 3 2 3" xfId="48692" xr:uid="{31CE3846-7A90-475F-8BF4-E3EDF2C12D0B}"/>
    <cellStyle name="쉼표 [0] 3 2 3 4 2 3 3" xfId="9812" xr:uid="{00000000-0005-0000-0000-00000C000000}"/>
    <cellStyle name="쉼표 [0] 3 2 3 4 2 3 3 2" xfId="31412" xr:uid="{00000000-0005-0000-0000-00000C000000}"/>
    <cellStyle name="쉼표 [0] 3 2 3 4 2 3 3 3" xfId="53012" xr:uid="{BBF531D4-C155-48CA-AC29-1B3319E68ABD}"/>
    <cellStyle name="쉼표 [0] 3 2 3 4 2 3 4" xfId="14132" xr:uid="{00000000-0005-0000-0000-00000C000000}"/>
    <cellStyle name="쉼표 [0] 3 2 3 4 2 3 4 2" xfId="35732" xr:uid="{00000000-0005-0000-0000-00000C000000}"/>
    <cellStyle name="쉼표 [0] 3 2 3 4 2 3 4 3" xfId="57332" xr:uid="{B51B1391-8248-457F-B589-A96FE92A3F88}"/>
    <cellStyle name="쉼표 [0] 3 2 3 4 2 3 5" xfId="18452" xr:uid="{00000000-0005-0000-0000-00000C000000}"/>
    <cellStyle name="쉼표 [0] 3 2 3 4 2 3 5 2" xfId="40052" xr:uid="{00000000-0005-0000-0000-00000C000000}"/>
    <cellStyle name="쉼표 [0] 3 2 3 4 2 3 5 3" xfId="61652" xr:uid="{6FA73E81-ED1F-4767-ABF5-C6F8D762FF14}"/>
    <cellStyle name="쉼표 [0] 3 2 3 4 2 3 6" xfId="22772" xr:uid="{00000000-0005-0000-0000-00000C000000}"/>
    <cellStyle name="쉼표 [0] 3 2 3 4 2 3 7" xfId="44372" xr:uid="{6B0A92BB-8C7D-4D44-A57D-0A035274B01B}"/>
    <cellStyle name="쉼표 [0] 3 2 3 4 2 4" xfId="2036" xr:uid="{00000000-0005-0000-0000-00000C000000}"/>
    <cellStyle name="쉼표 [0] 3 2 3 4 2 4 2" xfId="6356" xr:uid="{00000000-0005-0000-0000-00000C000000}"/>
    <cellStyle name="쉼표 [0] 3 2 3 4 2 4 2 2" xfId="27956" xr:uid="{00000000-0005-0000-0000-00000C000000}"/>
    <cellStyle name="쉼표 [0] 3 2 3 4 2 4 2 3" xfId="49556" xr:uid="{C644742E-CBB8-4FA4-98D0-7AD0C962938B}"/>
    <cellStyle name="쉼표 [0] 3 2 3 4 2 4 3" xfId="10676" xr:uid="{00000000-0005-0000-0000-00000C000000}"/>
    <cellStyle name="쉼표 [0] 3 2 3 4 2 4 3 2" xfId="32276" xr:uid="{00000000-0005-0000-0000-00000C000000}"/>
    <cellStyle name="쉼표 [0] 3 2 3 4 2 4 3 3" xfId="53876" xr:uid="{D1685925-3ECC-49D7-9385-86BF5E39E3AA}"/>
    <cellStyle name="쉼표 [0] 3 2 3 4 2 4 4" xfId="14996" xr:uid="{00000000-0005-0000-0000-00000C000000}"/>
    <cellStyle name="쉼표 [0] 3 2 3 4 2 4 4 2" xfId="36596" xr:uid="{00000000-0005-0000-0000-00000C000000}"/>
    <cellStyle name="쉼표 [0] 3 2 3 4 2 4 4 3" xfId="58196" xr:uid="{FD1B5B63-2B36-4F23-B39A-1F07ECE76A7A}"/>
    <cellStyle name="쉼표 [0] 3 2 3 4 2 4 5" xfId="19316" xr:uid="{00000000-0005-0000-0000-00000C000000}"/>
    <cellStyle name="쉼표 [0] 3 2 3 4 2 4 5 2" xfId="40916" xr:uid="{00000000-0005-0000-0000-00000C000000}"/>
    <cellStyle name="쉼표 [0] 3 2 3 4 2 4 5 3" xfId="62516" xr:uid="{67B75FCE-473C-48E2-85FC-6B23E60BC870}"/>
    <cellStyle name="쉼표 [0] 3 2 3 4 2 4 6" xfId="23636" xr:uid="{00000000-0005-0000-0000-00000C000000}"/>
    <cellStyle name="쉼표 [0] 3 2 3 4 2 4 7" xfId="45236" xr:uid="{F1EB120D-7108-4281-B0ED-EB504BE06D13}"/>
    <cellStyle name="쉼표 [0] 3 2 3 4 2 5" xfId="2900" xr:uid="{00000000-0005-0000-0000-00000C000000}"/>
    <cellStyle name="쉼표 [0] 3 2 3 4 2 5 2" xfId="7220" xr:uid="{00000000-0005-0000-0000-00000C000000}"/>
    <cellStyle name="쉼표 [0] 3 2 3 4 2 5 2 2" xfId="28820" xr:uid="{00000000-0005-0000-0000-00000C000000}"/>
    <cellStyle name="쉼표 [0] 3 2 3 4 2 5 2 3" xfId="50420" xr:uid="{70FA47E9-D3A6-44F8-9FFD-153E2077C309}"/>
    <cellStyle name="쉼표 [0] 3 2 3 4 2 5 3" xfId="11540" xr:uid="{00000000-0005-0000-0000-00000C000000}"/>
    <cellStyle name="쉼표 [0] 3 2 3 4 2 5 3 2" xfId="33140" xr:uid="{00000000-0005-0000-0000-00000C000000}"/>
    <cellStyle name="쉼표 [0] 3 2 3 4 2 5 3 3" xfId="54740" xr:uid="{91CCD62F-2B9A-4F1F-9A62-64A3F726CD4D}"/>
    <cellStyle name="쉼표 [0] 3 2 3 4 2 5 4" xfId="15860" xr:uid="{00000000-0005-0000-0000-00000C000000}"/>
    <cellStyle name="쉼표 [0] 3 2 3 4 2 5 4 2" xfId="37460" xr:uid="{00000000-0005-0000-0000-00000C000000}"/>
    <cellStyle name="쉼표 [0] 3 2 3 4 2 5 4 3" xfId="59060" xr:uid="{6D3812F8-1BEC-4910-9B6F-98118C05415D}"/>
    <cellStyle name="쉼표 [0] 3 2 3 4 2 5 5" xfId="20180" xr:uid="{00000000-0005-0000-0000-00000C000000}"/>
    <cellStyle name="쉼표 [0] 3 2 3 4 2 5 5 2" xfId="41780" xr:uid="{00000000-0005-0000-0000-00000C000000}"/>
    <cellStyle name="쉼표 [0] 3 2 3 4 2 5 5 3" xfId="63380" xr:uid="{68BBF027-B806-4E8E-9AC0-0D648FECD29A}"/>
    <cellStyle name="쉼표 [0] 3 2 3 4 2 5 6" xfId="24500" xr:uid="{00000000-0005-0000-0000-00000C000000}"/>
    <cellStyle name="쉼표 [0] 3 2 3 4 2 5 7" xfId="46100" xr:uid="{4DA83C1D-6818-457B-A717-CE8EFB375B36}"/>
    <cellStyle name="쉼표 [0] 3 2 3 4 2 6" xfId="3764" xr:uid="{00000000-0005-0000-0000-00008B010000}"/>
    <cellStyle name="쉼표 [0] 3 2 3 4 2 6 2" xfId="8084" xr:uid="{00000000-0005-0000-0000-00008B010000}"/>
    <cellStyle name="쉼표 [0] 3 2 3 4 2 6 2 2" xfId="29684" xr:uid="{00000000-0005-0000-0000-00008B010000}"/>
    <cellStyle name="쉼표 [0] 3 2 3 4 2 6 2 3" xfId="51284" xr:uid="{5C1D01EF-8249-457E-98C5-853E6C129D63}"/>
    <cellStyle name="쉼표 [0] 3 2 3 4 2 6 3" xfId="12404" xr:uid="{00000000-0005-0000-0000-00008B010000}"/>
    <cellStyle name="쉼표 [0] 3 2 3 4 2 6 3 2" xfId="34004" xr:uid="{00000000-0005-0000-0000-00008B010000}"/>
    <cellStyle name="쉼표 [0] 3 2 3 4 2 6 3 3" xfId="55604" xr:uid="{C0B0B27E-38AC-497F-97F2-A498C29AE65F}"/>
    <cellStyle name="쉼표 [0] 3 2 3 4 2 6 4" xfId="16724" xr:uid="{00000000-0005-0000-0000-00008B010000}"/>
    <cellStyle name="쉼표 [0] 3 2 3 4 2 6 4 2" xfId="38324" xr:uid="{00000000-0005-0000-0000-00008B010000}"/>
    <cellStyle name="쉼표 [0] 3 2 3 4 2 6 4 3" xfId="59924" xr:uid="{9A5E3DF7-B6E2-4BF8-8BFB-F611DB33E016}"/>
    <cellStyle name="쉼표 [0] 3 2 3 4 2 6 5" xfId="21044" xr:uid="{00000000-0005-0000-0000-00008B010000}"/>
    <cellStyle name="쉼표 [0] 3 2 3 4 2 6 5 2" xfId="42644" xr:uid="{00000000-0005-0000-0000-00008B010000}"/>
    <cellStyle name="쉼표 [0] 3 2 3 4 2 6 5 3" xfId="64244" xr:uid="{08D03217-D8DE-4D46-A655-C7B2A73DC514}"/>
    <cellStyle name="쉼표 [0] 3 2 3 4 2 6 6" xfId="25364" xr:uid="{00000000-0005-0000-0000-00008B010000}"/>
    <cellStyle name="쉼표 [0] 3 2 3 4 2 6 7" xfId="46964" xr:uid="{5273EEBA-6D42-40F2-A112-384B9D56C36E}"/>
    <cellStyle name="쉼표 [0] 3 2 3 4 2 7" xfId="4628" xr:uid="{00000000-0005-0000-0000-00000C000000}"/>
    <cellStyle name="쉼표 [0] 3 2 3 4 2 7 2" xfId="26228" xr:uid="{00000000-0005-0000-0000-00000C000000}"/>
    <cellStyle name="쉼표 [0] 3 2 3 4 2 7 3" xfId="47828" xr:uid="{0CECBFF7-3835-46BA-9D6C-2A486730075B}"/>
    <cellStyle name="쉼표 [0] 3 2 3 4 2 8" xfId="8948" xr:uid="{00000000-0005-0000-0000-00000C000000}"/>
    <cellStyle name="쉼표 [0] 3 2 3 4 2 8 2" xfId="30548" xr:uid="{00000000-0005-0000-0000-00000C000000}"/>
    <cellStyle name="쉼표 [0] 3 2 3 4 2 8 3" xfId="52148" xr:uid="{9ED62F31-B985-41C3-B6AC-7A652C173E29}"/>
    <cellStyle name="쉼표 [0] 3 2 3 4 2 9" xfId="13268" xr:uid="{00000000-0005-0000-0000-00000C000000}"/>
    <cellStyle name="쉼표 [0] 3 2 3 4 2 9 2" xfId="34868" xr:uid="{00000000-0005-0000-0000-00000C000000}"/>
    <cellStyle name="쉼표 [0] 3 2 3 4 2 9 3" xfId="56468" xr:uid="{E4358D92-32FE-40DA-BA87-AB4D6B2E4136}"/>
    <cellStyle name="쉼표 [0] 3 2 3 4 3" xfId="524" xr:uid="{00000000-0005-0000-0000-00000C000000}"/>
    <cellStyle name="쉼표 [0] 3 2 3 4 3 10" xfId="22124" xr:uid="{00000000-0005-0000-0000-00000C000000}"/>
    <cellStyle name="쉼표 [0] 3 2 3 4 3 11" xfId="43724" xr:uid="{931C51ED-0111-4A11-8413-147F54685F96}"/>
    <cellStyle name="쉼표 [0] 3 2 3 4 3 2" xfId="1388" xr:uid="{00000000-0005-0000-0000-00000C000000}"/>
    <cellStyle name="쉼표 [0] 3 2 3 4 3 2 2" xfId="5708" xr:uid="{00000000-0005-0000-0000-00000C000000}"/>
    <cellStyle name="쉼표 [0] 3 2 3 4 3 2 2 2" xfId="27308" xr:uid="{00000000-0005-0000-0000-00000C000000}"/>
    <cellStyle name="쉼표 [0] 3 2 3 4 3 2 2 3" xfId="48908" xr:uid="{4694F8E4-C36E-4EAD-B9F0-B46EDCF2CF70}"/>
    <cellStyle name="쉼표 [0] 3 2 3 4 3 2 3" xfId="10028" xr:uid="{00000000-0005-0000-0000-00000C000000}"/>
    <cellStyle name="쉼표 [0] 3 2 3 4 3 2 3 2" xfId="31628" xr:uid="{00000000-0005-0000-0000-00000C000000}"/>
    <cellStyle name="쉼표 [0] 3 2 3 4 3 2 3 3" xfId="53228" xr:uid="{E28016F2-D559-4564-8845-B83DAA4C5779}"/>
    <cellStyle name="쉼표 [0] 3 2 3 4 3 2 4" xfId="14348" xr:uid="{00000000-0005-0000-0000-00000C000000}"/>
    <cellStyle name="쉼표 [0] 3 2 3 4 3 2 4 2" xfId="35948" xr:uid="{00000000-0005-0000-0000-00000C000000}"/>
    <cellStyle name="쉼표 [0] 3 2 3 4 3 2 4 3" xfId="57548" xr:uid="{4825BAA5-16C0-4B2B-999C-8B5F00BB0DEB}"/>
    <cellStyle name="쉼표 [0] 3 2 3 4 3 2 5" xfId="18668" xr:uid="{00000000-0005-0000-0000-00000C000000}"/>
    <cellStyle name="쉼표 [0] 3 2 3 4 3 2 5 2" xfId="40268" xr:uid="{00000000-0005-0000-0000-00000C000000}"/>
    <cellStyle name="쉼표 [0] 3 2 3 4 3 2 5 3" xfId="61868" xr:uid="{1699C393-AD6B-42FC-BCB0-C1779C6EEB06}"/>
    <cellStyle name="쉼표 [0] 3 2 3 4 3 2 6" xfId="22988" xr:uid="{00000000-0005-0000-0000-00000C000000}"/>
    <cellStyle name="쉼표 [0] 3 2 3 4 3 2 7" xfId="44588" xr:uid="{92116413-F5D2-407E-8C06-D23EB11327B8}"/>
    <cellStyle name="쉼표 [0] 3 2 3 4 3 3" xfId="2252" xr:uid="{00000000-0005-0000-0000-00000C000000}"/>
    <cellStyle name="쉼표 [0] 3 2 3 4 3 3 2" xfId="6572" xr:uid="{00000000-0005-0000-0000-00000C000000}"/>
    <cellStyle name="쉼표 [0] 3 2 3 4 3 3 2 2" xfId="28172" xr:uid="{00000000-0005-0000-0000-00000C000000}"/>
    <cellStyle name="쉼표 [0] 3 2 3 4 3 3 2 3" xfId="49772" xr:uid="{CF6A8123-7869-4B22-AE55-6A30063084DC}"/>
    <cellStyle name="쉼표 [0] 3 2 3 4 3 3 3" xfId="10892" xr:uid="{00000000-0005-0000-0000-00000C000000}"/>
    <cellStyle name="쉼표 [0] 3 2 3 4 3 3 3 2" xfId="32492" xr:uid="{00000000-0005-0000-0000-00000C000000}"/>
    <cellStyle name="쉼표 [0] 3 2 3 4 3 3 3 3" xfId="54092" xr:uid="{12E98657-F464-4D9C-83B0-F63F8718AE4C}"/>
    <cellStyle name="쉼표 [0] 3 2 3 4 3 3 4" xfId="15212" xr:uid="{00000000-0005-0000-0000-00000C000000}"/>
    <cellStyle name="쉼표 [0] 3 2 3 4 3 3 4 2" xfId="36812" xr:uid="{00000000-0005-0000-0000-00000C000000}"/>
    <cellStyle name="쉼표 [0] 3 2 3 4 3 3 4 3" xfId="58412" xr:uid="{BC2AE323-B672-4E8A-83C0-511A3B4C0D3E}"/>
    <cellStyle name="쉼표 [0] 3 2 3 4 3 3 5" xfId="19532" xr:uid="{00000000-0005-0000-0000-00000C000000}"/>
    <cellStyle name="쉼표 [0] 3 2 3 4 3 3 5 2" xfId="41132" xr:uid="{00000000-0005-0000-0000-00000C000000}"/>
    <cellStyle name="쉼표 [0] 3 2 3 4 3 3 5 3" xfId="62732" xr:uid="{8C0DD7DF-18BC-4B36-A260-19F3F87B11B2}"/>
    <cellStyle name="쉼표 [0] 3 2 3 4 3 3 6" xfId="23852" xr:uid="{00000000-0005-0000-0000-00000C000000}"/>
    <cellStyle name="쉼표 [0] 3 2 3 4 3 3 7" xfId="45452" xr:uid="{258BC0F8-A00F-4151-A9E4-0CC7B43CFB47}"/>
    <cellStyle name="쉼표 [0] 3 2 3 4 3 4" xfId="3116" xr:uid="{00000000-0005-0000-0000-00000C000000}"/>
    <cellStyle name="쉼표 [0] 3 2 3 4 3 4 2" xfId="7436" xr:uid="{00000000-0005-0000-0000-00000C000000}"/>
    <cellStyle name="쉼표 [0] 3 2 3 4 3 4 2 2" xfId="29036" xr:uid="{00000000-0005-0000-0000-00000C000000}"/>
    <cellStyle name="쉼표 [0] 3 2 3 4 3 4 2 3" xfId="50636" xr:uid="{76574521-C979-4F49-ADD2-E8D1AB0E98BD}"/>
    <cellStyle name="쉼표 [0] 3 2 3 4 3 4 3" xfId="11756" xr:uid="{00000000-0005-0000-0000-00000C000000}"/>
    <cellStyle name="쉼표 [0] 3 2 3 4 3 4 3 2" xfId="33356" xr:uid="{00000000-0005-0000-0000-00000C000000}"/>
    <cellStyle name="쉼표 [0] 3 2 3 4 3 4 3 3" xfId="54956" xr:uid="{EBB842B7-E4B0-43C6-B68D-C8B455E3EA9E}"/>
    <cellStyle name="쉼표 [0] 3 2 3 4 3 4 4" xfId="16076" xr:uid="{00000000-0005-0000-0000-00000C000000}"/>
    <cellStyle name="쉼표 [0] 3 2 3 4 3 4 4 2" xfId="37676" xr:uid="{00000000-0005-0000-0000-00000C000000}"/>
    <cellStyle name="쉼표 [0] 3 2 3 4 3 4 4 3" xfId="59276" xr:uid="{32227E77-7A30-4404-8542-D92E916F2091}"/>
    <cellStyle name="쉼표 [0] 3 2 3 4 3 4 5" xfId="20396" xr:uid="{00000000-0005-0000-0000-00000C000000}"/>
    <cellStyle name="쉼표 [0] 3 2 3 4 3 4 5 2" xfId="41996" xr:uid="{00000000-0005-0000-0000-00000C000000}"/>
    <cellStyle name="쉼표 [0] 3 2 3 4 3 4 5 3" xfId="63596" xr:uid="{9A0CD383-89C1-4EE0-A57C-C0D13A510DC6}"/>
    <cellStyle name="쉼표 [0] 3 2 3 4 3 4 6" xfId="24716" xr:uid="{00000000-0005-0000-0000-00000C000000}"/>
    <cellStyle name="쉼표 [0] 3 2 3 4 3 4 7" xfId="46316" xr:uid="{C40938AF-A52E-45E8-AB56-EFBCFCF05403}"/>
    <cellStyle name="쉼표 [0] 3 2 3 4 3 5" xfId="3980" xr:uid="{00000000-0005-0000-0000-00008D010000}"/>
    <cellStyle name="쉼표 [0] 3 2 3 4 3 5 2" xfId="8300" xr:uid="{00000000-0005-0000-0000-00008D010000}"/>
    <cellStyle name="쉼표 [0] 3 2 3 4 3 5 2 2" xfId="29900" xr:uid="{00000000-0005-0000-0000-00008D010000}"/>
    <cellStyle name="쉼표 [0] 3 2 3 4 3 5 2 3" xfId="51500" xr:uid="{C3898BE5-2113-4B80-B49C-62F609937D67}"/>
    <cellStyle name="쉼표 [0] 3 2 3 4 3 5 3" xfId="12620" xr:uid="{00000000-0005-0000-0000-00008D010000}"/>
    <cellStyle name="쉼표 [0] 3 2 3 4 3 5 3 2" xfId="34220" xr:uid="{00000000-0005-0000-0000-00008D010000}"/>
    <cellStyle name="쉼표 [0] 3 2 3 4 3 5 3 3" xfId="55820" xr:uid="{D4DA786E-7D77-4323-8ACC-F7D95F0CDA98}"/>
    <cellStyle name="쉼표 [0] 3 2 3 4 3 5 4" xfId="16940" xr:uid="{00000000-0005-0000-0000-00008D010000}"/>
    <cellStyle name="쉼표 [0] 3 2 3 4 3 5 4 2" xfId="38540" xr:uid="{00000000-0005-0000-0000-00008D010000}"/>
    <cellStyle name="쉼표 [0] 3 2 3 4 3 5 4 3" xfId="60140" xr:uid="{B7C79E26-7409-4B4C-83B1-AC90A2AFCDE0}"/>
    <cellStyle name="쉼표 [0] 3 2 3 4 3 5 5" xfId="21260" xr:uid="{00000000-0005-0000-0000-00008D010000}"/>
    <cellStyle name="쉼표 [0] 3 2 3 4 3 5 5 2" xfId="42860" xr:uid="{00000000-0005-0000-0000-00008D010000}"/>
    <cellStyle name="쉼표 [0] 3 2 3 4 3 5 5 3" xfId="64460" xr:uid="{A82DFDCD-EF7F-4B4A-A0B3-3C6719E22535}"/>
    <cellStyle name="쉼표 [0] 3 2 3 4 3 5 6" xfId="25580" xr:uid="{00000000-0005-0000-0000-00008D010000}"/>
    <cellStyle name="쉼표 [0] 3 2 3 4 3 5 7" xfId="47180" xr:uid="{F875FB3B-7B62-43D4-B5E1-53FE90802993}"/>
    <cellStyle name="쉼표 [0] 3 2 3 4 3 6" xfId="4844" xr:uid="{00000000-0005-0000-0000-00000C000000}"/>
    <cellStyle name="쉼표 [0] 3 2 3 4 3 6 2" xfId="26444" xr:uid="{00000000-0005-0000-0000-00000C000000}"/>
    <cellStyle name="쉼표 [0] 3 2 3 4 3 6 3" xfId="48044" xr:uid="{FE20C468-C6DA-4A0F-A328-E0D4FA8F0961}"/>
    <cellStyle name="쉼표 [0] 3 2 3 4 3 7" xfId="9164" xr:uid="{00000000-0005-0000-0000-00000C000000}"/>
    <cellStyle name="쉼표 [0] 3 2 3 4 3 7 2" xfId="30764" xr:uid="{00000000-0005-0000-0000-00000C000000}"/>
    <cellStyle name="쉼표 [0] 3 2 3 4 3 7 3" xfId="52364" xr:uid="{6F14DE8C-844C-4702-881F-15EC61ECCB8F}"/>
    <cellStyle name="쉼표 [0] 3 2 3 4 3 8" xfId="13484" xr:uid="{00000000-0005-0000-0000-00000C000000}"/>
    <cellStyle name="쉼표 [0] 3 2 3 4 3 8 2" xfId="35084" xr:uid="{00000000-0005-0000-0000-00000C000000}"/>
    <cellStyle name="쉼표 [0] 3 2 3 4 3 8 3" xfId="56684" xr:uid="{1AD99D5E-82EA-4004-979E-E2BA196DBECA}"/>
    <cellStyle name="쉼표 [0] 3 2 3 4 3 9" xfId="17804" xr:uid="{00000000-0005-0000-0000-00000C000000}"/>
    <cellStyle name="쉼표 [0] 3 2 3 4 3 9 2" xfId="39404" xr:uid="{00000000-0005-0000-0000-00000C000000}"/>
    <cellStyle name="쉼표 [0] 3 2 3 4 3 9 3" xfId="61004" xr:uid="{C8835C07-DD20-447B-A230-54D95A45E104}"/>
    <cellStyle name="쉼표 [0] 3 2 3 4 4" xfId="956" xr:uid="{00000000-0005-0000-0000-00000C000000}"/>
    <cellStyle name="쉼표 [0] 3 2 3 4 4 2" xfId="5276" xr:uid="{00000000-0005-0000-0000-00000C000000}"/>
    <cellStyle name="쉼표 [0] 3 2 3 4 4 2 2" xfId="26876" xr:uid="{00000000-0005-0000-0000-00000C000000}"/>
    <cellStyle name="쉼표 [0] 3 2 3 4 4 2 3" xfId="48476" xr:uid="{72BAF3CA-C6D8-45DA-AB5D-90DBB85242D5}"/>
    <cellStyle name="쉼표 [0] 3 2 3 4 4 3" xfId="9596" xr:uid="{00000000-0005-0000-0000-00000C000000}"/>
    <cellStyle name="쉼표 [0] 3 2 3 4 4 3 2" xfId="31196" xr:uid="{00000000-0005-0000-0000-00000C000000}"/>
    <cellStyle name="쉼표 [0] 3 2 3 4 4 3 3" xfId="52796" xr:uid="{41D892F7-4431-4FCF-A423-49BDCA4F5995}"/>
    <cellStyle name="쉼표 [0] 3 2 3 4 4 4" xfId="13916" xr:uid="{00000000-0005-0000-0000-00000C000000}"/>
    <cellStyle name="쉼표 [0] 3 2 3 4 4 4 2" xfId="35516" xr:uid="{00000000-0005-0000-0000-00000C000000}"/>
    <cellStyle name="쉼표 [0] 3 2 3 4 4 4 3" xfId="57116" xr:uid="{A9E2F1BB-5987-44C0-8E4F-5404D5DDCB2E}"/>
    <cellStyle name="쉼표 [0] 3 2 3 4 4 5" xfId="18236" xr:uid="{00000000-0005-0000-0000-00000C000000}"/>
    <cellStyle name="쉼표 [0] 3 2 3 4 4 5 2" xfId="39836" xr:uid="{00000000-0005-0000-0000-00000C000000}"/>
    <cellStyle name="쉼표 [0] 3 2 3 4 4 5 3" xfId="61436" xr:uid="{2C45CDC6-5F80-4C2F-8526-0902FC4AA865}"/>
    <cellStyle name="쉼표 [0] 3 2 3 4 4 6" xfId="22556" xr:uid="{00000000-0005-0000-0000-00000C000000}"/>
    <cellStyle name="쉼표 [0] 3 2 3 4 4 7" xfId="44156" xr:uid="{BF4F73E5-1A3D-44D4-AE87-E068B10C012D}"/>
    <cellStyle name="쉼표 [0] 3 2 3 4 5" xfId="1820" xr:uid="{00000000-0005-0000-0000-00000C000000}"/>
    <cellStyle name="쉼표 [0] 3 2 3 4 5 2" xfId="6140" xr:uid="{00000000-0005-0000-0000-00000C000000}"/>
    <cellStyle name="쉼표 [0] 3 2 3 4 5 2 2" xfId="27740" xr:uid="{00000000-0005-0000-0000-00000C000000}"/>
    <cellStyle name="쉼표 [0] 3 2 3 4 5 2 3" xfId="49340" xr:uid="{D7B5ABA4-B940-4B55-A0CF-79BD249E3AA5}"/>
    <cellStyle name="쉼표 [0] 3 2 3 4 5 3" xfId="10460" xr:uid="{00000000-0005-0000-0000-00000C000000}"/>
    <cellStyle name="쉼표 [0] 3 2 3 4 5 3 2" xfId="32060" xr:uid="{00000000-0005-0000-0000-00000C000000}"/>
    <cellStyle name="쉼표 [0] 3 2 3 4 5 3 3" xfId="53660" xr:uid="{1A41DB7D-8908-46C8-BF61-C944DF798086}"/>
    <cellStyle name="쉼표 [0] 3 2 3 4 5 4" xfId="14780" xr:uid="{00000000-0005-0000-0000-00000C000000}"/>
    <cellStyle name="쉼표 [0] 3 2 3 4 5 4 2" xfId="36380" xr:uid="{00000000-0005-0000-0000-00000C000000}"/>
    <cellStyle name="쉼표 [0] 3 2 3 4 5 4 3" xfId="57980" xr:uid="{AF13F2F3-3555-4161-8C08-F7211099AC80}"/>
    <cellStyle name="쉼표 [0] 3 2 3 4 5 5" xfId="19100" xr:uid="{00000000-0005-0000-0000-00000C000000}"/>
    <cellStyle name="쉼표 [0] 3 2 3 4 5 5 2" xfId="40700" xr:uid="{00000000-0005-0000-0000-00000C000000}"/>
    <cellStyle name="쉼표 [0] 3 2 3 4 5 5 3" xfId="62300" xr:uid="{6DCFB036-8315-4A00-B85E-3F368729C602}"/>
    <cellStyle name="쉼표 [0] 3 2 3 4 5 6" xfId="23420" xr:uid="{00000000-0005-0000-0000-00000C000000}"/>
    <cellStyle name="쉼표 [0] 3 2 3 4 5 7" xfId="45020" xr:uid="{0A51B386-E479-4E2F-BB3D-0C13F2D69EC2}"/>
    <cellStyle name="쉼표 [0] 3 2 3 4 6" xfId="2684" xr:uid="{00000000-0005-0000-0000-00000C000000}"/>
    <cellStyle name="쉼표 [0] 3 2 3 4 6 2" xfId="7004" xr:uid="{00000000-0005-0000-0000-00000C000000}"/>
    <cellStyle name="쉼표 [0] 3 2 3 4 6 2 2" xfId="28604" xr:uid="{00000000-0005-0000-0000-00000C000000}"/>
    <cellStyle name="쉼표 [0] 3 2 3 4 6 2 3" xfId="50204" xr:uid="{89233820-A41E-4630-A124-C4E40832CDFB}"/>
    <cellStyle name="쉼표 [0] 3 2 3 4 6 3" xfId="11324" xr:uid="{00000000-0005-0000-0000-00000C000000}"/>
    <cellStyle name="쉼표 [0] 3 2 3 4 6 3 2" xfId="32924" xr:uid="{00000000-0005-0000-0000-00000C000000}"/>
    <cellStyle name="쉼표 [0] 3 2 3 4 6 3 3" xfId="54524" xr:uid="{5BE0B210-49D7-448F-9AF6-4A2AC793636B}"/>
    <cellStyle name="쉼표 [0] 3 2 3 4 6 4" xfId="15644" xr:uid="{00000000-0005-0000-0000-00000C000000}"/>
    <cellStyle name="쉼표 [0] 3 2 3 4 6 4 2" xfId="37244" xr:uid="{00000000-0005-0000-0000-00000C000000}"/>
    <cellStyle name="쉼표 [0] 3 2 3 4 6 4 3" xfId="58844" xr:uid="{CBF0EB1D-8696-4894-888E-CFFE049520D7}"/>
    <cellStyle name="쉼표 [0] 3 2 3 4 6 5" xfId="19964" xr:uid="{00000000-0005-0000-0000-00000C000000}"/>
    <cellStyle name="쉼표 [0] 3 2 3 4 6 5 2" xfId="41564" xr:uid="{00000000-0005-0000-0000-00000C000000}"/>
    <cellStyle name="쉼표 [0] 3 2 3 4 6 5 3" xfId="63164" xr:uid="{C99C099D-E240-45C9-B416-4984ED7A349C}"/>
    <cellStyle name="쉼표 [0] 3 2 3 4 6 6" xfId="24284" xr:uid="{00000000-0005-0000-0000-00000C000000}"/>
    <cellStyle name="쉼표 [0] 3 2 3 4 6 7" xfId="45884" xr:uid="{271BC900-A427-48ED-B4E2-188AEC38D758}"/>
    <cellStyle name="쉼표 [0] 3 2 3 4 7" xfId="3548" xr:uid="{00000000-0005-0000-0000-00008A010000}"/>
    <cellStyle name="쉼표 [0] 3 2 3 4 7 2" xfId="7868" xr:uid="{00000000-0005-0000-0000-00008A010000}"/>
    <cellStyle name="쉼표 [0] 3 2 3 4 7 2 2" xfId="29468" xr:uid="{00000000-0005-0000-0000-00008A010000}"/>
    <cellStyle name="쉼표 [0] 3 2 3 4 7 2 3" xfId="51068" xr:uid="{20A56967-E937-4F97-9AD7-5333BD6AB8D7}"/>
    <cellStyle name="쉼표 [0] 3 2 3 4 7 3" xfId="12188" xr:uid="{00000000-0005-0000-0000-00008A010000}"/>
    <cellStyle name="쉼표 [0] 3 2 3 4 7 3 2" xfId="33788" xr:uid="{00000000-0005-0000-0000-00008A010000}"/>
    <cellStyle name="쉼표 [0] 3 2 3 4 7 3 3" xfId="55388" xr:uid="{D7349324-5E5E-4362-87B4-FCD9875D2AB6}"/>
    <cellStyle name="쉼표 [0] 3 2 3 4 7 4" xfId="16508" xr:uid="{00000000-0005-0000-0000-00008A010000}"/>
    <cellStyle name="쉼표 [0] 3 2 3 4 7 4 2" xfId="38108" xr:uid="{00000000-0005-0000-0000-00008A010000}"/>
    <cellStyle name="쉼표 [0] 3 2 3 4 7 4 3" xfId="59708" xr:uid="{B3968180-6F8D-435D-9A05-9784B87F3FA4}"/>
    <cellStyle name="쉼표 [0] 3 2 3 4 7 5" xfId="20828" xr:uid="{00000000-0005-0000-0000-00008A010000}"/>
    <cellStyle name="쉼표 [0] 3 2 3 4 7 5 2" xfId="42428" xr:uid="{00000000-0005-0000-0000-00008A010000}"/>
    <cellStyle name="쉼표 [0] 3 2 3 4 7 5 3" xfId="64028" xr:uid="{815AD158-4D6A-405B-B3F5-B7136D0B7F54}"/>
    <cellStyle name="쉼표 [0] 3 2 3 4 7 6" xfId="25148" xr:uid="{00000000-0005-0000-0000-00008A010000}"/>
    <cellStyle name="쉼표 [0] 3 2 3 4 7 7" xfId="46748" xr:uid="{B9BD7D61-9C4A-4E34-9AF2-E76FC03C6ECE}"/>
    <cellStyle name="쉼표 [0] 3 2 3 4 8" xfId="4412" xr:uid="{00000000-0005-0000-0000-00000C000000}"/>
    <cellStyle name="쉼표 [0] 3 2 3 4 8 2" xfId="26012" xr:uid="{00000000-0005-0000-0000-00000C000000}"/>
    <cellStyle name="쉼표 [0] 3 2 3 4 8 3" xfId="47612" xr:uid="{1592B7F7-5828-4013-AAA8-1B73BDDAA041}"/>
    <cellStyle name="쉼표 [0] 3 2 3 4 9" xfId="8732" xr:uid="{00000000-0005-0000-0000-00000C000000}"/>
    <cellStyle name="쉼표 [0] 3 2 3 4 9 2" xfId="30332" xr:uid="{00000000-0005-0000-0000-00000C000000}"/>
    <cellStyle name="쉼표 [0] 3 2 3 4 9 3" xfId="51932" xr:uid="{7DD1D6B7-302B-4DDD-9B25-6D909C387AC0}"/>
    <cellStyle name="쉼표 [0] 3 2 3 5" xfId="116" xr:uid="{00000000-0005-0000-0000-00000C000000}"/>
    <cellStyle name="쉼표 [0] 3 2 3 5 10" xfId="13076" xr:uid="{00000000-0005-0000-0000-00000C000000}"/>
    <cellStyle name="쉼표 [0] 3 2 3 5 10 2" xfId="34676" xr:uid="{00000000-0005-0000-0000-00000C000000}"/>
    <cellStyle name="쉼표 [0] 3 2 3 5 10 3" xfId="56276" xr:uid="{090C08B0-796E-417C-9B13-2460DD81F141}"/>
    <cellStyle name="쉼표 [0] 3 2 3 5 11" xfId="17396" xr:uid="{00000000-0005-0000-0000-00000C000000}"/>
    <cellStyle name="쉼표 [0] 3 2 3 5 11 2" xfId="38996" xr:uid="{00000000-0005-0000-0000-00000C000000}"/>
    <cellStyle name="쉼표 [0] 3 2 3 5 11 3" xfId="60596" xr:uid="{EBA0389B-9919-4732-AECD-378C68FF21C0}"/>
    <cellStyle name="쉼표 [0] 3 2 3 5 12" xfId="21716" xr:uid="{00000000-0005-0000-0000-00000C000000}"/>
    <cellStyle name="쉼표 [0] 3 2 3 5 13" xfId="43316" xr:uid="{4894860C-3838-4B74-98D2-020E407D647F}"/>
    <cellStyle name="쉼표 [0] 3 2 3 5 2" xfId="332" xr:uid="{00000000-0005-0000-0000-00000C000000}"/>
    <cellStyle name="쉼표 [0] 3 2 3 5 2 10" xfId="17612" xr:uid="{00000000-0005-0000-0000-00000C000000}"/>
    <cellStyle name="쉼표 [0] 3 2 3 5 2 10 2" xfId="39212" xr:uid="{00000000-0005-0000-0000-00000C000000}"/>
    <cellStyle name="쉼표 [0] 3 2 3 5 2 10 3" xfId="60812" xr:uid="{B33B275F-2730-4757-88D1-AE4CB5AF1547}"/>
    <cellStyle name="쉼표 [0] 3 2 3 5 2 11" xfId="21932" xr:uid="{00000000-0005-0000-0000-00000C000000}"/>
    <cellStyle name="쉼표 [0] 3 2 3 5 2 12" xfId="43532" xr:uid="{C095AE04-2D10-49F7-AD9E-8FD937B23D61}"/>
    <cellStyle name="쉼표 [0] 3 2 3 5 2 2" xfId="764" xr:uid="{00000000-0005-0000-0000-00000C000000}"/>
    <cellStyle name="쉼표 [0] 3 2 3 5 2 2 10" xfId="22364" xr:uid="{00000000-0005-0000-0000-00000C000000}"/>
    <cellStyle name="쉼표 [0] 3 2 3 5 2 2 11" xfId="43964" xr:uid="{47A5427D-A732-4EDF-8274-52CBC8346FD5}"/>
    <cellStyle name="쉼표 [0] 3 2 3 5 2 2 2" xfId="1628" xr:uid="{00000000-0005-0000-0000-00000C000000}"/>
    <cellStyle name="쉼표 [0] 3 2 3 5 2 2 2 2" xfId="5948" xr:uid="{00000000-0005-0000-0000-00000C000000}"/>
    <cellStyle name="쉼표 [0] 3 2 3 5 2 2 2 2 2" xfId="27548" xr:uid="{00000000-0005-0000-0000-00000C000000}"/>
    <cellStyle name="쉼표 [0] 3 2 3 5 2 2 2 2 3" xfId="49148" xr:uid="{16DC9DD4-3ECD-4F6C-A1E4-00965113C4CB}"/>
    <cellStyle name="쉼표 [0] 3 2 3 5 2 2 2 3" xfId="10268" xr:uid="{00000000-0005-0000-0000-00000C000000}"/>
    <cellStyle name="쉼표 [0] 3 2 3 5 2 2 2 3 2" xfId="31868" xr:uid="{00000000-0005-0000-0000-00000C000000}"/>
    <cellStyle name="쉼표 [0] 3 2 3 5 2 2 2 3 3" xfId="53468" xr:uid="{ECE2C773-7990-4594-A97A-C7BDA7EE1A13}"/>
    <cellStyle name="쉼표 [0] 3 2 3 5 2 2 2 4" xfId="14588" xr:uid="{00000000-0005-0000-0000-00000C000000}"/>
    <cellStyle name="쉼표 [0] 3 2 3 5 2 2 2 4 2" xfId="36188" xr:uid="{00000000-0005-0000-0000-00000C000000}"/>
    <cellStyle name="쉼표 [0] 3 2 3 5 2 2 2 4 3" xfId="57788" xr:uid="{D078800C-BB01-4D60-9C07-B04E5BD60809}"/>
    <cellStyle name="쉼표 [0] 3 2 3 5 2 2 2 5" xfId="18908" xr:uid="{00000000-0005-0000-0000-00000C000000}"/>
    <cellStyle name="쉼표 [0] 3 2 3 5 2 2 2 5 2" xfId="40508" xr:uid="{00000000-0005-0000-0000-00000C000000}"/>
    <cellStyle name="쉼표 [0] 3 2 3 5 2 2 2 5 3" xfId="62108" xr:uid="{96B63F12-AFDA-4082-AF0E-884D61EF7CF3}"/>
    <cellStyle name="쉼표 [0] 3 2 3 5 2 2 2 6" xfId="23228" xr:uid="{00000000-0005-0000-0000-00000C000000}"/>
    <cellStyle name="쉼표 [0] 3 2 3 5 2 2 2 7" xfId="44828" xr:uid="{13F956DB-B8D6-4506-9D96-84CC226FF6E6}"/>
    <cellStyle name="쉼표 [0] 3 2 3 5 2 2 3" xfId="2492" xr:uid="{00000000-0005-0000-0000-00000C000000}"/>
    <cellStyle name="쉼표 [0] 3 2 3 5 2 2 3 2" xfId="6812" xr:uid="{00000000-0005-0000-0000-00000C000000}"/>
    <cellStyle name="쉼표 [0] 3 2 3 5 2 2 3 2 2" xfId="28412" xr:uid="{00000000-0005-0000-0000-00000C000000}"/>
    <cellStyle name="쉼표 [0] 3 2 3 5 2 2 3 2 3" xfId="50012" xr:uid="{AA9AA7D2-07B1-4504-9952-B211BFD04DC4}"/>
    <cellStyle name="쉼표 [0] 3 2 3 5 2 2 3 3" xfId="11132" xr:uid="{00000000-0005-0000-0000-00000C000000}"/>
    <cellStyle name="쉼표 [0] 3 2 3 5 2 2 3 3 2" xfId="32732" xr:uid="{00000000-0005-0000-0000-00000C000000}"/>
    <cellStyle name="쉼표 [0] 3 2 3 5 2 2 3 3 3" xfId="54332" xr:uid="{C85E572F-3D83-48DE-AA75-CB84C251C7A4}"/>
    <cellStyle name="쉼표 [0] 3 2 3 5 2 2 3 4" xfId="15452" xr:uid="{00000000-0005-0000-0000-00000C000000}"/>
    <cellStyle name="쉼표 [0] 3 2 3 5 2 2 3 4 2" xfId="37052" xr:uid="{00000000-0005-0000-0000-00000C000000}"/>
    <cellStyle name="쉼표 [0] 3 2 3 5 2 2 3 4 3" xfId="58652" xr:uid="{31046992-191B-4FC7-A0DC-84E20E950FE7}"/>
    <cellStyle name="쉼표 [0] 3 2 3 5 2 2 3 5" xfId="19772" xr:uid="{00000000-0005-0000-0000-00000C000000}"/>
    <cellStyle name="쉼표 [0] 3 2 3 5 2 2 3 5 2" xfId="41372" xr:uid="{00000000-0005-0000-0000-00000C000000}"/>
    <cellStyle name="쉼표 [0] 3 2 3 5 2 2 3 5 3" xfId="62972" xr:uid="{A7A25E88-50C2-4459-A2FB-094FD982874D}"/>
    <cellStyle name="쉼표 [0] 3 2 3 5 2 2 3 6" xfId="24092" xr:uid="{00000000-0005-0000-0000-00000C000000}"/>
    <cellStyle name="쉼표 [0] 3 2 3 5 2 2 3 7" xfId="45692" xr:uid="{4D7495C5-B066-480E-8301-E443F58ED983}"/>
    <cellStyle name="쉼표 [0] 3 2 3 5 2 2 4" xfId="3356" xr:uid="{00000000-0005-0000-0000-00000C000000}"/>
    <cellStyle name="쉼표 [0] 3 2 3 5 2 2 4 2" xfId="7676" xr:uid="{00000000-0005-0000-0000-00000C000000}"/>
    <cellStyle name="쉼표 [0] 3 2 3 5 2 2 4 2 2" xfId="29276" xr:uid="{00000000-0005-0000-0000-00000C000000}"/>
    <cellStyle name="쉼표 [0] 3 2 3 5 2 2 4 2 3" xfId="50876" xr:uid="{4C7574C6-A48A-4531-9EC9-85D4A491DC59}"/>
    <cellStyle name="쉼표 [0] 3 2 3 5 2 2 4 3" xfId="11996" xr:uid="{00000000-0005-0000-0000-00000C000000}"/>
    <cellStyle name="쉼표 [0] 3 2 3 5 2 2 4 3 2" xfId="33596" xr:uid="{00000000-0005-0000-0000-00000C000000}"/>
    <cellStyle name="쉼표 [0] 3 2 3 5 2 2 4 3 3" xfId="55196" xr:uid="{42EA8AB5-B065-4C59-987C-DA5BE26D74E9}"/>
    <cellStyle name="쉼표 [0] 3 2 3 5 2 2 4 4" xfId="16316" xr:uid="{00000000-0005-0000-0000-00000C000000}"/>
    <cellStyle name="쉼표 [0] 3 2 3 5 2 2 4 4 2" xfId="37916" xr:uid="{00000000-0005-0000-0000-00000C000000}"/>
    <cellStyle name="쉼표 [0] 3 2 3 5 2 2 4 4 3" xfId="59516" xr:uid="{8F6B9B32-2BB6-429E-AB68-34867CEC4D05}"/>
    <cellStyle name="쉼표 [0] 3 2 3 5 2 2 4 5" xfId="20636" xr:uid="{00000000-0005-0000-0000-00000C000000}"/>
    <cellStyle name="쉼표 [0] 3 2 3 5 2 2 4 5 2" xfId="42236" xr:uid="{00000000-0005-0000-0000-00000C000000}"/>
    <cellStyle name="쉼표 [0] 3 2 3 5 2 2 4 5 3" xfId="63836" xr:uid="{A2DA821B-75EA-42F3-A861-2439707C0008}"/>
    <cellStyle name="쉼표 [0] 3 2 3 5 2 2 4 6" xfId="24956" xr:uid="{00000000-0005-0000-0000-00000C000000}"/>
    <cellStyle name="쉼표 [0] 3 2 3 5 2 2 4 7" xfId="46556" xr:uid="{216FDA68-E21E-410D-AA3B-4705B9DC4C79}"/>
    <cellStyle name="쉼표 [0] 3 2 3 5 2 2 5" xfId="4220" xr:uid="{00000000-0005-0000-0000-000090010000}"/>
    <cellStyle name="쉼표 [0] 3 2 3 5 2 2 5 2" xfId="8540" xr:uid="{00000000-0005-0000-0000-000090010000}"/>
    <cellStyle name="쉼표 [0] 3 2 3 5 2 2 5 2 2" xfId="30140" xr:uid="{00000000-0005-0000-0000-000090010000}"/>
    <cellStyle name="쉼표 [0] 3 2 3 5 2 2 5 2 3" xfId="51740" xr:uid="{2CABAAAE-BF20-4DCF-97F4-EEFA3E53CA60}"/>
    <cellStyle name="쉼표 [0] 3 2 3 5 2 2 5 3" xfId="12860" xr:uid="{00000000-0005-0000-0000-000090010000}"/>
    <cellStyle name="쉼표 [0] 3 2 3 5 2 2 5 3 2" xfId="34460" xr:uid="{00000000-0005-0000-0000-000090010000}"/>
    <cellStyle name="쉼표 [0] 3 2 3 5 2 2 5 3 3" xfId="56060" xr:uid="{7618F0E9-C9AB-4415-925D-27BD4FCDAD3C}"/>
    <cellStyle name="쉼표 [0] 3 2 3 5 2 2 5 4" xfId="17180" xr:uid="{00000000-0005-0000-0000-000090010000}"/>
    <cellStyle name="쉼표 [0] 3 2 3 5 2 2 5 4 2" xfId="38780" xr:uid="{00000000-0005-0000-0000-000090010000}"/>
    <cellStyle name="쉼표 [0] 3 2 3 5 2 2 5 4 3" xfId="60380" xr:uid="{F7813A00-47AC-4A3F-95E7-C15BE14103B0}"/>
    <cellStyle name="쉼표 [0] 3 2 3 5 2 2 5 5" xfId="21500" xr:uid="{00000000-0005-0000-0000-000090010000}"/>
    <cellStyle name="쉼표 [0] 3 2 3 5 2 2 5 5 2" xfId="43100" xr:uid="{00000000-0005-0000-0000-000090010000}"/>
    <cellStyle name="쉼표 [0] 3 2 3 5 2 2 5 5 3" xfId="64700" xr:uid="{BAA73058-6DB0-4103-8A1C-C2A5A75A5539}"/>
    <cellStyle name="쉼표 [0] 3 2 3 5 2 2 5 6" xfId="25820" xr:uid="{00000000-0005-0000-0000-000090010000}"/>
    <cellStyle name="쉼표 [0] 3 2 3 5 2 2 5 7" xfId="47420" xr:uid="{16DB6540-4682-4E60-AE8F-7F074FFFEB11}"/>
    <cellStyle name="쉼표 [0] 3 2 3 5 2 2 6" xfId="5084" xr:uid="{00000000-0005-0000-0000-00000C000000}"/>
    <cellStyle name="쉼표 [0] 3 2 3 5 2 2 6 2" xfId="26684" xr:uid="{00000000-0005-0000-0000-00000C000000}"/>
    <cellStyle name="쉼표 [0] 3 2 3 5 2 2 6 3" xfId="48284" xr:uid="{BE79004C-96A9-484A-B3DF-A96543110251}"/>
    <cellStyle name="쉼표 [0] 3 2 3 5 2 2 7" xfId="9404" xr:uid="{00000000-0005-0000-0000-00000C000000}"/>
    <cellStyle name="쉼표 [0] 3 2 3 5 2 2 7 2" xfId="31004" xr:uid="{00000000-0005-0000-0000-00000C000000}"/>
    <cellStyle name="쉼표 [0] 3 2 3 5 2 2 7 3" xfId="52604" xr:uid="{C36B67AF-74C9-41EF-BD39-15CDCF32A114}"/>
    <cellStyle name="쉼표 [0] 3 2 3 5 2 2 8" xfId="13724" xr:uid="{00000000-0005-0000-0000-00000C000000}"/>
    <cellStyle name="쉼표 [0] 3 2 3 5 2 2 8 2" xfId="35324" xr:uid="{00000000-0005-0000-0000-00000C000000}"/>
    <cellStyle name="쉼표 [0] 3 2 3 5 2 2 8 3" xfId="56924" xr:uid="{CD82495D-9B4F-4B6F-A58C-236B873EBFF2}"/>
    <cellStyle name="쉼표 [0] 3 2 3 5 2 2 9" xfId="18044" xr:uid="{00000000-0005-0000-0000-00000C000000}"/>
    <cellStyle name="쉼표 [0] 3 2 3 5 2 2 9 2" xfId="39644" xr:uid="{00000000-0005-0000-0000-00000C000000}"/>
    <cellStyle name="쉼표 [0] 3 2 3 5 2 2 9 3" xfId="61244" xr:uid="{D55F5C7C-9F8E-43B1-B592-4BB603B524FB}"/>
    <cellStyle name="쉼표 [0] 3 2 3 5 2 3" xfId="1196" xr:uid="{00000000-0005-0000-0000-00000C000000}"/>
    <cellStyle name="쉼표 [0] 3 2 3 5 2 3 2" xfId="5516" xr:uid="{00000000-0005-0000-0000-00000C000000}"/>
    <cellStyle name="쉼표 [0] 3 2 3 5 2 3 2 2" xfId="27116" xr:uid="{00000000-0005-0000-0000-00000C000000}"/>
    <cellStyle name="쉼표 [0] 3 2 3 5 2 3 2 3" xfId="48716" xr:uid="{64DBDC35-2807-4780-82A9-316447326696}"/>
    <cellStyle name="쉼표 [0] 3 2 3 5 2 3 3" xfId="9836" xr:uid="{00000000-0005-0000-0000-00000C000000}"/>
    <cellStyle name="쉼표 [0] 3 2 3 5 2 3 3 2" xfId="31436" xr:uid="{00000000-0005-0000-0000-00000C000000}"/>
    <cellStyle name="쉼표 [0] 3 2 3 5 2 3 3 3" xfId="53036" xr:uid="{55F6CFB3-8503-46B4-98C0-447B73E74F6D}"/>
    <cellStyle name="쉼표 [0] 3 2 3 5 2 3 4" xfId="14156" xr:uid="{00000000-0005-0000-0000-00000C000000}"/>
    <cellStyle name="쉼표 [0] 3 2 3 5 2 3 4 2" xfId="35756" xr:uid="{00000000-0005-0000-0000-00000C000000}"/>
    <cellStyle name="쉼표 [0] 3 2 3 5 2 3 4 3" xfId="57356" xr:uid="{BB458528-6A5B-4E03-BA9C-F8A7A846FB66}"/>
    <cellStyle name="쉼표 [0] 3 2 3 5 2 3 5" xfId="18476" xr:uid="{00000000-0005-0000-0000-00000C000000}"/>
    <cellStyle name="쉼표 [0] 3 2 3 5 2 3 5 2" xfId="40076" xr:uid="{00000000-0005-0000-0000-00000C000000}"/>
    <cellStyle name="쉼표 [0] 3 2 3 5 2 3 5 3" xfId="61676" xr:uid="{D45DF172-14CB-49DF-9A37-874D9D3BD30E}"/>
    <cellStyle name="쉼표 [0] 3 2 3 5 2 3 6" xfId="22796" xr:uid="{00000000-0005-0000-0000-00000C000000}"/>
    <cellStyle name="쉼표 [0] 3 2 3 5 2 3 7" xfId="44396" xr:uid="{82F74D39-D792-494A-91FA-ED344022843A}"/>
    <cellStyle name="쉼표 [0] 3 2 3 5 2 4" xfId="2060" xr:uid="{00000000-0005-0000-0000-00000C000000}"/>
    <cellStyle name="쉼표 [0] 3 2 3 5 2 4 2" xfId="6380" xr:uid="{00000000-0005-0000-0000-00000C000000}"/>
    <cellStyle name="쉼표 [0] 3 2 3 5 2 4 2 2" xfId="27980" xr:uid="{00000000-0005-0000-0000-00000C000000}"/>
    <cellStyle name="쉼표 [0] 3 2 3 5 2 4 2 3" xfId="49580" xr:uid="{4B91028B-DAAF-415E-9051-3AD1D00EACDA}"/>
    <cellStyle name="쉼표 [0] 3 2 3 5 2 4 3" xfId="10700" xr:uid="{00000000-0005-0000-0000-00000C000000}"/>
    <cellStyle name="쉼표 [0] 3 2 3 5 2 4 3 2" xfId="32300" xr:uid="{00000000-0005-0000-0000-00000C000000}"/>
    <cellStyle name="쉼표 [0] 3 2 3 5 2 4 3 3" xfId="53900" xr:uid="{447ECADA-84AC-4228-ADB2-97287298D0D0}"/>
    <cellStyle name="쉼표 [0] 3 2 3 5 2 4 4" xfId="15020" xr:uid="{00000000-0005-0000-0000-00000C000000}"/>
    <cellStyle name="쉼표 [0] 3 2 3 5 2 4 4 2" xfId="36620" xr:uid="{00000000-0005-0000-0000-00000C000000}"/>
    <cellStyle name="쉼표 [0] 3 2 3 5 2 4 4 3" xfId="58220" xr:uid="{9BDE40DC-6354-4D9E-B480-F6A56D2EB8D5}"/>
    <cellStyle name="쉼표 [0] 3 2 3 5 2 4 5" xfId="19340" xr:uid="{00000000-0005-0000-0000-00000C000000}"/>
    <cellStyle name="쉼표 [0] 3 2 3 5 2 4 5 2" xfId="40940" xr:uid="{00000000-0005-0000-0000-00000C000000}"/>
    <cellStyle name="쉼표 [0] 3 2 3 5 2 4 5 3" xfId="62540" xr:uid="{6782552C-FD75-4378-BCF6-F4DD13B743CC}"/>
    <cellStyle name="쉼표 [0] 3 2 3 5 2 4 6" xfId="23660" xr:uid="{00000000-0005-0000-0000-00000C000000}"/>
    <cellStyle name="쉼표 [0] 3 2 3 5 2 4 7" xfId="45260" xr:uid="{EF258061-BABD-40AE-95B3-ACD148F9CFD8}"/>
    <cellStyle name="쉼표 [0] 3 2 3 5 2 5" xfId="2924" xr:uid="{00000000-0005-0000-0000-00000C000000}"/>
    <cellStyle name="쉼표 [0] 3 2 3 5 2 5 2" xfId="7244" xr:uid="{00000000-0005-0000-0000-00000C000000}"/>
    <cellStyle name="쉼표 [0] 3 2 3 5 2 5 2 2" xfId="28844" xr:uid="{00000000-0005-0000-0000-00000C000000}"/>
    <cellStyle name="쉼표 [0] 3 2 3 5 2 5 2 3" xfId="50444" xr:uid="{15C7B2A5-9B85-47AF-B6B8-7E7678B7C806}"/>
    <cellStyle name="쉼표 [0] 3 2 3 5 2 5 3" xfId="11564" xr:uid="{00000000-0005-0000-0000-00000C000000}"/>
    <cellStyle name="쉼표 [0] 3 2 3 5 2 5 3 2" xfId="33164" xr:uid="{00000000-0005-0000-0000-00000C000000}"/>
    <cellStyle name="쉼표 [0] 3 2 3 5 2 5 3 3" xfId="54764" xr:uid="{5070B046-9E18-4E6E-89A8-090D222993DF}"/>
    <cellStyle name="쉼표 [0] 3 2 3 5 2 5 4" xfId="15884" xr:uid="{00000000-0005-0000-0000-00000C000000}"/>
    <cellStyle name="쉼표 [0] 3 2 3 5 2 5 4 2" xfId="37484" xr:uid="{00000000-0005-0000-0000-00000C000000}"/>
    <cellStyle name="쉼표 [0] 3 2 3 5 2 5 4 3" xfId="59084" xr:uid="{A5807F30-9003-4FBA-8CE2-222C5303BA52}"/>
    <cellStyle name="쉼표 [0] 3 2 3 5 2 5 5" xfId="20204" xr:uid="{00000000-0005-0000-0000-00000C000000}"/>
    <cellStyle name="쉼표 [0] 3 2 3 5 2 5 5 2" xfId="41804" xr:uid="{00000000-0005-0000-0000-00000C000000}"/>
    <cellStyle name="쉼표 [0] 3 2 3 5 2 5 5 3" xfId="63404" xr:uid="{9B86B1A6-AAD3-4C3F-B1F5-E40057B68B4F}"/>
    <cellStyle name="쉼표 [0] 3 2 3 5 2 5 6" xfId="24524" xr:uid="{00000000-0005-0000-0000-00000C000000}"/>
    <cellStyle name="쉼표 [0] 3 2 3 5 2 5 7" xfId="46124" xr:uid="{CAF63218-CAF6-47C6-87EB-86F6BC19308E}"/>
    <cellStyle name="쉼표 [0] 3 2 3 5 2 6" xfId="3788" xr:uid="{00000000-0005-0000-0000-00008F010000}"/>
    <cellStyle name="쉼표 [0] 3 2 3 5 2 6 2" xfId="8108" xr:uid="{00000000-0005-0000-0000-00008F010000}"/>
    <cellStyle name="쉼표 [0] 3 2 3 5 2 6 2 2" xfId="29708" xr:uid="{00000000-0005-0000-0000-00008F010000}"/>
    <cellStyle name="쉼표 [0] 3 2 3 5 2 6 2 3" xfId="51308" xr:uid="{59634C58-2697-47DA-9A1E-391E5DC46B3A}"/>
    <cellStyle name="쉼표 [0] 3 2 3 5 2 6 3" xfId="12428" xr:uid="{00000000-0005-0000-0000-00008F010000}"/>
    <cellStyle name="쉼표 [0] 3 2 3 5 2 6 3 2" xfId="34028" xr:uid="{00000000-0005-0000-0000-00008F010000}"/>
    <cellStyle name="쉼표 [0] 3 2 3 5 2 6 3 3" xfId="55628" xr:uid="{E408E8AA-0100-44FE-A7D4-778645C351BD}"/>
    <cellStyle name="쉼표 [0] 3 2 3 5 2 6 4" xfId="16748" xr:uid="{00000000-0005-0000-0000-00008F010000}"/>
    <cellStyle name="쉼표 [0] 3 2 3 5 2 6 4 2" xfId="38348" xr:uid="{00000000-0005-0000-0000-00008F010000}"/>
    <cellStyle name="쉼표 [0] 3 2 3 5 2 6 4 3" xfId="59948" xr:uid="{21428B36-AAD6-4F1B-A9C3-089BCCA525DF}"/>
    <cellStyle name="쉼표 [0] 3 2 3 5 2 6 5" xfId="21068" xr:uid="{00000000-0005-0000-0000-00008F010000}"/>
    <cellStyle name="쉼표 [0] 3 2 3 5 2 6 5 2" xfId="42668" xr:uid="{00000000-0005-0000-0000-00008F010000}"/>
    <cellStyle name="쉼표 [0] 3 2 3 5 2 6 5 3" xfId="64268" xr:uid="{67F3430F-F349-4A7A-870E-81B6B11FDFA8}"/>
    <cellStyle name="쉼표 [0] 3 2 3 5 2 6 6" xfId="25388" xr:uid="{00000000-0005-0000-0000-00008F010000}"/>
    <cellStyle name="쉼표 [0] 3 2 3 5 2 6 7" xfId="46988" xr:uid="{86414647-D6CA-4F48-A2D2-D1D4EEA6A9D6}"/>
    <cellStyle name="쉼표 [0] 3 2 3 5 2 7" xfId="4652" xr:uid="{00000000-0005-0000-0000-00000C000000}"/>
    <cellStyle name="쉼표 [0] 3 2 3 5 2 7 2" xfId="26252" xr:uid="{00000000-0005-0000-0000-00000C000000}"/>
    <cellStyle name="쉼표 [0] 3 2 3 5 2 7 3" xfId="47852" xr:uid="{751B6105-A047-41CF-8949-1EA66A8BDD4F}"/>
    <cellStyle name="쉼표 [0] 3 2 3 5 2 8" xfId="8972" xr:uid="{00000000-0005-0000-0000-00000C000000}"/>
    <cellStyle name="쉼표 [0] 3 2 3 5 2 8 2" xfId="30572" xr:uid="{00000000-0005-0000-0000-00000C000000}"/>
    <cellStyle name="쉼표 [0] 3 2 3 5 2 8 3" xfId="52172" xr:uid="{C8AAB65B-C879-46D5-BA00-80E28361580F}"/>
    <cellStyle name="쉼표 [0] 3 2 3 5 2 9" xfId="13292" xr:uid="{00000000-0005-0000-0000-00000C000000}"/>
    <cellStyle name="쉼표 [0] 3 2 3 5 2 9 2" xfId="34892" xr:uid="{00000000-0005-0000-0000-00000C000000}"/>
    <cellStyle name="쉼표 [0] 3 2 3 5 2 9 3" xfId="56492" xr:uid="{3F557F1B-BD3D-4CBD-B463-CAA5B2D327DF}"/>
    <cellStyle name="쉼표 [0] 3 2 3 5 3" xfId="548" xr:uid="{00000000-0005-0000-0000-00000C000000}"/>
    <cellStyle name="쉼표 [0] 3 2 3 5 3 10" xfId="22148" xr:uid="{00000000-0005-0000-0000-00000C000000}"/>
    <cellStyle name="쉼표 [0] 3 2 3 5 3 11" xfId="43748" xr:uid="{FDD7C226-A18A-4CB7-A638-20D585732A9C}"/>
    <cellStyle name="쉼표 [0] 3 2 3 5 3 2" xfId="1412" xr:uid="{00000000-0005-0000-0000-00000C000000}"/>
    <cellStyle name="쉼표 [0] 3 2 3 5 3 2 2" xfId="5732" xr:uid="{00000000-0005-0000-0000-00000C000000}"/>
    <cellStyle name="쉼표 [0] 3 2 3 5 3 2 2 2" xfId="27332" xr:uid="{00000000-0005-0000-0000-00000C000000}"/>
    <cellStyle name="쉼표 [0] 3 2 3 5 3 2 2 3" xfId="48932" xr:uid="{6A0050AC-A926-46A6-AA11-2FB8926B337B}"/>
    <cellStyle name="쉼표 [0] 3 2 3 5 3 2 3" xfId="10052" xr:uid="{00000000-0005-0000-0000-00000C000000}"/>
    <cellStyle name="쉼표 [0] 3 2 3 5 3 2 3 2" xfId="31652" xr:uid="{00000000-0005-0000-0000-00000C000000}"/>
    <cellStyle name="쉼표 [0] 3 2 3 5 3 2 3 3" xfId="53252" xr:uid="{CDF9D54B-09EE-40F9-9EF3-B606A37D2D14}"/>
    <cellStyle name="쉼표 [0] 3 2 3 5 3 2 4" xfId="14372" xr:uid="{00000000-0005-0000-0000-00000C000000}"/>
    <cellStyle name="쉼표 [0] 3 2 3 5 3 2 4 2" xfId="35972" xr:uid="{00000000-0005-0000-0000-00000C000000}"/>
    <cellStyle name="쉼표 [0] 3 2 3 5 3 2 4 3" xfId="57572" xr:uid="{B58DE4DB-3759-4CC2-9B01-119C0CA9CD58}"/>
    <cellStyle name="쉼표 [0] 3 2 3 5 3 2 5" xfId="18692" xr:uid="{00000000-0005-0000-0000-00000C000000}"/>
    <cellStyle name="쉼표 [0] 3 2 3 5 3 2 5 2" xfId="40292" xr:uid="{00000000-0005-0000-0000-00000C000000}"/>
    <cellStyle name="쉼표 [0] 3 2 3 5 3 2 5 3" xfId="61892" xr:uid="{5BF3CE10-DA99-4BA4-A9E6-B9A146ACEDD4}"/>
    <cellStyle name="쉼표 [0] 3 2 3 5 3 2 6" xfId="23012" xr:uid="{00000000-0005-0000-0000-00000C000000}"/>
    <cellStyle name="쉼표 [0] 3 2 3 5 3 2 7" xfId="44612" xr:uid="{4F915911-DAD4-4B71-B98E-B73264DB3590}"/>
    <cellStyle name="쉼표 [0] 3 2 3 5 3 3" xfId="2276" xr:uid="{00000000-0005-0000-0000-00000C000000}"/>
    <cellStyle name="쉼표 [0] 3 2 3 5 3 3 2" xfId="6596" xr:uid="{00000000-0005-0000-0000-00000C000000}"/>
    <cellStyle name="쉼표 [0] 3 2 3 5 3 3 2 2" xfId="28196" xr:uid="{00000000-0005-0000-0000-00000C000000}"/>
    <cellStyle name="쉼표 [0] 3 2 3 5 3 3 2 3" xfId="49796" xr:uid="{BBC0810B-8D78-41B7-A1D8-4AA252E15C69}"/>
    <cellStyle name="쉼표 [0] 3 2 3 5 3 3 3" xfId="10916" xr:uid="{00000000-0005-0000-0000-00000C000000}"/>
    <cellStyle name="쉼표 [0] 3 2 3 5 3 3 3 2" xfId="32516" xr:uid="{00000000-0005-0000-0000-00000C000000}"/>
    <cellStyle name="쉼표 [0] 3 2 3 5 3 3 3 3" xfId="54116" xr:uid="{9DD133FA-DDC4-4F45-A9ED-EFB9C9090EA2}"/>
    <cellStyle name="쉼표 [0] 3 2 3 5 3 3 4" xfId="15236" xr:uid="{00000000-0005-0000-0000-00000C000000}"/>
    <cellStyle name="쉼표 [0] 3 2 3 5 3 3 4 2" xfId="36836" xr:uid="{00000000-0005-0000-0000-00000C000000}"/>
    <cellStyle name="쉼표 [0] 3 2 3 5 3 3 4 3" xfId="58436" xr:uid="{33224E5B-FCC0-4100-A5B6-62E54A545728}"/>
    <cellStyle name="쉼표 [0] 3 2 3 5 3 3 5" xfId="19556" xr:uid="{00000000-0005-0000-0000-00000C000000}"/>
    <cellStyle name="쉼표 [0] 3 2 3 5 3 3 5 2" xfId="41156" xr:uid="{00000000-0005-0000-0000-00000C000000}"/>
    <cellStyle name="쉼표 [0] 3 2 3 5 3 3 5 3" xfId="62756" xr:uid="{6B7C0748-8CCB-4209-8EC2-54B8DEB1B33B}"/>
    <cellStyle name="쉼표 [0] 3 2 3 5 3 3 6" xfId="23876" xr:uid="{00000000-0005-0000-0000-00000C000000}"/>
    <cellStyle name="쉼표 [0] 3 2 3 5 3 3 7" xfId="45476" xr:uid="{9C2A98A6-37D2-4B2D-8AF5-0FC4EE5AE6C9}"/>
    <cellStyle name="쉼표 [0] 3 2 3 5 3 4" xfId="3140" xr:uid="{00000000-0005-0000-0000-00000C000000}"/>
    <cellStyle name="쉼표 [0] 3 2 3 5 3 4 2" xfId="7460" xr:uid="{00000000-0005-0000-0000-00000C000000}"/>
    <cellStyle name="쉼표 [0] 3 2 3 5 3 4 2 2" xfId="29060" xr:uid="{00000000-0005-0000-0000-00000C000000}"/>
    <cellStyle name="쉼표 [0] 3 2 3 5 3 4 2 3" xfId="50660" xr:uid="{46BF2DF2-F2C3-47C1-8B3E-A49EB641E1A6}"/>
    <cellStyle name="쉼표 [0] 3 2 3 5 3 4 3" xfId="11780" xr:uid="{00000000-0005-0000-0000-00000C000000}"/>
    <cellStyle name="쉼표 [0] 3 2 3 5 3 4 3 2" xfId="33380" xr:uid="{00000000-0005-0000-0000-00000C000000}"/>
    <cellStyle name="쉼표 [0] 3 2 3 5 3 4 3 3" xfId="54980" xr:uid="{19E559A1-4871-4292-A16E-9900EA186CF4}"/>
    <cellStyle name="쉼표 [0] 3 2 3 5 3 4 4" xfId="16100" xr:uid="{00000000-0005-0000-0000-00000C000000}"/>
    <cellStyle name="쉼표 [0] 3 2 3 5 3 4 4 2" xfId="37700" xr:uid="{00000000-0005-0000-0000-00000C000000}"/>
    <cellStyle name="쉼표 [0] 3 2 3 5 3 4 4 3" xfId="59300" xr:uid="{CF24BB53-E7AA-4C5F-A664-598589C65294}"/>
    <cellStyle name="쉼표 [0] 3 2 3 5 3 4 5" xfId="20420" xr:uid="{00000000-0005-0000-0000-00000C000000}"/>
    <cellStyle name="쉼표 [0] 3 2 3 5 3 4 5 2" xfId="42020" xr:uid="{00000000-0005-0000-0000-00000C000000}"/>
    <cellStyle name="쉼표 [0] 3 2 3 5 3 4 5 3" xfId="63620" xr:uid="{4F4A6F0B-580A-4A17-985E-2EA1E5C824ED}"/>
    <cellStyle name="쉼표 [0] 3 2 3 5 3 4 6" xfId="24740" xr:uid="{00000000-0005-0000-0000-00000C000000}"/>
    <cellStyle name="쉼표 [0] 3 2 3 5 3 4 7" xfId="46340" xr:uid="{76B39A1D-F4F7-452C-B73D-AEE9C67E972C}"/>
    <cellStyle name="쉼표 [0] 3 2 3 5 3 5" xfId="4004" xr:uid="{00000000-0005-0000-0000-000091010000}"/>
    <cellStyle name="쉼표 [0] 3 2 3 5 3 5 2" xfId="8324" xr:uid="{00000000-0005-0000-0000-000091010000}"/>
    <cellStyle name="쉼표 [0] 3 2 3 5 3 5 2 2" xfId="29924" xr:uid="{00000000-0005-0000-0000-000091010000}"/>
    <cellStyle name="쉼표 [0] 3 2 3 5 3 5 2 3" xfId="51524" xr:uid="{28DE7B93-9C36-479F-A492-EFB6C79365B6}"/>
    <cellStyle name="쉼표 [0] 3 2 3 5 3 5 3" xfId="12644" xr:uid="{00000000-0005-0000-0000-000091010000}"/>
    <cellStyle name="쉼표 [0] 3 2 3 5 3 5 3 2" xfId="34244" xr:uid="{00000000-0005-0000-0000-000091010000}"/>
    <cellStyle name="쉼표 [0] 3 2 3 5 3 5 3 3" xfId="55844" xr:uid="{E7A2A7C5-988F-40FC-B360-F4827F762BF5}"/>
    <cellStyle name="쉼표 [0] 3 2 3 5 3 5 4" xfId="16964" xr:uid="{00000000-0005-0000-0000-000091010000}"/>
    <cellStyle name="쉼표 [0] 3 2 3 5 3 5 4 2" xfId="38564" xr:uid="{00000000-0005-0000-0000-000091010000}"/>
    <cellStyle name="쉼표 [0] 3 2 3 5 3 5 4 3" xfId="60164" xr:uid="{EC9AEC71-39BA-4A02-9A8F-405E6F3A8E94}"/>
    <cellStyle name="쉼표 [0] 3 2 3 5 3 5 5" xfId="21284" xr:uid="{00000000-0005-0000-0000-000091010000}"/>
    <cellStyle name="쉼표 [0] 3 2 3 5 3 5 5 2" xfId="42884" xr:uid="{00000000-0005-0000-0000-000091010000}"/>
    <cellStyle name="쉼표 [0] 3 2 3 5 3 5 5 3" xfId="64484" xr:uid="{A5AE2904-A0AA-4F22-96ED-69C6D2E8B7D2}"/>
    <cellStyle name="쉼표 [0] 3 2 3 5 3 5 6" xfId="25604" xr:uid="{00000000-0005-0000-0000-000091010000}"/>
    <cellStyle name="쉼표 [0] 3 2 3 5 3 5 7" xfId="47204" xr:uid="{58394D65-AA30-4F86-A51E-46EA7495CF56}"/>
    <cellStyle name="쉼표 [0] 3 2 3 5 3 6" xfId="4868" xr:uid="{00000000-0005-0000-0000-00000C000000}"/>
    <cellStyle name="쉼표 [0] 3 2 3 5 3 6 2" xfId="26468" xr:uid="{00000000-0005-0000-0000-00000C000000}"/>
    <cellStyle name="쉼표 [0] 3 2 3 5 3 6 3" xfId="48068" xr:uid="{98B8475B-A298-4BFB-A832-F69EDFC07EC7}"/>
    <cellStyle name="쉼표 [0] 3 2 3 5 3 7" xfId="9188" xr:uid="{00000000-0005-0000-0000-00000C000000}"/>
    <cellStyle name="쉼표 [0] 3 2 3 5 3 7 2" xfId="30788" xr:uid="{00000000-0005-0000-0000-00000C000000}"/>
    <cellStyle name="쉼표 [0] 3 2 3 5 3 7 3" xfId="52388" xr:uid="{3A93543F-5201-4B9F-9AAE-E23655D15865}"/>
    <cellStyle name="쉼표 [0] 3 2 3 5 3 8" xfId="13508" xr:uid="{00000000-0005-0000-0000-00000C000000}"/>
    <cellStyle name="쉼표 [0] 3 2 3 5 3 8 2" xfId="35108" xr:uid="{00000000-0005-0000-0000-00000C000000}"/>
    <cellStyle name="쉼표 [0] 3 2 3 5 3 8 3" xfId="56708" xr:uid="{D25798C7-7DBC-4D4F-B7E1-1B2FDC8793D0}"/>
    <cellStyle name="쉼표 [0] 3 2 3 5 3 9" xfId="17828" xr:uid="{00000000-0005-0000-0000-00000C000000}"/>
    <cellStyle name="쉼표 [0] 3 2 3 5 3 9 2" xfId="39428" xr:uid="{00000000-0005-0000-0000-00000C000000}"/>
    <cellStyle name="쉼표 [0] 3 2 3 5 3 9 3" xfId="61028" xr:uid="{58A3B4DA-5F2C-414D-9CEE-4E9A8D849070}"/>
    <cellStyle name="쉼표 [0] 3 2 3 5 4" xfId="980" xr:uid="{00000000-0005-0000-0000-00000C000000}"/>
    <cellStyle name="쉼표 [0] 3 2 3 5 4 2" xfId="5300" xr:uid="{00000000-0005-0000-0000-00000C000000}"/>
    <cellStyle name="쉼표 [0] 3 2 3 5 4 2 2" xfId="26900" xr:uid="{00000000-0005-0000-0000-00000C000000}"/>
    <cellStyle name="쉼표 [0] 3 2 3 5 4 2 3" xfId="48500" xr:uid="{371A190C-EC49-42D3-8A70-C5BB7AD2911F}"/>
    <cellStyle name="쉼표 [0] 3 2 3 5 4 3" xfId="9620" xr:uid="{00000000-0005-0000-0000-00000C000000}"/>
    <cellStyle name="쉼표 [0] 3 2 3 5 4 3 2" xfId="31220" xr:uid="{00000000-0005-0000-0000-00000C000000}"/>
    <cellStyle name="쉼표 [0] 3 2 3 5 4 3 3" xfId="52820" xr:uid="{A0074A57-F96C-4B72-A598-B211A11851C4}"/>
    <cellStyle name="쉼표 [0] 3 2 3 5 4 4" xfId="13940" xr:uid="{00000000-0005-0000-0000-00000C000000}"/>
    <cellStyle name="쉼표 [0] 3 2 3 5 4 4 2" xfId="35540" xr:uid="{00000000-0005-0000-0000-00000C000000}"/>
    <cellStyle name="쉼표 [0] 3 2 3 5 4 4 3" xfId="57140" xr:uid="{CD02385C-BCD2-47EF-9ECF-E52968ACE46A}"/>
    <cellStyle name="쉼표 [0] 3 2 3 5 4 5" xfId="18260" xr:uid="{00000000-0005-0000-0000-00000C000000}"/>
    <cellStyle name="쉼표 [0] 3 2 3 5 4 5 2" xfId="39860" xr:uid="{00000000-0005-0000-0000-00000C000000}"/>
    <cellStyle name="쉼표 [0] 3 2 3 5 4 5 3" xfId="61460" xr:uid="{54FE51DB-1437-4069-A8D1-C13E1BD5BFBE}"/>
    <cellStyle name="쉼표 [0] 3 2 3 5 4 6" xfId="22580" xr:uid="{00000000-0005-0000-0000-00000C000000}"/>
    <cellStyle name="쉼표 [0] 3 2 3 5 4 7" xfId="44180" xr:uid="{D8F40EC9-E991-4F2B-8D9C-5C1D47EB16AF}"/>
    <cellStyle name="쉼표 [0] 3 2 3 5 5" xfId="1844" xr:uid="{00000000-0005-0000-0000-00000C000000}"/>
    <cellStyle name="쉼표 [0] 3 2 3 5 5 2" xfId="6164" xr:uid="{00000000-0005-0000-0000-00000C000000}"/>
    <cellStyle name="쉼표 [0] 3 2 3 5 5 2 2" xfId="27764" xr:uid="{00000000-0005-0000-0000-00000C000000}"/>
    <cellStyle name="쉼표 [0] 3 2 3 5 5 2 3" xfId="49364" xr:uid="{8CB3A512-738B-4182-8DE5-09516F2C4AB4}"/>
    <cellStyle name="쉼표 [0] 3 2 3 5 5 3" xfId="10484" xr:uid="{00000000-0005-0000-0000-00000C000000}"/>
    <cellStyle name="쉼표 [0] 3 2 3 5 5 3 2" xfId="32084" xr:uid="{00000000-0005-0000-0000-00000C000000}"/>
    <cellStyle name="쉼표 [0] 3 2 3 5 5 3 3" xfId="53684" xr:uid="{4898DF92-1BBC-4989-92CB-2C1E69142AC3}"/>
    <cellStyle name="쉼표 [0] 3 2 3 5 5 4" xfId="14804" xr:uid="{00000000-0005-0000-0000-00000C000000}"/>
    <cellStyle name="쉼표 [0] 3 2 3 5 5 4 2" xfId="36404" xr:uid="{00000000-0005-0000-0000-00000C000000}"/>
    <cellStyle name="쉼표 [0] 3 2 3 5 5 4 3" xfId="58004" xr:uid="{16F62F7E-166B-4C7E-9984-E4E0247DAE01}"/>
    <cellStyle name="쉼표 [0] 3 2 3 5 5 5" xfId="19124" xr:uid="{00000000-0005-0000-0000-00000C000000}"/>
    <cellStyle name="쉼표 [0] 3 2 3 5 5 5 2" xfId="40724" xr:uid="{00000000-0005-0000-0000-00000C000000}"/>
    <cellStyle name="쉼표 [0] 3 2 3 5 5 5 3" xfId="62324" xr:uid="{201990E2-5999-40FC-8356-AEF1B53B2AE3}"/>
    <cellStyle name="쉼표 [0] 3 2 3 5 5 6" xfId="23444" xr:uid="{00000000-0005-0000-0000-00000C000000}"/>
    <cellStyle name="쉼표 [0] 3 2 3 5 5 7" xfId="45044" xr:uid="{BB43577A-066C-4D3F-8A1E-085A73238495}"/>
    <cellStyle name="쉼표 [0] 3 2 3 5 6" xfId="2708" xr:uid="{00000000-0005-0000-0000-00000C000000}"/>
    <cellStyle name="쉼표 [0] 3 2 3 5 6 2" xfId="7028" xr:uid="{00000000-0005-0000-0000-00000C000000}"/>
    <cellStyle name="쉼표 [0] 3 2 3 5 6 2 2" xfId="28628" xr:uid="{00000000-0005-0000-0000-00000C000000}"/>
    <cellStyle name="쉼표 [0] 3 2 3 5 6 2 3" xfId="50228" xr:uid="{C1783D98-6F1C-4191-BC0A-9EBB81CABC89}"/>
    <cellStyle name="쉼표 [0] 3 2 3 5 6 3" xfId="11348" xr:uid="{00000000-0005-0000-0000-00000C000000}"/>
    <cellStyle name="쉼표 [0] 3 2 3 5 6 3 2" xfId="32948" xr:uid="{00000000-0005-0000-0000-00000C000000}"/>
    <cellStyle name="쉼표 [0] 3 2 3 5 6 3 3" xfId="54548" xr:uid="{5729C5C4-F5F1-41A3-B44A-89908C9A797E}"/>
    <cellStyle name="쉼표 [0] 3 2 3 5 6 4" xfId="15668" xr:uid="{00000000-0005-0000-0000-00000C000000}"/>
    <cellStyle name="쉼표 [0] 3 2 3 5 6 4 2" xfId="37268" xr:uid="{00000000-0005-0000-0000-00000C000000}"/>
    <cellStyle name="쉼표 [0] 3 2 3 5 6 4 3" xfId="58868" xr:uid="{E8EF12A8-0004-4015-A57E-D05B83BE95A1}"/>
    <cellStyle name="쉼표 [0] 3 2 3 5 6 5" xfId="19988" xr:uid="{00000000-0005-0000-0000-00000C000000}"/>
    <cellStyle name="쉼표 [0] 3 2 3 5 6 5 2" xfId="41588" xr:uid="{00000000-0005-0000-0000-00000C000000}"/>
    <cellStyle name="쉼표 [0] 3 2 3 5 6 5 3" xfId="63188" xr:uid="{CE0FB224-4578-40DB-B337-1C2FB7C2345E}"/>
    <cellStyle name="쉼표 [0] 3 2 3 5 6 6" xfId="24308" xr:uid="{00000000-0005-0000-0000-00000C000000}"/>
    <cellStyle name="쉼표 [0] 3 2 3 5 6 7" xfId="45908" xr:uid="{575FC482-506C-4712-93CD-B467C566F98B}"/>
    <cellStyle name="쉼표 [0] 3 2 3 5 7" xfId="3572" xr:uid="{00000000-0005-0000-0000-00008E010000}"/>
    <cellStyle name="쉼표 [0] 3 2 3 5 7 2" xfId="7892" xr:uid="{00000000-0005-0000-0000-00008E010000}"/>
    <cellStyle name="쉼표 [0] 3 2 3 5 7 2 2" xfId="29492" xr:uid="{00000000-0005-0000-0000-00008E010000}"/>
    <cellStyle name="쉼표 [0] 3 2 3 5 7 2 3" xfId="51092" xr:uid="{9A7CF088-965A-4514-92B9-122AE6F91DE8}"/>
    <cellStyle name="쉼표 [0] 3 2 3 5 7 3" xfId="12212" xr:uid="{00000000-0005-0000-0000-00008E010000}"/>
    <cellStyle name="쉼표 [0] 3 2 3 5 7 3 2" xfId="33812" xr:uid="{00000000-0005-0000-0000-00008E010000}"/>
    <cellStyle name="쉼표 [0] 3 2 3 5 7 3 3" xfId="55412" xr:uid="{1913DBBF-A268-4275-AB02-8BE60B904918}"/>
    <cellStyle name="쉼표 [0] 3 2 3 5 7 4" xfId="16532" xr:uid="{00000000-0005-0000-0000-00008E010000}"/>
    <cellStyle name="쉼표 [0] 3 2 3 5 7 4 2" xfId="38132" xr:uid="{00000000-0005-0000-0000-00008E010000}"/>
    <cellStyle name="쉼표 [0] 3 2 3 5 7 4 3" xfId="59732" xr:uid="{1FA054FF-76CA-49E2-9ECF-43DCA718A8A0}"/>
    <cellStyle name="쉼표 [0] 3 2 3 5 7 5" xfId="20852" xr:uid="{00000000-0005-0000-0000-00008E010000}"/>
    <cellStyle name="쉼표 [0] 3 2 3 5 7 5 2" xfId="42452" xr:uid="{00000000-0005-0000-0000-00008E010000}"/>
    <cellStyle name="쉼표 [0] 3 2 3 5 7 5 3" xfId="64052" xr:uid="{1BA10C64-C6B5-4076-93CF-3389BA6A045C}"/>
    <cellStyle name="쉼표 [0] 3 2 3 5 7 6" xfId="25172" xr:uid="{00000000-0005-0000-0000-00008E010000}"/>
    <cellStyle name="쉼표 [0] 3 2 3 5 7 7" xfId="46772" xr:uid="{4BA2D2D3-1688-41E9-AF8C-C946FDE3E42F}"/>
    <cellStyle name="쉼표 [0] 3 2 3 5 8" xfId="4436" xr:uid="{00000000-0005-0000-0000-00000C000000}"/>
    <cellStyle name="쉼표 [0] 3 2 3 5 8 2" xfId="26036" xr:uid="{00000000-0005-0000-0000-00000C000000}"/>
    <cellStyle name="쉼표 [0] 3 2 3 5 8 3" xfId="47636" xr:uid="{434F059F-354D-45B7-A144-46C616504AE1}"/>
    <cellStyle name="쉼표 [0] 3 2 3 5 9" xfId="8756" xr:uid="{00000000-0005-0000-0000-00000C000000}"/>
    <cellStyle name="쉼표 [0] 3 2 3 5 9 2" xfId="30356" xr:uid="{00000000-0005-0000-0000-00000C000000}"/>
    <cellStyle name="쉼표 [0] 3 2 3 5 9 3" xfId="51956" xr:uid="{D1798401-1461-4992-B11B-73598A356122}"/>
    <cellStyle name="쉼표 [0] 3 2 3 6" xfId="140" xr:uid="{00000000-0005-0000-0000-00000C000000}"/>
    <cellStyle name="쉼표 [0] 3 2 3 6 10" xfId="13100" xr:uid="{00000000-0005-0000-0000-00000C000000}"/>
    <cellStyle name="쉼표 [0] 3 2 3 6 10 2" xfId="34700" xr:uid="{00000000-0005-0000-0000-00000C000000}"/>
    <cellStyle name="쉼표 [0] 3 2 3 6 10 3" xfId="56300" xr:uid="{9D1E9DB1-D46F-43FC-BB24-21C17C5470A7}"/>
    <cellStyle name="쉼표 [0] 3 2 3 6 11" xfId="17420" xr:uid="{00000000-0005-0000-0000-00000C000000}"/>
    <cellStyle name="쉼표 [0] 3 2 3 6 11 2" xfId="39020" xr:uid="{00000000-0005-0000-0000-00000C000000}"/>
    <cellStyle name="쉼표 [0] 3 2 3 6 11 3" xfId="60620" xr:uid="{C7240E75-F397-45BE-B113-06CF4ACF0374}"/>
    <cellStyle name="쉼표 [0] 3 2 3 6 12" xfId="21740" xr:uid="{00000000-0005-0000-0000-00000C000000}"/>
    <cellStyle name="쉼표 [0] 3 2 3 6 13" xfId="43340" xr:uid="{C2F0B848-CCBD-4D84-888D-316E1CC7A3B3}"/>
    <cellStyle name="쉼표 [0] 3 2 3 6 2" xfId="356" xr:uid="{00000000-0005-0000-0000-00000C000000}"/>
    <cellStyle name="쉼표 [0] 3 2 3 6 2 10" xfId="17636" xr:uid="{00000000-0005-0000-0000-00000C000000}"/>
    <cellStyle name="쉼표 [0] 3 2 3 6 2 10 2" xfId="39236" xr:uid="{00000000-0005-0000-0000-00000C000000}"/>
    <cellStyle name="쉼표 [0] 3 2 3 6 2 10 3" xfId="60836" xr:uid="{53BF67DC-7CAD-404E-993C-D0146F129A16}"/>
    <cellStyle name="쉼표 [0] 3 2 3 6 2 11" xfId="21956" xr:uid="{00000000-0005-0000-0000-00000C000000}"/>
    <cellStyle name="쉼표 [0] 3 2 3 6 2 12" xfId="43556" xr:uid="{65A7C428-A445-4BD0-92FF-DD8C343CBB8F}"/>
    <cellStyle name="쉼표 [0] 3 2 3 6 2 2" xfId="788" xr:uid="{00000000-0005-0000-0000-00000C000000}"/>
    <cellStyle name="쉼표 [0] 3 2 3 6 2 2 10" xfId="22388" xr:uid="{00000000-0005-0000-0000-00000C000000}"/>
    <cellStyle name="쉼표 [0] 3 2 3 6 2 2 11" xfId="43988" xr:uid="{9C0EE97A-0A33-4F0E-8299-C386605B3433}"/>
    <cellStyle name="쉼표 [0] 3 2 3 6 2 2 2" xfId="1652" xr:uid="{00000000-0005-0000-0000-00000C000000}"/>
    <cellStyle name="쉼표 [0] 3 2 3 6 2 2 2 2" xfId="5972" xr:uid="{00000000-0005-0000-0000-00000C000000}"/>
    <cellStyle name="쉼표 [0] 3 2 3 6 2 2 2 2 2" xfId="27572" xr:uid="{00000000-0005-0000-0000-00000C000000}"/>
    <cellStyle name="쉼표 [0] 3 2 3 6 2 2 2 2 3" xfId="49172" xr:uid="{2DB57B02-E16F-4D04-9066-404866E85FEA}"/>
    <cellStyle name="쉼표 [0] 3 2 3 6 2 2 2 3" xfId="10292" xr:uid="{00000000-0005-0000-0000-00000C000000}"/>
    <cellStyle name="쉼표 [0] 3 2 3 6 2 2 2 3 2" xfId="31892" xr:uid="{00000000-0005-0000-0000-00000C000000}"/>
    <cellStyle name="쉼표 [0] 3 2 3 6 2 2 2 3 3" xfId="53492" xr:uid="{D5574E88-CCC0-4BAC-9800-4549DB84B0FC}"/>
    <cellStyle name="쉼표 [0] 3 2 3 6 2 2 2 4" xfId="14612" xr:uid="{00000000-0005-0000-0000-00000C000000}"/>
    <cellStyle name="쉼표 [0] 3 2 3 6 2 2 2 4 2" xfId="36212" xr:uid="{00000000-0005-0000-0000-00000C000000}"/>
    <cellStyle name="쉼표 [0] 3 2 3 6 2 2 2 4 3" xfId="57812" xr:uid="{A7420074-CC0D-4B18-8AAD-EAEA6DB390EB}"/>
    <cellStyle name="쉼표 [0] 3 2 3 6 2 2 2 5" xfId="18932" xr:uid="{00000000-0005-0000-0000-00000C000000}"/>
    <cellStyle name="쉼표 [0] 3 2 3 6 2 2 2 5 2" xfId="40532" xr:uid="{00000000-0005-0000-0000-00000C000000}"/>
    <cellStyle name="쉼표 [0] 3 2 3 6 2 2 2 5 3" xfId="62132" xr:uid="{33490E2A-E18C-4D6C-B794-56796CFDEC08}"/>
    <cellStyle name="쉼표 [0] 3 2 3 6 2 2 2 6" xfId="23252" xr:uid="{00000000-0005-0000-0000-00000C000000}"/>
    <cellStyle name="쉼표 [0] 3 2 3 6 2 2 2 7" xfId="44852" xr:uid="{E05A95A3-F7C4-4D42-A92A-F99D973433E0}"/>
    <cellStyle name="쉼표 [0] 3 2 3 6 2 2 3" xfId="2516" xr:uid="{00000000-0005-0000-0000-00000C000000}"/>
    <cellStyle name="쉼표 [0] 3 2 3 6 2 2 3 2" xfId="6836" xr:uid="{00000000-0005-0000-0000-00000C000000}"/>
    <cellStyle name="쉼표 [0] 3 2 3 6 2 2 3 2 2" xfId="28436" xr:uid="{00000000-0005-0000-0000-00000C000000}"/>
    <cellStyle name="쉼표 [0] 3 2 3 6 2 2 3 2 3" xfId="50036" xr:uid="{0A967225-D219-46BA-9A69-1856562E7474}"/>
    <cellStyle name="쉼표 [0] 3 2 3 6 2 2 3 3" xfId="11156" xr:uid="{00000000-0005-0000-0000-00000C000000}"/>
    <cellStyle name="쉼표 [0] 3 2 3 6 2 2 3 3 2" xfId="32756" xr:uid="{00000000-0005-0000-0000-00000C000000}"/>
    <cellStyle name="쉼표 [0] 3 2 3 6 2 2 3 3 3" xfId="54356" xr:uid="{E657EFCE-1E3F-4EE3-8971-786A61332923}"/>
    <cellStyle name="쉼표 [0] 3 2 3 6 2 2 3 4" xfId="15476" xr:uid="{00000000-0005-0000-0000-00000C000000}"/>
    <cellStyle name="쉼표 [0] 3 2 3 6 2 2 3 4 2" xfId="37076" xr:uid="{00000000-0005-0000-0000-00000C000000}"/>
    <cellStyle name="쉼표 [0] 3 2 3 6 2 2 3 4 3" xfId="58676" xr:uid="{7FDD02C7-7D60-4FE8-AC55-25CF80D0389A}"/>
    <cellStyle name="쉼표 [0] 3 2 3 6 2 2 3 5" xfId="19796" xr:uid="{00000000-0005-0000-0000-00000C000000}"/>
    <cellStyle name="쉼표 [0] 3 2 3 6 2 2 3 5 2" xfId="41396" xr:uid="{00000000-0005-0000-0000-00000C000000}"/>
    <cellStyle name="쉼표 [0] 3 2 3 6 2 2 3 5 3" xfId="62996" xr:uid="{1C473409-C4F6-47DC-BFEF-61DE71C57551}"/>
    <cellStyle name="쉼표 [0] 3 2 3 6 2 2 3 6" xfId="24116" xr:uid="{00000000-0005-0000-0000-00000C000000}"/>
    <cellStyle name="쉼표 [0] 3 2 3 6 2 2 3 7" xfId="45716" xr:uid="{AAA533AA-4C41-43B1-9024-5F38155A33C7}"/>
    <cellStyle name="쉼표 [0] 3 2 3 6 2 2 4" xfId="3380" xr:uid="{00000000-0005-0000-0000-00000C000000}"/>
    <cellStyle name="쉼표 [0] 3 2 3 6 2 2 4 2" xfId="7700" xr:uid="{00000000-0005-0000-0000-00000C000000}"/>
    <cellStyle name="쉼표 [0] 3 2 3 6 2 2 4 2 2" xfId="29300" xr:uid="{00000000-0005-0000-0000-00000C000000}"/>
    <cellStyle name="쉼표 [0] 3 2 3 6 2 2 4 2 3" xfId="50900" xr:uid="{DE12BECE-998C-4E1B-9E05-13214D1F8425}"/>
    <cellStyle name="쉼표 [0] 3 2 3 6 2 2 4 3" xfId="12020" xr:uid="{00000000-0005-0000-0000-00000C000000}"/>
    <cellStyle name="쉼표 [0] 3 2 3 6 2 2 4 3 2" xfId="33620" xr:uid="{00000000-0005-0000-0000-00000C000000}"/>
    <cellStyle name="쉼표 [0] 3 2 3 6 2 2 4 3 3" xfId="55220" xr:uid="{25D599E8-7267-4481-B983-8F9CE8892287}"/>
    <cellStyle name="쉼표 [0] 3 2 3 6 2 2 4 4" xfId="16340" xr:uid="{00000000-0005-0000-0000-00000C000000}"/>
    <cellStyle name="쉼표 [0] 3 2 3 6 2 2 4 4 2" xfId="37940" xr:uid="{00000000-0005-0000-0000-00000C000000}"/>
    <cellStyle name="쉼표 [0] 3 2 3 6 2 2 4 4 3" xfId="59540" xr:uid="{05D86F9D-11ED-442F-819F-B506B8581BEA}"/>
    <cellStyle name="쉼표 [0] 3 2 3 6 2 2 4 5" xfId="20660" xr:uid="{00000000-0005-0000-0000-00000C000000}"/>
    <cellStyle name="쉼표 [0] 3 2 3 6 2 2 4 5 2" xfId="42260" xr:uid="{00000000-0005-0000-0000-00000C000000}"/>
    <cellStyle name="쉼표 [0] 3 2 3 6 2 2 4 5 3" xfId="63860" xr:uid="{22547254-4B46-430B-A5CB-AF9EC0240CEB}"/>
    <cellStyle name="쉼표 [0] 3 2 3 6 2 2 4 6" xfId="24980" xr:uid="{00000000-0005-0000-0000-00000C000000}"/>
    <cellStyle name="쉼표 [0] 3 2 3 6 2 2 4 7" xfId="46580" xr:uid="{3D3EE99E-8D81-41C7-A87C-8DB85D9D2440}"/>
    <cellStyle name="쉼표 [0] 3 2 3 6 2 2 5" xfId="4244" xr:uid="{00000000-0005-0000-0000-000094010000}"/>
    <cellStyle name="쉼표 [0] 3 2 3 6 2 2 5 2" xfId="8564" xr:uid="{00000000-0005-0000-0000-000094010000}"/>
    <cellStyle name="쉼표 [0] 3 2 3 6 2 2 5 2 2" xfId="30164" xr:uid="{00000000-0005-0000-0000-000094010000}"/>
    <cellStyle name="쉼표 [0] 3 2 3 6 2 2 5 2 3" xfId="51764" xr:uid="{68B4F8EC-98C1-4C7D-AD7B-53EF6FA99E51}"/>
    <cellStyle name="쉼표 [0] 3 2 3 6 2 2 5 3" xfId="12884" xr:uid="{00000000-0005-0000-0000-000094010000}"/>
    <cellStyle name="쉼표 [0] 3 2 3 6 2 2 5 3 2" xfId="34484" xr:uid="{00000000-0005-0000-0000-000094010000}"/>
    <cellStyle name="쉼표 [0] 3 2 3 6 2 2 5 3 3" xfId="56084" xr:uid="{E12B4486-6942-4656-901C-1BD458E0366F}"/>
    <cellStyle name="쉼표 [0] 3 2 3 6 2 2 5 4" xfId="17204" xr:uid="{00000000-0005-0000-0000-000094010000}"/>
    <cellStyle name="쉼표 [0] 3 2 3 6 2 2 5 4 2" xfId="38804" xr:uid="{00000000-0005-0000-0000-000094010000}"/>
    <cellStyle name="쉼표 [0] 3 2 3 6 2 2 5 4 3" xfId="60404" xr:uid="{29A78F33-0C7C-4A11-A8A6-65BFA5C6FAB6}"/>
    <cellStyle name="쉼표 [0] 3 2 3 6 2 2 5 5" xfId="21524" xr:uid="{00000000-0005-0000-0000-000094010000}"/>
    <cellStyle name="쉼표 [0] 3 2 3 6 2 2 5 5 2" xfId="43124" xr:uid="{00000000-0005-0000-0000-000094010000}"/>
    <cellStyle name="쉼표 [0] 3 2 3 6 2 2 5 5 3" xfId="64724" xr:uid="{8BB46EB5-2588-4088-AC1F-7415969552AE}"/>
    <cellStyle name="쉼표 [0] 3 2 3 6 2 2 5 6" xfId="25844" xr:uid="{00000000-0005-0000-0000-000094010000}"/>
    <cellStyle name="쉼표 [0] 3 2 3 6 2 2 5 7" xfId="47444" xr:uid="{F43AAFE0-5A87-42EA-BF17-622811B27DFB}"/>
    <cellStyle name="쉼표 [0] 3 2 3 6 2 2 6" xfId="5108" xr:uid="{00000000-0005-0000-0000-00000C000000}"/>
    <cellStyle name="쉼표 [0] 3 2 3 6 2 2 6 2" xfId="26708" xr:uid="{00000000-0005-0000-0000-00000C000000}"/>
    <cellStyle name="쉼표 [0] 3 2 3 6 2 2 6 3" xfId="48308" xr:uid="{93B24BB6-692E-4C36-97BC-EE9AF19AF726}"/>
    <cellStyle name="쉼표 [0] 3 2 3 6 2 2 7" xfId="9428" xr:uid="{00000000-0005-0000-0000-00000C000000}"/>
    <cellStyle name="쉼표 [0] 3 2 3 6 2 2 7 2" xfId="31028" xr:uid="{00000000-0005-0000-0000-00000C000000}"/>
    <cellStyle name="쉼표 [0] 3 2 3 6 2 2 7 3" xfId="52628" xr:uid="{850CDD57-F4AE-4BB2-AEDF-70780029ED55}"/>
    <cellStyle name="쉼표 [0] 3 2 3 6 2 2 8" xfId="13748" xr:uid="{00000000-0005-0000-0000-00000C000000}"/>
    <cellStyle name="쉼표 [0] 3 2 3 6 2 2 8 2" xfId="35348" xr:uid="{00000000-0005-0000-0000-00000C000000}"/>
    <cellStyle name="쉼표 [0] 3 2 3 6 2 2 8 3" xfId="56948" xr:uid="{FDBE4837-281B-473B-9519-DB55EC7B8E18}"/>
    <cellStyle name="쉼표 [0] 3 2 3 6 2 2 9" xfId="18068" xr:uid="{00000000-0005-0000-0000-00000C000000}"/>
    <cellStyle name="쉼표 [0] 3 2 3 6 2 2 9 2" xfId="39668" xr:uid="{00000000-0005-0000-0000-00000C000000}"/>
    <cellStyle name="쉼표 [0] 3 2 3 6 2 2 9 3" xfId="61268" xr:uid="{F2A8D3D1-4DAB-4B49-BA76-4C2B2FA449A8}"/>
    <cellStyle name="쉼표 [0] 3 2 3 6 2 3" xfId="1220" xr:uid="{00000000-0005-0000-0000-00000C000000}"/>
    <cellStyle name="쉼표 [0] 3 2 3 6 2 3 2" xfId="5540" xr:uid="{00000000-0005-0000-0000-00000C000000}"/>
    <cellStyle name="쉼표 [0] 3 2 3 6 2 3 2 2" xfId="27140" xr:uid="{00000000-0005-0000-0000-00000C000000}"/>
    <cellStyle name="쉼표 [0] 3 2 3 6 2 3 2 3" xfId="48740" xr:uid="{4ACA7239-9CED-47D3-A61E-06A9B635220D}"/>
    <cellStyle name="쉼표 [0] 3 2 3 6 2 3 3" xfId="9860" xr:uid="{00000000-0005-0000-0000-00000C000000}"/>
    <cellStyle name="쉼표 [0] 3 2 3 6 2 3 3 2" xfId="31460" xr:uid="{00000000-0005-0000-0000-00000C000000}"/>
    <cellStyle name="쉼표 [0] 3 2 3 6 2 3 3 3" xfId="53060" xr:uid="{A93FF251-3D16-4BB5-B478-80578E506BB1}"/>
    <cellStyle name="쉼표 [0] 3 2 3 6 2 3 4" xfId="14180" xr:uid="{00000000-0005-0000-0000-00000C000000}"/>
    <cellStyle name="쉼표 [0] 3 2 3 6 2 3 4 2" xfId="35780" xr:uid="{00000000-0005-0000-0000-00000C000000}"/>
    <cellStyle name="쉼표 [0] 3 2 3 6 2 3 4 3" xfId="57380" xr:uid="{928DEFFE-C301-43B9-9D1F-64AD41D1FEC7}"/>
    <cellStyle name="쉼표 [0] 3 2 3 6 2 3 5" xfId="18500" xr:uid="{00000000-0005-0000-0000-00000C000000}"/>
    <cellStyle name="쉼표 [0] 3 2 3 6 2 3 5 2" xfId="40100" xr:uid="{00000000-0005-0000-0000-00000C000000}"/>
    <cellStyle name="쉼표 [0] 3 2 3 6 2 3 5 3" xfId="61700" xr:uid="{86E283AF-9A0B-4C94-BC05-24E623DC635E}"/>
    <cellStyle name="쉼표 [0] 3 2 3 6 2 3 6" xfId="22820" xr:uid="{00000000-0005-0000-0000-00000C000000}"/>
    <cellStyle name="쉼표 [0] 3 2 3 6 2 3 7" xfId="44420" xr:uid="{0729EB76-B674-48BB-9C0E-514DAF63FF21}"/>
    <cellStyle name="쉼표 [0] 3 2 3 6 2 4" xfId="2084" xr:uid="{00000000-0005-0000-0000-00000C000000}"/>
    <cellStyle name="쉼표 [0] 3 2 3 6 2 4 2" xfId="6404" xr:uid="{00000000-0005-0000-0000-00000C000000}"/>
    <cellStyle name="쉼표 [0] 3 2 3 6 2 4 2 2" xfId="28004" xr:uid="{00000000-0005-0000-0000-00000C000000}"/>
    <cellStyle name="쉼표 [0] 3 2 3 6 2 4 2 3" xfId="49604" xr:uid="{AC99BABD-046B-4803-91B5-F12F0C5F1EB2}"/>
    <cellStyle name="쉼표 [0] 3 2 3 6 2 4 3" xfId="10724" xr:uid="{00000000-0005-0000-0000-00000C000000}"/>
    <cellStyle name="쉼표 [0] 3 2 3 6 2 4 3 2" xfId="32324" xr:uid="{00000000-0005-0000-0000-00000C000000}"/>
    <cellStyle name="쉼표 [0] 3 2 3 6 2 4 3 3" xfId="53924" xr:uid="{26D6767E-8883-40FC-9C79-3408FD6E868C}"/>
    <cellStyle name="쉼표 [0] 3 2 3 6 2 4 4" xfId="15044" xr:uid="{00000000-0005-0000-0000-00000C000000}"/>
    <cellStyle name="쉼표 [0] 3 2 3 6 2 4 4 2" xfId="36644" xr:uid="{00000000-0005-0000-0000-00000C000000}"/>
    <cellStyle name="쉼표 [0] 3 2 3 6 2 4 4 3" xfId="58244" xr:uid="{0EDEE134-C505-4346-8C78-871D0CBFF03F}"/>
    <cellStyle name="쉼표 [0] 3 2 3 6 2 4 5" xfId="19364" xr:uid="{00000000-0005-0000-0000-00000C000000}"/>
    <cellStyle name="쉼표 [0] 3 2 3 6 2 4 5 2" xfId="40964" xr:uid="{00000000-0005-0000-0000-00000C000000}"/>
    <cellStyle name="쉼표 [0] 3 2 3 6 2 4 5 3" xfId="62564" xr:uid="{221945B0-52AA-425B-8412-FA8A9B7F7520}"/>
    <cellStyle name="쉼표 [0] 3 2 3 6 2 4 6" xfId="23684" xr:uid="{00000000-0005-0000-0000-00000C000000}"/>
    <cellStyle name="쉼표 [0] 3 2 3 6 2 4 7" xfId="45284" xr:uid="{D5D41D57-4145-47A4-9710-FFD4BE8A8569}"/>
    <cellStyle name="쉼표 [0] 3 2 3 6 2 5" xfId="2948" xr:uid="{00000000-0005-0000-0000-00000C000000}"/>
    <cellStyle name="쉼표 [0] 3 2 3 6 2 5 2" xfId="7268" xr:uid="{00000000-0005-0000-0000-00000C000000}"/>
    <cellStyle name="쉼표 [0] 3 2 3 6 2 5 2 2" xfId="28868" xr:uid="{00000000-0005-0000-0000-00000C000000}"/>
    <cellStyle name="쉼표 [0] 3 2 3 6 2 5 2 3" xfId="50468" xr:uid="{EAB606CF-8E63-4334-924D-765304D20A8A}"/>
    <cellStyle name="쉼표 [0] 3 2 3 6 2 5 3" xfId="11588" xr:uid="{00000000-0005-0000-0000-00000C000000}"/>
    <cellStyle name="쉼표 [0] 3 2 3 6 2 5 3 2" xfId="33188" xr:uid="{00000000-0005-0000-0000-00000C000000}"/>
    <cellStyle name="쉼표 [0] 3 2 3 6 2 5 3 3" xfId="54788" xr:uid="{0D8BED75-3A46-4F56-81B2-E5EA61DE8BB6}"/>
    <cellStyle name="쉼표 [0] 3 2 3 6 2 5 4" xfId="15908" xr:uid="{00000000-0005-0000-0000-00000C000000}"/>
    <cellStyle name="쉼표 [0] 3 2 3 6 2 5 4 2" xfId="37508" xr:uid="{00000000-0005-0000-0000-00000C000000}"/>
    <cellStyle name="쉼표 [0] 3 2 3 6 2 5 4 3" xfId="59108" xr:uid="{D487C0F5-9FAC-4EBF-B37A-8C205BDD8DCC}"/>
    <cellStyle name="쉼표 [0] 3 2 3 6 2 5 5" xfId="20228" xr:uid="{00000000-0005-0000-0000-00000C000000}"/>
    <cellStyle name="쉼표 [0] 3 2 3 6 2 5 5 2" xfId="41828" xr:uid="{00000000-0005-0000-0000-00000C000000}"/>
    <cellStyle name="쉼표 [0] 3 2 3 6 2 5 5 3" xfId="63428" xr:uid="{BA8ADB3E-2D6C-4FD9-9248-4A55BBD4D9F7}"/>
    <cellStyle name="쉼표 [0] 3 2 3 6 2 5 6" xfId="24548" xr:uid="{00000000-0005-0000-0000-00000C000000}"/>
    <cellStyle name="쉼표 [0] 3 2 3 6 2 5 7" xfId="46148" xr:uid="{7DBFD494-B4FE-491A-8376-3E199CB1CA31}"/>
    <cellStyle name="쉼표 [0] 3 2 3 6 2 6" xfId="3812" xr:uid="{00000000-0005-0000-0000-000093010000}"/>
    <cellStyle name="쉼표 [0] 3 2 3 6 2 6 2" xfId="8132" xr:uid="{00000000-0005-0000-0000-000093010000}"/>
    <cellStyle name="쉼표 [0] 3 2 3 6 2 6 2 2" xfId="29732" xr:uid="{00000000-0005-0000-0000-000093010000}"/>
    <cellStyle name="쉼표 [0] 3 2 3 6 2 6 2 3" xfId="51332" xr:uid="{C9B5115D-D3F0-441C-AD7F-50D5E695BC31}"/>
    <cellStyle name="쉼표 [0] 3 2 3 6 2 6 3" xfId="12452" xr:uid="{00000000-0005-0000-0000-000093010000}"/>
    <cellStyle name="쉼표 [0] 3 2 3 6 2 6 3 2" xfId="34052" xr:uid="{00000000-0005-0000-0000-000093010000}"/>
    <cellStyle name="쉼표 [0] 3 2 3 6 2 6 3 3" xfId="55652" xr:uid="{FE0F4172-648B-42FC-8944-A4EE7CC3B41E}"/>
    <cellStyle name="쉼표 [0] 3 2 3 6 2 6 4" xfId="16772" xr:uid="{00000000-0005-0000-0000-000093010000}"/>
    <cellStyle name="쉼표 [0] 3 2 3 6 2 6 4 2" xfId="38372" xr:uid="{00000000-0005-0000-0000-000093010000}"/>
    <cellStyle name="쉼표 [0] 3 2 3 6 2 6 4 3" xfId="59972" xr:uid="{CBC699A6-8FEE-4999-91A5-84E0CF88CEAA}"/>
    <cellStyle name="쉼표 [0] 3 2 3 6 2 6 5" xfId="21092" xr:uid="{00000000-0005-0000-0000-000093010000}"/>
    <cellStyle name="쉼표 [0] 3 2 3 6 2 6 5 2" xfId="42692" xr:uid="{00000000-0005-0000-0000-000093010000}"/>
    <cellStyle name="쉼표 [0] 3 2 3 6 2 6 5 3" xfId="64292" xr:uid="{04956E81-5A17-449F-BB2F-70F0DAE5A8DA}"/>
    <cellStyle name="쉼표 [0] 3 2 3 6 2 6 6" xfId="25412" xr:uid="{00000000-0005-0000-0000-000093010000}"/>
    <cellStyle name="쉼표 [0] 3 2 3 6 2 6 7" xfId="47012" xr:uid="{F767585E-B073-4896-BFF0-38B518D46DCE}"/>
    <cellStyle name="쉼표 [0] 3 2 3 6 2 7" xfId="4676" xr:uid="{00000000-0005-0000-0000-00000C000000}"/>
    <cellStyle name="쉼표 [0] 3 2 3 6 2 7 2" xfId="26276" xr:uid="{00000000-0005-0000-0000-00000C000000}"/>
    <cellStyle name="쉼표 [0] 3 2 3 6 2 7 3" xfId="47876" xr:uid="{0644E919-0435-45BF-ABE2-8709A703DD64}"/>
    <cellStyle name="쉼표 [0] 3 2 3 6 2 8" xfId="8996" xr:uid="{00000000-0005-0000-0000-00000C000000}"/>
    <cellStyle name="쉼표 [0] 3 2 3 6 2 8 2" xfId="30596" xr:uid="{00000000-0005-0000-0000-00000C000000}"/>
    <cellStyle name="쉼표 [0] 3 2 3 6 2 8 3" xfId="52196" xr:uid="{662BE6B9-E8B9-45A3-AB43-0FB5A4C4EAB9}"/>
    <cellStyle name="쉼표 [0] 3 2 3 6 2 9" xfId="13316" xr:uid="{00000000-0005-0000-0000-00000C000000}"/>
    <cellStyle name="쉼표 [0] 3 2 3 6 2 9 2" xfId="34916" xr:uid="{00000000-0005-0000-0000-00000C000000}"/>
    <cellStyle name="쉼표 [0] 3 2 3 6 2 9 3" xfId="56516" xr:uid="{1E33946C-C693-4A61-9756-F584C5459808}"/>
    <cellStyle name="쉼표 [0] 3 2 3 6 3" xfId="572" xr:uid="{00000000-0005-0000-0000-00000C000000}"/>
    <cellStyle name="쉼표 [0] 3 2 3 6 3 10" xfId="22172" xr:uid="{00000000-0005-0000-0000-00000C000000}"/>
    <cellStyle name="쉼표 [0] 3 2 3 6 3 11" xfId="43772" xr:uid="{682343E1-0C5D-4E78-A003-838FCFF98C74}"/>
    <cellStyle name="쉼표 [0] 3 2 3 6 3 2" xfId="1436" xr:uid="{00000000-0005-0000-0000-00000C000000}"/>
    <cellStyle name="쉼표 [0] 3 2 3 6 3 2 2" xfId="5756" xr:uid="{00000000-0005-0000-0000-00000C000000}"/>
    <cellStyle name="쉼표 [0] 3 2 3 6 3 2 2 2" xfId="27356" xr:uid="{00000000-0005-0000-0000-00000C000000}"/>
    <cellStyle name="쉼표 [0] 3 2 3 6 3 2 2 3" xfId="48956" xr:uid="{1C84054B-7B7E-4447-973B-F5F4CB1DC175}"/>
    <cellStyle name="쉼표 [0] 3 2 3 6 3 2 3" xfId="10076" xr:uid="{00000000-0005-0000-0000-00000C000000}"/>
    <cellStyle name="쉼표 [0] 3 2 3 6 3 2 3 2" xfId="31676" xr:uid="{00000000-0005-0000-0000-00000C000000}"/>
    <cellStyle name="쉼표 [0] 3 2 3 6 3 2 3 3" xfId="53276" xr:uid="{270CA28F-0331-40D2-BCB1-B7A9B775950C}"/>
    <cellStyle name="쉼표 [0] 3 2 3 6 3 2 4" xfId="14396" xr:uid="{00000000-0005-0000-0000-00000C000000}"/>
    <cellStyle name="쉼표 [0] 3 2 3 6 3 2 4 2" xfId="35996" xr:uid="{00000000-0005-0000-0000-00000C000000}"/>
    <cellStyle name="쉼표 [0] 3 2 3 6 3 2 4 3" xfId="57596" xr:uid="{B1B49AB4-C798-47B6-A2EF-4B8EDFD343F2}"/>
    <cellStyle name="쉼표 [0] 3 2 3 6 3 2 5" xfId="18716" xr:uid="{00000000-0005-0000-0000-00000C000000}"/>
    <cellStyle name="쉼표 [0] 3 2 3 6 3 2 5 2" xfId="40316" xr:uid="{00000000-0005-0000-0000-00000C000000}"/>
    <cellStyle name="쉼표 [0] 3 2 3 6 3 2 5 3" xfId="61916" xr:uid="{CC45B989-394B-47D8-A44C-B85B117281CC}"/>
    <cellStyle name="쉼표 [0] 3 2 3 6 3 2 6" xfId="23036" xr:uid="{00000000-0005-0000-0000-00000C000000}"/>
    <cellStyle name="쉼표 [0] 3 2 3 6 3 2 7" xfId="44636" xr:uid="{AA8C7686-C942-48FB-9E32-CCE57D8175BC}"/>
    <cellStyle name="쉼표 [0] 3 2 3 6 3 3" xfId="2300" xr:uid="{00000000-0005-0000-0000-00000C000000}"/>
    <cellStyle name="쉼표 [0] 3 2 3 6 3 3 2" xfId="6620" xr:uid="{00000000-0005-0000-0000-00000C000000}"/>
    <cellStyle name="쉼표 [0] 3 2 3 6 3 3 2 2" xfId="28220" xr:uid="{00000000-0005-0000-0000-00000C000000}"/>
    <cellStyle name="쉼표 [0] 3 2 3 6 3 3 2 3" xfId="49820" xr:uid="{85E201CD-C5DE-4660-8434-188CA8042773}"/>
    <cellStyle name="쉼표 [0] 3 2 3 6 3 3 3" xfId="10940" xr:uid="{00000000-0005-0000-0000-00000C000000}"/>
    <cellStyle name="쉼표 [0] 3 2 3 6 3 3 3 2" xfId="32540" xr:uid="{00000000-0005-0000-0000-00000C000000}"/>
    <cellStyle name="쉼표 [0] 3 2 3 6 3 3 3 3" xfId="54140" xr:uid="{3A64F6EC-2B0B-42BA-A7CD-80B5C1B2F0D1}"/>
    <cellStyle name="쉼표 [0] 3 2 3 6 3 3 4" xfId="15260" xr:uid="{00000000-0005-0000-0000-00000C000000}"/>
    <cellStyle name="쉼표 [0] 3 2 3 6 3 3 4 2" xfId="36860" xr:uid="{00000000-0005-0000-0000-00000C000000}"/>
    <cellStyle name="쉼표 [0] 3 2 3 6 3 3 4 3" xfId="58460" xr:uid="{E0778A7D-9008-4916-948D-92C452861664}"/>
    <cellStyle name="쉼표 [0] 3 2 3 6 3 3 5" xfId="19580" xr:uid="{00000000-0005-0000-0000-00000C000000}"/>
    <cellStyle name="쉼표 [0] 3 2 3 6 3 3 5 2" xfId="41180" xr:uid="{00000000-0005-0000-0000-00000C000000}"/>
    <cellStyle name="쉼표 [0] 3 2 3 6 3 3 5 3" xfId="62780" xr:uid="{6A885EC1-DDEA-482C-A98D-366D35373AAA}"/>
    <cellStyle name="쉼표 [0] 3 2 3 6 3 3 6" xfId="23900" xr:uid="{00000000-0005-0000-0000-00000C000000}"/>
    <cellStyle name="쉼표 [0] 3 2 3 6 3 3 7" xfId="45500" xr:uid="{47CA9265-C91A-4D53-942E-BE593B5ED2D9}"/>
    <cellStyle name="쉼표 [0] 3 2 3 6 3 4" xfId="3164" xr:uid="{00000000-0005-0000-0000-00000C000000}"/>
    <cellStyle name="쉼표 [0] 3 2 3 6 3 4 2" xfId="7484" xr:uid="{00000000-0005-0000-0000-00000C000000}"/>
    <cellStyle name="쉼표 [0] 3 2 3 6 3 4 2 2" xfId="29084" xr:uid="{00000000-0005-0000-0000-00000C000000}"/>
    <cellStyle name="쉼표 [0] 3 2 3 6 3 4 2 3" xfId="50684" xr:uid="{C52638D2-11AB-4B24-8C36-23FA548CEC91}"/>
    <cellStyle name="쉼표 [0] 3 2 3 6 3 4 3" xfId="11804" xr:uid="{00000000-0005-0000-0000-00000C000000}"/>
    <cellStyle name="쉼표 [0] 3 2 3 6 3 4 3 2" xfId="33404" xr:uid="{00000000-0005-0000-0000-00000C000000}"/>
    <cellStyle name="쉼표 [0] 3 2 3 6 3 4 3 3" xfId="55004" xr:uid="{9883094E-EB1E-4DD6-ABF6-1289B869693A}"/>
    <cellStyle name="쉼표 [0] 3 2 3 6 3 4 4" xfId="16124" xr:uid="{00000000-0005-0000-0000-00000C000000}"/>
    <cellStyle name="쉼표 [0] 3 2 3 6 3 4 4 2" xfId="37724" xr:uid="{00000000-0005-0000-0000-00000C000000}"/>
    <cellStyle name="쉼표 [0] 3 2 3 6 3 4 4 3" xfId="59324" xr:uid="{96BDFBAF-A30E-46D9-8F23-D954BC611B4E}"/>
    <cellStyle name="쉼표 [0] 3 2 3 6 3 4 5" xfId="20444" xr:uid="{00000000-0005-0000-0000-00000C000000}"/>
    <cellStyle name="쉼표 [0] 3 2 3 6 3 4 5 2" xfId="42044" xr:uid="{00000000-0005-0000-0000-00000C000000}"/>
    <cellStyle name="쉼표 [0] 3 2 3 6 3 4 5 3" xfId="63644" xr:uid="{E103889B-6149-4495-BEF6-3E98BE91A175}"/>
    <cellStyle name="쉼표 [0] 3 2 3 6 3 4 6" xfId="24764" xr:uid="{00000000-0005-0000-0000-00000C000000}"/>
    <cellStyle name="쉼표 [0] 3 2 3 6 3 4 7" xfId="46364" xr:uid="{4E61903B-3B77-47C8-98B4-423165B7A797}"/>
    <cellStyle name="쉼표 [0] 3 2 3 6 3 5" xfId="4028" xr:uid="{00000000-0005-0000-0000-000095010000}"/>
    <cellStyle name="쉼표 [0] 3 2 3 6 3 5 2" xfId="8348" xr:uid="{00000000-0005-0000-0000-000095010000}"/>
    <cellStyle name="쉼표 [0] 3 2 3 6 3 5 2 2" xfId="29948" xr:uid="{00000000-0005-0000-0000-000095010000}"/>
    <cellStyle name="쉼표 [0] 3 2 3 6 3 5 2 3" xfId="51548" xr:uid="{1219E568-2658-4BDF-8F7F-ADB235DF847D}"/>
    <cellStyle name="쉼표 [0] 3 2 3 6 3 5 3" xfId="12668" xr:uid="{00000000-0005-0000-0000-000095010000}"/>
    <cellStyle name="쉼표 [0] 3 2 3 6 3 5 3 2" xfId="34268" xr:uid="{00000000-0005-0000-0000-000095010000}"/>
    <cellStyle name="쉼표 [0] 3 2 3 6 3 5 3 3" xfId="55868" xr:uid="{DA2EBDA4-C691-4A1E-BABC-22AACE438323}"/>
    <cellStyle name="쉼표 [0] 3 2 3 6 3 5 4" xfId="16988" xr:uid="{00000000-0005-0000-0000-000095010000}"/>
    <cellStyle name="쉼표 [0] 3 2 3 6 3 5 4 2" xfId="38588" xr:uid="{00000000-0005-0000-0000-000095010000}"/>
    <cellStyle name="쉼표 [0] 3 2 3 6 3 5 4 3" xfId="60188" xr:uid="{3747E171-092F-4C84-A8F5-6783B57ABB9D}"/>
    <cellStyle name="쉼표 [0] 3 2 3 6 3 5 5" xfId="21308" xr:uid="{00000000-0005-0000-0000-000095010000}"/>
    <cellStyle name="쉼표 [0] 3 2 3 6 3 5 5 2" xfId="42908" xr:uid="{00000000-0005-0000-0000-000095010000}"/>
    <cellStyle name="쉼표 [0] 3 2 3 6 3 5 5 3" xfId="64508" xr:uid="{799F16C6-4235-421F-963B-8B2950BDDC1D}"/>
    <cellStyle name="쉼표 [0] 3 2 3 6 3 5 6" xfId="25628" xr:uid="{00000000-0005-0000-0000-000095010000}"/>
    <cellStyle name="쉼표 [0] 3 2 3 6 3 5 7" xfId="47228" xr:uid="{CC531F0C-502E-4D7D-9DCA-66966954BA63}"/>
    <cellStyle name="쉼표 [0] 3 2 3 6 3 6" xfId="4892" xr:uid="{00000000-0005-0000-0000-00000C000000}"/>
    <cellStyle name="쉼표 [0] 3 2 3 6 3 6 2" xfId="26492" xr:uid="{00000000-0005-0000-0000-00000C000000}"/>
    <cellStyle name="쉼표 [0] 3 2 3 6 3 6 3" xfId="48092" xr:uid="{95B61471-F35A-49B6-8D98-290F5B5175BF}"/>
    <cellStyle name="쉼표 [0] 3 2 3 6 3 7" xfId="9212" xr:uid="{00000000-0005-0000-0000-00000C000000}"/>
    <cellStyle name="쉼표 [0] 3 2 3 6 3 7 2" xfId="30812" xr:uid="{00000000-0005-0000-0000-00000C000000}"/>
    <cellStyle name="쉼표 [0] 3 2 3 6 3 7 3" xfId="52412" xr:uid="{B4F69E2F-2A29-4C8C-B534-C2039D1C639D}"/>
    <cellStyle name="쉼표 [0] 3 2 3 6 3 8" xfId="13532" xr:uid="{00000000-0005-0000-0000-00000C000000}"/>
    <cellStyle name="쉼표 [0] 3 2 3 6 3 8 2" xfId="35132" xr:uid="{00000000-0005-0000-0000-00000C000000}"/>
    <cellStyle name="쉼표 [0] 3 2 3 6 3 8 3" xfId="56732" xr:uid="{14E71A9B-6D47-4950-A949-8E62C46A42B1}"/>
    <cellStyle name="쉼표 [0] 3 2 3 6 3 9" xfId="17852" xr:uid="{00000000-0005-0000-0000-00000C000000}"/>
    <cellStyle name="쉼표 [0] 3 2 3 6 3 9 2" xfId="39452" xr:uid="{00000000-0005-0000-0000-00000C000000}"/>
    <cellStyle name="쉼표 [0] 3 2 3 6 3 9 3" xfId="61052" xr:uid="{C0FE4664-FBDC-49B9-83BD-17DE6EFC5A0E}"/>
    <cellStyle name="쉼표 [0] 3 2 3 6 4" xfId="1004" xr:uid="{00000000-0005-0000-0000-00000C000000}"/>
    <cellStyle name="쉼표 [0] 3 2 3 6 4 2" xfId="5324" xr:uid="{00000000-0005-0000-0000-00000C000000}"/>
    <cellStyle name="쉼표 [0] 3 2 3 6 4 2 2" xfId="26924" xr:uid="{00000000-0005-0000-0000-00000C000000}"/>
    <cellStyle name="쉼표 [0] 3 2 3 6 4 2 3" xfId="48524" xr:uid="{6B0512F7-5AF8-4E03-9DEA-166FF7728238}"/>
    <cellStyle name="쉼표 [0] 3 2 3 6 4 3" xfId="9644" xr:uid="{00000000-0005-0000-0000-00000C000000}"/>
    <cellStyle name="쉼표 [0] 3 2 3 6 4 3 2" xfId="31244" xr:uid="{00000000-0005-0000-0000-00000C000000}"/>
    <cellStyle name="쉼표 [0] 3 2 3 6 4 3 3" xfId="52844" xr:uid="{5ED85AAD-94AE-4E8A-BAD7-A3768F54992A}"/>
    <cellStyle name="쉼표 [0] 3 2 3 6 4 4" xfId="13964" xr:uid="{00000000-0005-0000-0000-00000C000000}"/>
    <cellStyle name="쉼표 [0] 3 2 3 6 4 4 2" xfId="35564" xr:uid="{00000000-0005-0000-0000-00000C000000}"/>
    <cellStyle name="쉼표 [0] 3 2 3 6 4 4 3" xfId="57164" xr:uid="{22D96A24-2C2C-45ED-824A-6100622EB236}"/>
    <cellStyle name="쉼표 [0] 3 2 3 6 4 5" xfId="18284" xr:uid="{00000000-0005-0000-0000-00000C000000}"/>
    <cellStyle name="쉼표 [0] 3 2 3 6 4 5 2" xfId="39884" xr:uid="{00000000-0005-0000-0000-00000C000000}"/>
    <cellStyle name="쉼표 [0] 3 2 3 6 4 5 3" xfId="61484" xr:uid="{C0DCD027-00AF-41AF-8703-B6C10A7F2196}"/>
    <cellStyle name="쉼표 [0] 3 2 3 6 4 6" xfId="22604" xr:uid="{00000000-0005-0000-0000-00000C000000}"/>
    <cellStyle name="쉼표 [0] 3 2 3 6 4 7" xfId="44204" xr:uid="{988B0C4E-CE26-4B54-A4A3-8A97E85B0DEA}"/>
    <cellStyle name="쉼표 [0] 3 2 3 6 5" xfId="1868" xr:uid="{00000000-0005-0000-0000-00000C000000}"/>
    <cellStyle name="쉼표 [0] 3 2 3 6 5 2" xfId="6188" xr:uid="{00000000-0005-0000-0000-00000C000000}"/>
    <cellStyle name="쉼표 [0] 3 2 3 6 5 2 2" xfId="27788" xr:uid="{00000000-0005-0000-0000-00000C000000}"/>
    <cellStyle name="쉼표 [0] 3 2 3 6 5 2 3" xfId="49388" xr:uid="{DB25CFDF-5B6F-4267-BB56-DAD9E9B7CF25}"/>
    <cellStyle name="쉼표 [0] 3 2 3 6 5 3" xfId="10508" xr:uid="{00000000-0005-0000-0000-00000C000000}"/>
    <cellStyle name="쉼표 [0] 3 2 3 6 5 3 2" xfId="32108" xr:uid="{00000000-0005-0000-0000-00000C000000}"/>
    <cellStyle name="쉼표 [0] 3 2 3 6 5 3 3" xfId="53708" xr:uid="{9FD2D8CE-B87F-4632-B3C9-CCDB6FFF4077}"/>
    <cellStyle name="쉼표 [0] 3 2 3 6 5 4" xfId="14828" xr:uid="{00000000-0005-0000-0000-00000C000000}"/>
    <cellStyle name="쉼표 [0] 3 2 3 6 5 4 2" xfId="36428" xr:uid="{00000000-0005-0000-0000-00000C000000}"/>
    <cellStyle name="쉼표 [0] 3 2 3 6 5 4 3" xfId="58028" xr:uid="{B08FA9AC-46F9-49D7-BDFD-7CEDADA0FBF3}"/>
    <cellStyle name="쉼표 [0] 3 2 3 6 5 5" xfId="19148" xr:uid="{00000000-0005-0000-0000-00000C000000}"/>
    <cellStyle name="쉼표 [0] 3 2 3 6 5 5 2" xfId="40748" xr:uid="{00000000-0005-0000-0000-00000C000000}"/>
    <cellStyle name="쉼표 [0] 3 2 3 6 5 5 3" xfId="62348" xr:uid="{1A9188F4-05BD-43CB-9D1A-406EE2A4359E}"/>
    <cellStyle name="쉼표 [0] 3 2 3 6 5 6" xfId="23468" xr:uid="{00000000-0005-0000-0000-00000C000000}"/>
    <cellStyle name="쉼표 [0] 3 2 3 6 5 7" xfId="45068" xr:uid="{1AC2FB11-EF21-46A7-9567-E1A5017E2130}"/>
    <cellStyle name="쉼표 [0] 3 2 3 6 6" xfId="2732" xr:uid="{00000000-0005-0000-0000-00000C000000}"/>
    <cellStyle name="쉼표 [0] 3 2 3 6 6 2" xfId="7052" xr:uid="{00000000-0005-0000-0000-00000C000000}"/>
    <cellStyle name="쉼표 [0] 3 2 3 6 6 2 2" xfId="28652" xr:uid="{00000000-0005-0000-0000-00000C000000}"/>
    <cellStyle name="쉼표 [0] 3 2 3 6 6 2 3" xfId="50252" xr:uid="{E4E27F5F-3971-4461-8BD4-EA9A275ED8A1}"/>
    <cellStyle name="쉼표 [0] 3 2 3 6 6 3" xfId="11372" xr:uid="{00000000-0005-0000-0000-00000C000000}"/>
    <cellStyle name="쉼표 [0] 3 2 3 6 6 3 2" xfId="32972" xr:uid="{00000000-0005-0000-0000-00000C000000}"/>
    <cellStyle name="쉼표 [0] 3 2 3 6 6 3 3" xfId="54572" xr:uid="{415D92D1-D6A1-4D7F-B9DD-9271A9E7C932}"/>
    <cellStyle name="쉼표 [0] 3 2 3 6 6 4" xfId="15692" xr:uid="{00000000-0005-0000-0000-00000C000000}"/>
    <cellStyle name="쉼표 [0] 3 2 3 6 6 4 2" xfId="37292" xr:uid="{00000000-0005-0000-0000-00000C000000}"/>
    <cellStyle name="쉼표 [0] 3 2 3 6 6 4 3" xfId="58892" xr:uid="{D7160F2C-E4A5-4821-8232-FC14E9178770}"/>
    <cellStyle name="쉼표 [0] 3 2 3 6 6 5" xfId="20012" xr:uid="{00000000-0005-0000-0000-00000C000000}"/>
    <cellStyle name="쉼표 [0] 3 2 3 6 6 5 2" xfId="41612" xr:uid="{00000000-0005-0000-0000-00000C000000}"/>
    <cellStyle name="쉼표 [0] 3 2 3 6 6 5 3" xfId="63212" xr:uid="{F5F6891C-B5B5-4586-84B6-D4611111F431}"/>
    <cellStyle name="쉼표 [0] 3 2 3 6 6 6" xfId="24332" xr:uid="{00000000-0005-0000-0000-00000C000000}"/>
    <cellStyle name="쉼표 [0] 3 2 3 6 6 7" xfId="45932" xr:uid="{C8736641-E8FB-4748-8D0B-9F931A69C748}"/>
    <cellStyle name="쉼표 [0] 3 2 3 6 7" xfId="3596" xr:uid="{00000000-0005-0000-0000-000092010000}"/>
    <cellStyle name="쉼표 [0] 3 2 3 6 7 2" xfId="7916" xr:uid="{00000000-0005-0000-0000-000092010000}"/>
    <cellStyle name="쉼표 [0] 3 2 3 6 7 2 2" xfId="29516" xr:uid="{00000000-0005-0000-0000-000092010000}"/>
    <cellStyle name="쉼표 [0] 3 2 3 6 7 2 3" xfId="51116" xr:uid="{AD23812C-EFA8-412A-A06C-9A5CD4CB1C0E}"/>
    <cellStyle name="쉼표 [0] 3 2 3 6 7 3" xfId="12236" xr:uid="{00000000-0005-0000-0000-000092010000}"/>
    <cellStyle name="쉼표 [0] 3 2 3 6 7 3 2" xfId="33836" xr:uid="{00000000-0005-0000-0000-000092010000}"/>
    <cellStyle name="쉼표 [0] 3 2 3 6 7 3 3" xfId="55436" xr:uid="{9D71FA7B-A441-4059-9F7D-631015D9907B}"/>
    <cellStyle name="쉼표 [0] 3 2 3 6 7 4" xfId="16556" xr:uid="{00000000-0005-0000-0000-000092010000}"/>
    <cellStyle name="쉼표 [0] 3 2 3 6 7 4 2" xfId="38156" xr:uid="{00000000-0005-0000-0000-000092010000}"/>
    <cellStyle name="쉼표 [0] 3 2 3 6 7 4 3" xfId="59756" xr:uid="{303F9BFD-6B3B-4F33-A71E-DA6B181A1B7E}"/>
    <cellStyle name="쉼표 [0] 3 2 3 6 7 5" xfId="20876" xr:uid="{00000000-0005-0000-0000-000092010000}"/>
    <cellStyle name="쉼표 [0] 3 2 3 6 7 5 2" xfId="42476" xr:uid="{00000000-0005-0000-0000-000092010000}"/>
    <cellStyle name="쉼표 [0] 3 2 3 6 7 5 3" xfId="64076" xr:uid="{18A350DE-15BA-4F54-93A2-87EE29BE9A76}"/>
    <cellStyle name="쉼표 [0] 3 2 3 6 7 6" xfId="25196" xr:uid="{00000000-0005-0000-0000-000092010000}"/>
    <cellStyle name="쉼표 [0] 3 2 3 6 7 7" xfId="46796" xr:uid="{89B5D4B4-CBAD-466C-BE43-77BBACF099A5}"/>
    <cellStyle name="쉼표 [0] 3 2 3 6 8" xfId="4460" xr:uid="{00000000-0005-0000-0000-00000C000000}"/>
    <cellStyle name="쉼표 [0] 3 2 3 6 8 2" xfId="26060" xr:uid="{00000000-0005-0000-0000-00000C000000}"/>
    <cellStyle name="쉼표 [0] 3 2 3 6 8 3" xfId="47660" xr:uid="{D367A879-CD76-4EE7-A46E-E6C908E7D813}"/>
    <cellStyle name="쉼표 [0] 3 2 3 6 9" xfId="8780" xr:uid="{00000000-0005-0000-0000-00000C000000}"/>
    <cellStyle name="쉼표 [0] 3 2 3 6 9 2" xfId="30380" xr:uid="{00000000-0005-0000-0000-00000C000000}"/>
    <cellStyle name="쉼표 [0] 3 2 3 6 9 3" xfId="51980" xr:uid="{2C57B675-F71C-40DF-9452-0AD27AC3AF8F}"/>
    <cellStyle name="쉼표 [0] 3 2 3 7" xfId="188" xr:uid="{00000000-0005-0000-0000-00000C000000}"/>
    <cellStyle name="쉼표 [0] 3 2 3 7 10" xfId="13148" xr:uid="{00000000-0005-0000-0000-00000C000000}"/>
    <cellStyle name="쉼표 [0] 3 2 3 7 10 2" xfId="34748" xr:uid="{00000000-0005-0000-0000-00000C000000}"/>
    <cellStyle name="쉼표 [0] 3 2 3 7 10 3" xfId="56348" xr:uid="{ACBB06AD-16E7-4DC5-8727-235211B63129}"/>
    <cellStyle name="쉼표 [0] 3 2 3 7 11" xfId="17468" xr:uid="{00000000-0005-0000-0000-00000C000000}"/>
    <cellStyle name="쉼표 [0] 3 2 3 7 11 2" xfId="39068" xr:uid="{00000000-0005-0000-0000-00000C000000}"/>
    <cellStyle name="쉼표 [0] 3 2 3 7 11 3" xfId="60668" xr:uid="{C560EE5C-7ADC-4F55-8994-3D9BE71CC27F}"/>
    <cellStyle name="쉼표 [0] 3 2 3 7 12" xfId="21788" xr:uid="{00000000-0005-0000-0000-00000C000000}"/>
    <cellStyle name="쉼표 [0] 3 2 3 7 13" xfId="43388" xr:uid="{990F3834-23A4-4EA4-8B08-CE33F6B6CF90}"/>
    <cellStyle name="쉼표 [0] 3 2 3 7 2" xfId="404" xr:uid="{00000000-0005-0000-0000-00000C000000}"/>
    <cellStyle name="쉼표 [0] 3 2 3 7 2 10" xfId="17684" xr:uid="{00000000-0005-0000-0000-00000C000000}"/>
    <cellStyle name="쉼표 [0] 3 2 3 7 2 10 2" xfId="39284" xr:uid="{00000000-0005-0000-0000-00000C000000}"/>
    <cellStyle name="쉼표 [0] 3 2 3 7 2 10 3" xfId="60884" xr:uid="{EAA68AA9-0286-466C-8F8E-FA4B46E1A3D0}"/>
    <cellStyle name="쉼표 [0] 3 2 3 7 2 11" xfId="22004" xr:uid="{00000000-0005-0000-0000-00000C000000}"/>
    <cellStyle name="쉼표 [0] 3 2 3 7 2 12" xfId="43604" xr:uid="{8597B37A-59D5-4F3E-BB5D-B0C6337B2806}"/>
    <cellStyle name="쉼표 [0] 3 2 3 7 2 2" xfId="836" xr:uid="{00000000-0005-0000-0000-00000C000000}"/>
    <cellStyle name="쉼표 [0] 3 2 3 7 2 2 10" xfId="22436" xr:uid="{00000000-0005-0000-0000-00000C000000}"/>
    <cellStyle name="쉼표 [0] 3 2 3 7 2 2 11" xfId="44036" xr:uid="{71674E71-7E2B-42D9-992E-3814F891D35C}"/>
    <cellStyle name="쉼표 [0] 3 2 3 7 2 2 2" xfId="1700" xr:uid="{00000000-0005-0000-0000-00000C000000}"/>
    <cellStyle name="쉼표 [0] 3 2 3 7 2 2 2 2" xfId="6020" xr:uid="{00000000-0005-0000-0000-00000C000000}"/>
    <cellStyle name="쉼표 [0] 3 2 3 7 2 2 2 2 2" xfId="27620" xr:uid="{00000000-0005-0000-0000-00000C000000}"/>
    <cellStyle name="쉼표 [0] 3 2 3 7 2 2 2 2 3" xfId="49220" xr:uid="{BACA1698-04DD-472B-8152-609FE0CFB207}"/>
    <cellStyle name="쉼표 [0] 3 2 3 7 2 2 2 3" xfId="10340" xr:uid="{00000000-0005-0000-0000-00000C000000}"/>
    <cellStyle name="쉼표 [0] 3 2 3 7 2 2 2 3 2" xfId="31940" xr:uid="{00000000-0005-0000-0000-00000C000000}"/>
    <cellStyle name="쉼표 [0] 3 2 3 7 2 2 2 3 3" xfId="53540" xr:uid="{2C475B7C-E9BF-4BA0-ACD7-E97678D65068}"/>
    <cellStyle name="쉼표 [0] 3 2 3 7 2 2 2 4" xfId="14660" xr:uid="{00000000-0005-0000-0000-00000C000000}"/>
    <cellStyle name="쉼표 [0] 3 2 3 7 2 2 2 4 2" xfId="36260" xr:uid="{00000000-0005-0000-0000-00000C000000}"/>
    <cellStyle name="쉼표 [0] 3 2 3 7 2 2 2 4 3" xfId="57860" xr:uid="{1BC8AB5D-2025-49D8-85F3-370A90B3915D}"/>
    <cellStyle name="쉼표 [0] 3 2 3 7 2 2 2 5" xfId="18980" xr:uid="{00000000-0005-0000-0000-00000C000000}"/>
    <cellStyle name="쉼표 [0] 3 2 3 7 2 2 2 5 2" xfId="40580" xr:uid="{00000000-0005-0000-0000-00000C000000}"/>
    <cellStyle name="쉼표 [0] 3 2 3 7 2 2 2 5 3" xfId="62180" xr:uid="{7504477C-A3C8-4D2F-84E3-1EAABE0C07AE}"/>
    <cellStyle name="쉼표 [0] 3 2 3 7 2 2 2 6" xfId="23300" xr:uid="{00000000-0005-0000-0000-00000C000000}"/>
    <cellStyle name="쉼표 [0] 3 2 3 7 2 2 2 7" xfId="44900" xr:uid="{1E194F02-B25E-440D-A9C1-3C15DABF7EDD}"/>
    <cellStyle name="쉼표 [0] 3 2 3 7 2 2 3" xfId="2564" xr:uid="{00000000-0005-0000-0000-00000C000000}"/>
    <cellStyle name="쉼표 [0] 3 2 3 7 2 2 3 2" xfId="6884" xr:uid="{00000000-0005-0000-0000-00000C000000}"/>
    <cellStyle name="쉼표 [0] 3 2 3 7 2 2 3 2 2" xfId="28484" xr:uid="{00000000-0005-0000-0000-00000C000000}"/>
    <cellStyle name="쉼표 [0] 3 2 3 7 2 2 3 2 3" xfId="50084" xr:uid="{3BAAB9C2-2CC0-4FF7-BA2E-BC202D498138}"/>
    <cellStyle name="쉼표 [0] 3 2 3 7 2 2 3 3" xfId="11204" xr:uid="{00000000-0005-0000-0000-00000C000000}"/>
    <cellStyle name="쉼표 [0] 3 2 3 7 2 2 3 3 2" xfId="32804" xr:uid="{00000000-0005-0000-0000-00000C000000}"/>
    <cellStyle name="쉼표 [0] 3 2 3 7 2 2 3 3 3" xfId="54404" xr:uid="{EC3F1EFB-78C6-4D58-A2CB-30693A94DA7A}"/>
    <cellStyle name="쉼표 [0] 3 2 3 7 2 2 3 4" xfId="15524" xr:uid="{00000000-0005-0000-0000-00000C000000}"/>
    <cellStyle name="쉼표 [0] 3 2 3 7 2 2 3 4 2" xfId="37124" xr:uid="{00000000-0005-0000-0000-00000C000000}"/>
    <cellStyle name="쉼표 [0] 3 2 3 7 2 2 3 4 3" xfId="58724" xr:uid="{E9A09325-D38A-4051-88A1-6BB2F2E6047B}"/>
    <cellStyle name="쉼표 [0] 3 2 3 7 2 2 3 5" xfId="19844" xr:uid="{00000000-0005-0000-0000-00000C000000}"/>
    <cellStyle name="쉼표 [0] 3 2 3 7 2 2 3 5 2" xfId="41444" xr:uid="{00000000-0005-0000-0000-00000C000000}"/>
    <cellStyle name="쉼표 [0] 3 2 3 7 2 2 3 5 3" xfId="63044" xr:uid="{6B615D2D-A891-4941-B365-64FB5A2EEED3}"/>
    <cellStyle name="쉼표 [0] 3 2 3 7 2 2 3 6" xfId="24164" xr:uid="{00000000-0005-0000-0000-00000C000000}"/>
    <cellStyle name="쉼표 [0] 3 2 3 7 2 2 3 7" xfId="45764" xr:uid="{605CEC9B-17A0-4DBE-B9F4-E811233676A3}"/>
    <cellStyle name="쉼표 [0] 3 2 3 7 2 2 4" xfId="3428" xr:uid="{00000000-0005-0000-0000-00000C000000}"/>
    <cellStyle name="쉼표 [0] 3 2 3 7 2 2 4 2" xfId="7748" xr:uid="{00000000-0005-0000-0000-00000C000000}"/>
    <cellStyle name="쉼표 [0] 3 2 3 7 2 2 4 2 2" xfId="29348" xr:uid="{00000000-0005-0000-0000-00000C000000}"/>
    <cellStyle name="쉼표 [0] 3 2 3 7 2 2 4 2 3" xfId="50948" xr:uid="{CF3B1DAD-6BBB-4549-9C34-28361561DE8C}"/>
    <cellStyle name="쉼표 [0] 3 2 3 7 2 2 4 3" xfId="12068" xr:uid="{00000000-0005-0000-0000-00000C000000}"/>
    <cellStyle name="쉼표 [0] 3 2 3 7 2 2 4 3 2" xfId="33668" xr:uid="{00000000-0005-0000-0000-00000C000000}"/>
    <cellStyle name="쉼표 [0] 3 2 3 7 2 2 4 3 3" xfId="55268" xr:uid="{590A6C22-1507-4E31-8EEE-E6C1DCC39F3F}"/>
    <cellStyle name="쉼표 [0] 3 2 3 7 2 2 4 4" xfId="16388" xr:uid="{00000000-0005-0000-0000-00000C000000}"/>
    <cellStyle name="쉼표 [0] 3 2 3 7 2 2 4 4 2" xfId="37988" xr:uid="{00000000-0005-0000-0000-00000C000000}"/>
    <cellStyle name="쉼표 [0] 3 2 3 7 2 2 4 4 3" xfId="59588" xr:uid="{2170760E-E5E6-4AC4-924D-0FBE4CE1B822}"/>
    <cellStyle name="쉼표 [0] 3 2 3 7 2 2 4 5" xfId="20708" xr:uid="{00000000-0005-0000-0000-00000C000000}"/>
    <cellStyle name="쉼표 [0] 3 2 3 7 2 2 4 5 2" xfId="42308" xr:uid="{00000000-0005-0000-0000-00000C000000}"/>
    <cellStyle name="쉼표 [0] 3 2 3 7 2 2 4 5 3" xfId="63908" xr:uid="{625708B1-526B-42CC-8718-FCA446BD7E8D}"/>
    <cellStyle name="쉼표 [0] 3 2 3 7 2 2 4 6" xfId="25028" xr:uid="{00000000-0005-0000-0000-00000C000000}"/>
    <cellStyle name="쉼표 [0] 3 2 3 7 2 2 4 7" xfId="46628" xr:uid="{A040F87A-C889-4D53-B86C-E54BC946BCB7}"/>
    <cellStyle name="쉼표 [0] 3 2 3 7 2 2 5" xfId="4292" xr:uid="{00000000-0005-0000-0000-000098010000}"/>
    <cellStyle name="쉼표 [0] 3 2 3 7 2 2 5 2" xfId="8612" xr:uid="{00000000-0005-0000-0000-000098010000}"/>
    <cellStyle name="쉼표 [0] 3 2 3 7 2 2 5 2 2" xfId="30212" xr:uid="{00000000-0005-0000-0000-000098010000}"/>
    <cellStyle name="쉼표 [0] 3 2 3 7 2 2 5 2 3" xfId="51812" xr:uid="{A574CBF5-60C5-4423-A9BC-68E1281FD6CC}"/>
    <cellStyle name="쉼표 [0] 3 2 3 7 2 2 5 3" xfId="12932" xr:uid="{00000000-0005-0000-0000-000098010000}"/>
    <cellStyle name="쉼표 [0] 3 2 3 7 2 2 5 3 2" xfId="34532" xr:uid="{00000000-0005-0000-0000-000098010000}"/>
    <cellStyle name="쉼표 [0] 3 2 3 7 2 2 5 3 3" xfId="56132" xr:uid="{4203D041-26E9-44CB-AFF4-10AE549213D2}"/>
    <cellStyle name="쉼표 [0] 3 2 3 7 2 2 5 4" xfId="17252" xr:uid="{00000000-0005-0000-0000-000098010000}"/>
    <cellStyle name="쉼표 [0] 3 2 3 7 2 2 5 4 2" xfId="38852" xr:uid="{00000000-0005-0000-0000-000098010000}"/>
    <cellStyle name="쉼표 [0] 3 2 3 7 2 2 5 4 3" xfId="60452" xr:uid="{96E6ABA0-41A7-4838-A5EF-B9B0A29D1744}"/>
    <cellStyle name="쉼표 [0] 3 2 3 7 2 2 5 5" xfId="21572" xr:uid="{00000000-0005-0000-0000-000098010000}"/>
    <cellStyle name="쉼표 [0] 3 2 3 7 2 2 5 5 2" xfId="43172" xr:uid="{00000000-0005-0000-0000-000098010000}"/>
    <cellStyle name="쉼표 [0] 3 2 3 7 2 2 5 5 3" xfId="64772" xr:uid="{5DC3B7DE-39C8-4814-A12D-6D2C226B7725}"/>
    <cellStyle name="쉼표 [0] 3 2 3 7 2 2 5 6" xfId="25892" xr:uid="{00000000-0005-0000-0000-000098010000}"/>
    <cellStyle name="쉼표 [0] 3 2 3 7 2 2 5 7" xfId="47492" xr:uid="{E44EA37D-40ED-4FFC-B96D-F368D2AE8CFE}"/>
    <cellStyle name="쉼표 [0] 3 2 3 7 2 2 6" xfId="5156" xr:uid="{00000000-0005-0000-0000-00000C000000}"/>
    <cellStyle name="쉼표 [0] 3 2 3 7 2 2 6 2" xfId="26756" xr:uid="{00000000-0005-0000-0000-00000C000000}"/>
    <cellStyle name="쉼표 [0] 3 2 3 7 2 2 6 3" xfId="48356" xr:uid="{ADA04EE0-FD2C-43DA-8730-505CF39001B5}"/>
    <cellStyle name="쉼표 [0] 3 2 3 7 2 2 7" xfId="9476" xr:uid="{00000000-0005-0000-0000-00000C000000}"/>
    <cellStyle name="쉼표 [0] 3 2 3 7 2 2 7 2" xfId="31076" xr:uid="{00000000-0005-0000-0000-00000C000000}"/>
    <cellStyle name="쉼표 [0] 3 2 3 7 2 2 7 3" xfId="52676" xr:uid="{43B5886B-A7F8-4E5A-8A7F-BDCCEBE6EFB9}"/>
    <cellStyle name="쉼표 [0] 3 2 3 7 2 2 8" xfId="13796" xr:uid="{00000000-0005-0000-0000-00000C000000}"/>
    <cellStyle name="쉼표 [0] 3 2 3 7 2 2 8 2" xfId="35396" xr:uid="{00000000-0005-0000-0000-00000C000000}"/>
    <cellStyle name="쉼표 [0] 3 2 3 7 2 2 8 3" xfId="56996" xr:uid="{F2311885-D86E-44C9-97CB-B4513366EE68}"/>
    <cellStyle name="쉼표 [0] 3 2 3 7 2 2 9" xfId="18116" xr:uid="{00000000-0005-0000-0000-00000C000000}"/>
    <cellStyle name="쉼표 [0] 3 2 3 7 2 2 9 2" xfId="39716" xr:uid="{00000000-0005-0000-0000-00000C000000}"/>
    <cellStyle name="쉼표 [0] 3 2 3 7 2 2 9 3" xfId="61316" xr:uid="{71B06B9D-808B-4FDA-B97B-C2168B4D24D1}"/>
    <cellStyle name="쉼표 [0] 3 2 3 7 2 3" xfId="1268" xr:uid="{00000000-0005-0000-0000-00000C000000}"/>
    <cellStyle name="쉼표 [0] 3 2 3 7 2 3 2" xfId="5588" xr:uid="{00000000-0005-0000-0000-00000C000000}"/>
    <cellStyle name="쉼표 [0] 3 2 3 7 2 3 2 2" xfId="27188" xr:uid="{00000000-0005-0000-0000-00000C000000}"/>
    <cellStyle name="쉼표 [0] 3 2 3 7 2 3 2 3" xfId="48788" xr:uid="{A04BBF1A-607A-472D-BD31-0B6B74A3EA30}"/>
    <cellStyle name="쉼표 [0] 3 2 3 7 2 3 3" xfId="9908" xr:uid="{00000000-0005-0000-0000-00000C000000}"/>
    <cellStyle name="쉼표 [0] 3 2 3 7 2 3 3 2" xfId="31508" xr:uid="{00000000-0005-0000-0000-00000C000000}"/>
    <cellStyle name="쉼표 [0] 3 2 3 7 2 3 3 3" xfId="53108" xr:uid="{CA91E8D7-C3D3-4C70-B70E-5056F0BA7538}"/>
    <cellStyle name="쉼표 [0] 3 2 3 7 2 3 4" xfId="14228" xr:uid="{00000000-0005-0000-0000-00000C000000}"/>
    <cellStyle name="쉼표 [0] 3 2 3 7 2 3 4 2" xfId="35828" xr:uid="{00000000-0005-0000-0000-00000C000000}"/>
    <cellStyle name="쉼표 [0] 3 2 3 7 2 3 4 3" xfId="57428" xr:uid="{F6B3F7E5-DA9C-41AD-8054-88E5834DEA6F}"/>
    <cellStyle name="쉼표 [0] 3 2 3 7 2 3 5" xfId="18548" xr:uid="{00000000-0005-0000-0000-00000C000000}"/>
    <cellStyle name="쉼표 [0] 3 2 3 7 2 3 5 2" xfId="40148" xr:uid="{00000000-0005-0000-0000-00000C000000}"/>
    <cellStyle name="쉼표 [0] 3 2 3 7 2 3 5 3" xfId="61748" xr:uid="{E57F5B6F-0243-484B-A106-62314C193317}"/>
    <cellStyle name="쉼표 [0] 3 2 3 7 2 3 6" xfId="22868" xr:uid="{00000000-0005-0000-0000-00000C000000}"/>
    <cellStyle name="쉼표 [0] 3 2 3 7 2 3 7" xfId="44468" xr:uid="{C93052C4-1F3C-490D-B120-C5C5AA18D353}"/>
    <cellStyle name="쉼표 [0] 3 2 3 7 2 4" xfId="2132" xr:uid="{00000000-0005-0000-0000-00000C000000}"/>
    <cellStyle name="쉼표 [0] 3 2 3 7 2 4 2" xfId="6452" xr:uid="{00000000-0005-0000-0000-00000C000000}"/>
    <cellStyle name="쉼표 [0] 3 2 3 7 2 4 2 2" xfId="28052" xr:uid="{00000000-0005-0000-0000-00000C000000}"/>
    <cellStyle name="쉼표 [0] 3 2 3 7 2 4 2 3" xfId="49652" xr:uid="{C682A42F-17C0-4EE1-9516-AF8EABD1EDF0}"/>
    <cellStyle name="쉼표 [0] 3 2 3 7 2 4 3" xfId="10772" xr:uid="{00000000-0005-0000-0000-00000C000000}"/>
    <cellStyle name="쉼표 [0] 3 2 3 7 2 4 3 2" xfId="32372" xr:uid="{00000000-0005-0000-0000-00000C000000}"/>
    <cellStyle name="쉼표 [0] 3 2 3 7 2 4 3 3" xfId="53972" xr:uid="{561517E6-6DED-48A0-AB9A-53623762BD7E}"/>
    <cellStyle name="쉼표 [0] 3 2 3 7 2 4 4" xfId="15092" xr:uid="{00000000-0005-0000-0000-00000C000000}"/>
    <cellStyle name="쉼표 [0] 3 2 3 7 2 4 4 2" xfId="36692" xr:uid="{00000000-0005-0000-0000-00000C000000}"/>
    <cellStyle name="쉼표 [0] 3 2 3 7 2 4 4 3" xfId="58292" xr:uid="{92EEC83F-C807-464A-BDD9-92F6787F0A9A}"/>
    <cellStyle name="쉼표 [0] 3 2 3 7 2 4 5" xfId="19412" xr:uid="{00000000-0005-0000-0000-00000C000000}"/>
    <cellStyle name="쉼표 [0] 3 2 3 7 2 4 5 2" xfId="41012" xr:uid="{00000000-0005-0000-0000-00000C000000}"/>
    <cellStyle name="쉼표 [0] 3 2 3 7 2 4 5 3" xfId="62612" xr:uid="{47B04E8E-B48C-4A12-A172-1286B9F581CB}"/>
    <cellStyle name="쉼표 [0] 3 2 3 7 2 4 6" xfId="23732" xr:uid="{00000000-0005-0000-0000-00000C000000}"/>
    <cellStyle name="쉼표 [0] 3 2 3 7 2 4 7" xfId="45332" xr:uid="{8B14F5CD-3F9C-46B7-97D3-F8B0B6FDF0B1}"/>
    <cellStyle name="쉼표 [0] 3 2 3 7 2 5" xfId="2996" xr:uid="{00000000-0005-0000-0000-00000C000000}"/>
    <cellStyle name="쉼표 [0] 3 2 3 7 2 5 2" xfId="7316" xr:uid="{00000000-0005-0000-0000-00000C000000}"/>
    <cellStyle name="쉼표 [0] 3 2 3 7 2 5 2 2" xfId="28916" xr:uid="{00000000-0005-0000-0000-00000C000000}"/>
    <cellStyle name="쉼표 [0] 3 2 3 7 2 5 2 3" xfId="50516" xr:uid="{97370B83-0B4F-4667-83DA-D503B5388C35}"/>
    <cellStyle name="쉼표 [0] 3 2 3 7 2 5 3" xfId="11636" xr:uid="{00000000-0005-0000-0000-00000C000000}"/>
    <cellStyle name="쉼표 [0] 3 2 3 7 2 5 3 2" xfId="33236" xr:uid="{00000000-0005-0000-0000-00000C000000}"/>
    <cellStyle name="쉼표 [0] 3 2 3 7 2 5 3 3" xfId="54836" xr:uid="{AB130DB3-CFA7-4D77-9ABF-7940A9281887}"/>
    <cellStyle name="쉼표 [0] 3 2 3 7 2 5 4" xfId="15956" xr:uid="{00000000-0005-0000-0000-00000C000000}"/>
    <cellStyle name="쉼표 [0] 3 2 3 7 2 5 4 2" xfId="37556" xr:uid="{00000000-0005-0000-0000-00000C000000}"/>
    <cellStyle name="쉼표 [0] 3 2 3 7 2 5 4 3" xfId="59156" xr:uid="{313299BB-34D9-42AD-BCD9-357BB7F63C21}"/>
    <cellStyle name="쉼표 [0] 3 2 3 7 2 5 5" xfId="20276" xr:uid="{00000000-0005-0000-0000-00000C000000}"/>
    <cellStyle name="쉼표 [0] 3 2 3 7 2 5 5 2" xfId="41876" xr:uid="{00000000-0005-0000-0000-00000C000000}"/>
    <cellStyle name="쉼표 [0] 3 2 3 7 2 5 5 3" xfId="63476" xr:uid="{86B6E9F5-B065-4B40-BCF1-6B5F30A4534E}"/>
    <cellStyle name="쉼표 [0] 3 2 3 7 2 5 6" xfId="24596" xr:uid="{00000000-0005-0000-0000-00000C000000}"/>
    <cellStyle name="쉼표 [0] 3 2 3 7 2 5 7" xfId="46196" xr:uid="{FC77B1D5-28E8-49A9-BEC6-D48CAAD564CE}"/>
    <cellStyle name="쉼표 [0] 3 2 3 7 2 6" xfId="3860" xr:uid="{00000000-0005-0000-0000-000097010000}"/>
    <cellStyle name="쉼표 [0] 3 2 3 7 2 6 2" xfId="8180" xr:uid="{00000000-0005-0000-0000-000097010000}"/>
    <cellStyle name="쉼표 [0] 3 2 3 7 2 6 2 2" xfId="29780" xr:uid="{00000000-0005-0000-0000-000097010000}"/>
    <cellStyle name="쉼표 [0] 3 2 3 7 2 6 2 3" xfId="51380" xr:uid="{F5C0838C-54F3-4CDF-A076-A6A703F0695A}"/>
    <cellStyle name="쉼표 [0] 3 2 3 7 2 6 3" xfId="12500" xr:uid="{00000000-0005-0000-0000-000097010000}"/>
    <cellStyle name="쉼표 [0] 3 2 3 7 2 6 3 2" xfId="34100" xr:uid="{00000000-0005-0000-0000-000097010000}"/>
    <cellStyle name="쉼표 [0] 3 2 3 7 2 6 3 3" xfId="55700" xr:uid="{894F92F1-1D9A-47BB-AD88-0F26CFA7371E}"/>
    <cellStyle name="쉼표 [0] 3 2 3 7 2 6 4" xfId="16820" xr:uid="{00000000-0005-0000-0000-000097010000}"/>
    <cellStyle name="쉼표 [0] 3 2 3 7 2 6 4 2" xfId="38420" xr:uid="{00000000-0005-0000-0000-000097010000}"/>
    <cellStyle name="쉼표 [0] 3 2 3 7 2 6 4 3" xfId="60020" xr:uid="{6B8AC3A2-816A-4A6F-9B3E-6435F2D39853}"/>
    <cellStyle name="쉼표 [0] 3 2 3 7 2 6 5" xfId="21140" xr:uid="{00000000-0005-0000-0000-000097010000}"/>
    <cellStyle name="쉼표 [0] 3 2 3 7 2 6 5 2" xfId="42740" xr:uid="{00000000-0005-0000-0000-000097010000}"/>
    <cellStyle name="쉼표 [0] 3 2 3 7 2 6 5 3" xfId="64340" xr:uid="{06BDA255-1675-4E84-87E9-0A6D4FC6F792}"/>
    <cellStyle name="쉼표 [0] 3 2 3 7 2 6 6" xfId="25460" xr:uid="{00000000-0005-0000-0000-000097010000}"/>
    <cellStyle name="쉼표 [0] 3 2 3 7 2 6 7" xfId="47060" xr:uid="{6E90995D-8C00-4248-9E8A-0E4B90477033}"/>
    <cellStyle name="쉼표 [0] 3 2 3 7 2 7" xfId="4724" xr:uid="{00000000-0005-0000-0000-00000C000000}"/>
    <cellStyle name="쉼표 [0] 3 2 3 7 2 7 2" xfId="26324" xr:uid="{00000000-0005-0000-0000-00000C000000}"/>
    <cellStyle name="쉼표 [0] 3 2 3 7 2 7 3" xfId="47924" xr:uid="{E2095600-1627-469F-A5D0-C9BF39E1AE84}"/>
    <cellStyle name="쉼표 [0] 3 2 3 7 2 8" xfId="9044" xr:uid="{00000000-0005-0000-0000-00000C000000}"/>
    <cellStyle name="쉼표 [0] 3 2 3 7 2 8 2" xfId="30644" xr:uid="{00000000-0005-0000-0000-00000C000000}"/>
    <cellStyle name="쉼표 [0] 3 2 3 7 2 8 3" xfId="52244" xr:uid="{EA2F6DB8-ABC1-47D8-AA53-157D9F1CD618}"/>
    <cellStyle name="쉼표 [0] 3 2 3 7 2 9" xfId="13364" xr:uid="{00000000-0005-0000-0000-00000C000000}"/>
    <cellStyle name="쉼표 [0] 3 2 3 7 2 9 2" xfId="34964" xr:uid="{00000000-0005-0000-0000-00000C000000}"/>
    <cellStyle name="쉼표 [0] 3 2 3 7 2 9 3" xfId="56564" xr:uid="{6E583E07-E5B5-486E-8157-9BB6157D3FD8}"/>
    <cellStyle name="쉼표 [0] 3 2 3 7 3" xfId="620" xr:uid="{00000000-0005-0000-0000-00000C000000}"/>
    <cellStyle name="쉼표 [0] 3 2 3 7 3 10" xfId="22220" xr:uid="{00000000-0005-0000-0000-00000C000000}"/>
    <cellStyle name="쉼표 [0] 3 2 3 7 3 11" xfId="43820" xr:uid="{A580BAF0-FBBC-4E37-ABDB-D26FF8F9EAB2}"/>
    <cellStyle name="쉼표 [0] 3 2 3 7 3 2" xfId="1484" xr:uid="{00000000-0005-0000-0000-00000C000000}"/>
    <cellStyle name="쉼표 [0] 3 2 3 7 3 2 2" xfId="5804" xr:uid="{00000000-0005-0000-0000-00000C000000}"/>
    <cellStyle name="쉼표 [0] 3 2 3 7 3 2 2 2" xfId="27404" xr:uid="{00000000-0005-0000-0000-00000C000000}"/>
    <cellStyle name="쉼표 [0] 3 2 3 7 3 2 2 3" xfId="49004" xr:uid="{25D88D49-6F8C-4767-8BEF-F4A2D12EC5B4}"/>
    <cellStyle name="쉼표 [0] 3 2 3 7 3 2 3" xfId="10124" xr:uid="{00000000-0005-0000-0000-00000C000000}"/>
    <cellStyle name="쉼표 [0] 3 2 3 7 3 2 3 2" xfId="31724" xr:uid="{00000000-0005-0000-0000-00000C000000}"/>
    <cellStyle name="쉼표 [0] 3 2 3 7 3 2 3 3" xfId="53324" xr:uid="{79459319-4C46-4308-8EAE-2220EE7C108E}"/>
    <cellStyle name="쉼표 [0] 3 2 3 7 3 2 4" xfId="14444" xr:uid="{00000000-0005-0000-0000-00000C000000}"/>
    <cellStyle name="쉼표 [0] 3 2 3 7 3 2 4 2" xfId="36044" xr:uid="{00000000-0005-0000-0000-00000C000000}"/>
    <cellStyle name="쉼표 [0] 3 2 3 7 3 2 4 3" xfId="57644" xr:uid="{524F2B32-4F66-4820-9241-1D3EC3E70DE6}"/>
    <cellStyle name="쉼표 [0] 3 2 3 7 3 2 5" xfId="18764" xr:uid="{00000000-0005-0000-0000-00000C000000}"/>
    <cellStyle name="쉼표 [0] 3 2 3 7 3 2 5 2" xfId="40364" xr:uid="{00000000-0005-0000-0000-00000C000000}"/>
    <cellStyle name="쉼표 [0] 3 2 3 7 3 2 5 3" xfId="61964" xr:uid="{06737141-F4F9-4AED-B007-4C7418FB71BE}"/>
    <cellStyle name="쉼표 [0] 3 2 3 7 3 2 6" xfId="23084" xr:uid="{00000000-0005-0000-0000-00000C000000}"/>
    <cellStyle name="쉼표 [0] 3 2 3 7 3 2 7" xfId="44684" xr:uid="{5A7045E1-494B-417F-A3ED-6EACD60D7EDC}"/>
    <cellStyle name="쉼표 [0] 3 2 3 7 3 3" xfId="2348" xr:uid="{00000000-0005-0000-0000-00000C000000}"/>
    <cellStyle name="쉼표 [0] 3 2 3 7 3 3 2" xfId="6668" xr:uid="{00000000-0005-0000-0000-00000C000000}"/>
    <cellStyle name="쉼표 [0] 3 2 3 7 3 3 2 2" xfId="28268" xr:uid="{00000000-0005-0000-0000-00000C000000}"/>
    <cellStyle name="쉼표 [0] 3 2 3 7 3 3 2 3" xfId="49868" xr:uid="{773C1D9B-2B8C-4B5F-BCAC-FC28DA83416A}"/>
    <cellStyle name="쉼표 [0] 3 2 3 7 3 3 3" xfId="10988" xr:uid="{00000000-0005-0000-0000-00000C000000}"/>
    <cellStyle name="쉼표 [0] 3 2 3 7 3 3 3 2" xfId="32588" xr:uid="{00000000-0005-0000-0000-00000C000000}"/>
    <cellStyle name="쉼표 [0] 3 2 3 7 3 3 3 3" xfId="54188" xr:uid="{CD432757-A8AA-43D9-A618-8A28E98E61BD}"/>
    <cellStyle name="쉼표 [0] 3 2 3 7 3 3 4" xfId="15308" xr:uid="{00000000-0005-0000-0000-00000C000000}"/>
    <cellStyle name="쉼표 [0] 3 2 3 7 3 3 4 2" xfId="36908" xr:uid="{00000000-0005-0000-0000-00000C000000}"/>
    <cellStyle name="쉼표 [0] 3 2 3 7 3 3 4 3" xfId="58508" xr:uid="{452B22C2-11D5-4C1F-958A-3F4CAB0F94C3}"/>
    <cellStyle name="쉼표 [0] 3 2 3 7 3 3 5" xfId="19628" xr:uid="{00000000-0005-0000-0000-00000C000000}"/>
    <cellStyle name="쉼표 [0] 3 2 3 7 3 3 5 2" xfId="41228" xr:uid="{00000000-0005-0000-0000-00000C000000}"/>
    <cellStyle name="쉼표 [0] 3 2 3 7 3 3 5 3" xfId="62828" xr:uid="{F67E6D10-F2B6-43CB-997B-751FD430753E}"/>
    <cellStyle name="쉼표 [0] 3 2 3 7 3 3 6" xfId="23948" xr:uid="{00000000-0005-0000-0000-00000C000000}"/>
    <cellStyle name="쉼표 [0] 3 2 3 7 3 3 7" xfId="45548" xr:uid="{36EAF7D6-D130-4C2C-8FF2-FFE8235AD7C2}"/>
    <cellStyle name="쉼표 [0] 3 2 3 7 3 4" xfId="3212" xr:uid="{00000000-0005-0000-0000-00000C000000}"/>
    <cellStyle name="쉼표 [0] 3 2 3 7 3 4 2" xfId="7532" xr:uid="{00000000-0005-0000-0000-00000C000000}"/>
    <cellStyle name="쉼표 [0] 3 2 3 7 3 4 2 2" xfId="29132" xr:uid="{00000000-0005-0000-0000-00000C000000}"/>
    <cellStyle name="쉼표 [0] 3 2 3 7 3 4 2 3" xfId="50732" xr:uid="{9DC88F68-9814-4FF5-8BD5-3452B5FA8C4B}"/>
    <cellStyle name="쉼표 [0] 3 2 3 7 3 4 3" xfId="11852" xr:uid="{00000000-0005-0000-0000-00000C000000}"/>
    <cellStyle name="쉼표 [0] 3 2 3 7 3 4 3 2" xfId="33452" xr:uid="{00000000-0005-0000-0000-00000C000000}"/>
    <cellStyle name="쉼표 [0] 3 2 3 7 3 4 3 3" xfId="55052" xr:uid="{8868CB4F-255F-46F1-A1E4-C672E3BDC2EF}"/>
    <cellStyle name="쉼표 [0] 3 2 3 7 3 4 4" xfId="16172" xr:uid="{00000000-0005-0000-0000-00000C000000}"/>
    <cellStyle name="쉼표 [0] 3 2 3 7 3 4 4 2" xfId="37772" xr:uid="{00000000-0005-0000-0000-00000C000000}"/>
    <cellStyle name="쉼표 [0] 3 2 3 7 3 4 4 3" xfId="59372" xr:uid="{A0DDBA00-A3D3-4666-9EFB-1514469B683C}"/>
    <cellStyle name="쉼표 [0] 3 2 3 7 3 4 5" xfId="20492" xr:uid="{00000000-0005-0000-0000-00000C000000}"/>
    <cellStyle name="쉼표 [0] 3 2 3 7 3 4 5 2" xfId="42092" xr:uid="{00000000-0005-0000-0000-00000C000000}"/>
    <cellStyle name="쉼표 [0] 3 2 3 7 3 4 5 3" xfId="63692" xr:uid="{D8C25521-D536-4ABF-B9D3-1C4D8320F646}"/>
    <cellStyle name="쉼표 [0] 3 2 3 7 3 4 6" xfId="24812" xr:uid="{00000000-0005-0000-0000-00000C000000}"/>
    <cellStyle name="쉼표 [0] 3 2 3 7 3 4 7" xfId="46412" xr:uid="{677B3A79-ACBA-458C-BCBE-090DDCE7C668}"/>
    <cellStyle name="쉼표 [0] 3 2 3 7 3 5" xfId="4076" xr:uid="{00000000-0005-0000-0000-000099010000}"/>
    <cellStyle name="쉼표 [0] 3 2 3 7 3 5 2" xfId="8396" xr:uid="{00000000-0005-0000-0000-000099010000}"/>
    <cellStyle name="쉼표 [0] 3 2 3 7 3 5 2 2" xfId="29996" xr:uid="{00000000-0005-0000-0000-000099010000}"/>
    <cellStyle name="쉼표 [0] 3 2 3 7 3 5 2 3" xfId="51596" xr:uid="{29A20A77-AF76-4405-B065-C44CD85700C3}"/>
    <cellStyle name="쉼표 [0] 3 2 3 7 3 5 3" xfId="12716" xr:uid="{00000000-0005-0000-0000-000099010000}"/>
    <cellStyle name="쉼표 [0] 3 2 3 7 3 5 3 2" xfId="34316" xr:uid="{00000000-0005-0000-0000-000099010000}"/>
    <cellStyle name="쉼표 [0] 3 2 3 7 3 5 3 3" xfId="55916" xr:uid="{BDF3C1D3-AB83-4678-BF37-1EFADD0C1107}"/>
    <cellStyle name="쉼표 [0] 3 2 3 7 3 5 4" xfId="17036" xr:uid="{00000000-0005-0000-0000-000099010000}"/>
    <cellStyle name="쉼표 [0] 3 2 3 7 3 5 4 2" xfId="38636" xr:uid="{00000000-0005-0000-0000-000099010000}"/>
    <cellStyle name="쉼표 [0] 3 2 3 7 3 5 4 3" xfId="60236" xr:uid="{6C57330C-0C62-4624-AE11-376F1B4623C2}"/>
    <cellStyle name="쉼표 [0] 3 2 3 7 3 5 5" xfId="21356" xr:uid="{00000000-0005-0000-0000-000099010000}"/>
    <cellStyle name="쉼표 [0] 3 2 3 7 3 5 5 2" xfId="42956" xr:uid="{00000000-0005-0000-0000-000099010000}"/>
    <cellStyle name="쉼표 [0] 3 2 3 7 3 5 5 3" xfId="64556" xr:uid="{2BB786C7-C8B5-410C-9812-E68BD0E656FF}"/>
    <cellStyle name="쉼표 [0] 3 2 3 7 3 5 6" xfId="25676" xr:uid="{00000000-0005-0000-0000-000099010000}"/>
    <cellStyle name="쉼표 [0] 3 2 3 7 3 5 7" xfId="47276" xr:uid="{3145C2AA-E647-4F18-B5A2-1F3ADBC3C669}"/>
    <cellStyle name="쉼표 [0] 3 2 3 7 3 6" xfId="4940" xr:uid="{00000000-0005-0000-0000-00000C000000}"/>
    <cellStyle name="쉼표 [0] 3 2 3 7 3 6 2" xfId="26540" xr:uid="{00000000-0005-0000-0000-00000C000000}"/>
    <cellStyle name="쉼표 [0] 3 2 3 7 3 6 3" xfId="48140" xr:uid="{3713EB6D-09E5-44B8-869E-8CF852A12C53}"/>
    <cellStyle name="쉼표 [0] 3 2 3 7 3 7" xfId="9260" xr:uid="{00000000-0005-0000-0000-00000C000000}"/>
    <cellStyle name="쉼표 [0] 3 2 3 7 3 7 2" xfId="30860" xr:uid="{00000000-0005-0000-0000-00000C000000}"/>
    <cellStyle name="쉼표 [0] 3 2 3 7 3 7 3" xfId="52460" xr:uid="{41C75A77-09A2-4AB9-9D02-7B9017387968}"/>
    <cellStyle name="쉼표 [0] 3 2 3 7 3 8" xfId="13580" xr:uid="{00000000-0005-0000-0000-00000C000000}"/>
    <cellStyle name="쉼표 [0] 3 2 3 7 3 8 2" xfId="35180" xr:uid="{00000000-0005-0000-0000-00000C000000}"/>
    <cellStyle name="쉼표 [0] 3 2 3 7 3 8 3" xfId="56780" xr:uid="{A56ABE0C-83E2-4670-8350-F7A660325620}"/>
    <cellStyle name="쉼표 [0] 3 2 3 7 3 9" xfId="17900" xr:uid="{00000000-0005-0000-0000-00000C000000}"/>
    <cellStyle name="쉼표 [0] 3 2 3 7 3 9 2" xfId="39500" xr:uid="{00000000-0005-0000-0000-00000C000000}"/>
    <cellStyle name="쉼표 [0] 3 2 3 7 3 9 3" xfId="61100" xr:uid="{E32C0BD8-A4C1-4C08-97AC-B07B3E76F219}"/>
    <cellStyle name="쉼표 [0] 3 2 3 7 4" xfId="1052" xr:uid="{00000000-0005-0000-0000-00000C000000}"/>
    <cellStyle name="쉼표 [0] 3 2 3 7 4 2" xfId="5372" xr:uid="{00000000-0005-0000-0000-00000C000000}"/>
    <cellStyle name="쉼표 [0] 3 2 3 7 4 2 2" xfId="26972" xr:uid="{00000000-0005-0000-0000-00000C000000}"/>
    <cellStyle name="쉼표 [0] 3 2 3 7 4 2 3" xfId="48572" xr:uid="{4136CC0D-40C1-488F-8F93-F616CFC2E122}"/>
    <cellStyle name="쉼표 [0] 3 2 3 7 4 3" xfId="9692" xr:uid="{00000000-0005-0000-0000-00000C000000}"/>
    <cellStyle name="쉼표 [0] 3 2 3 7 4 3 2" xfId="31292" xr:uid="{00000000-0005-0000-0000-00000C000000}"/>
    <cellStyle name="쉼표 [0] 3 2 3 7 4 3 3" xfId="52892" xr:uid="{76301B8C-80F6-49D1-BB83-B9D6BF5B1619}"/>
    <cellStyle name="쉼표 [0] 3 2 3 7 4 4" xfId="14012" xr:uid="{00000000-0005-0000-0000-00000C000000}"/>
    <cellStyle name="쉼표 [0] 3 2 3 7 4 4 2" xfId="35612" xr:uid="{00000000-0005-0000-0000-00000C000000}"/>
    <cellStyle name="쉼표 [0] 3 2 3 7 4 4 3" xfId="57212" xr:uid="{15C238BB-C6A9-4411-A114-0DA32FB0BE37}"/>
    <cellStyle name="쉼표 [0] 3 2 3 7 4 5" xfId="18332" xr:uid="{00000000-0005-0000-0000-00000C000000}"/>
    <cellStyle name="쉼표 [0] 3 2 3 7 4 5 2" xfId="39932" xr:uid="{00000000-0005-0000-0000-00000C000000}"/>
    <cellStyle name="쉼표 [0] 3 2 3 7 4 5 3" xfId="61532" xr:uid="{1E1A9348-7C6C-4D15-93E6-E7EBE00513D7}"/>
    <cellStyle name="쉼표 [0] 3 2 3 7 4 6" xfId="22652" xr:uid="{00000000-0005-0000-0000-00000C000000}"/>
    <cellStyle name="쉼표 [0] 3 2 3 7 4 7" xfId="44252" xr:uid="{551EBFA9-CB2D-4381-A905-E20127C6CA84}"/>
    <cellStyle name="쉼표 [0] 3 2 3 7 5" xfId="1916" xr:uid="{00000000-0005-0000-0000-00000C000000}"/>
    <cellStyle name="쉼표 [0] 3 2 3 7 5 2" xfId="6236" xr:uid="{00000000-0005-0000-0000-00000C000000}"/>
    <cellStyle name="쉼표 [0] 3 2 3 7 5 2 2" xfId="27836" xr:uid="{00000000-0005-0000-0000-00000C000000}"/>
    <cellStyle name="쉼표 [0] 3 2 3 7 5 2 3" xfId="49436" xr:uid="{C5F463A0-7434-4764-8722-62451549FD98}"/>
    <cellStyle name="쉼표 [0] 3 2 3 7 5 3" xfId="10556" xr:uid="{00000000-0005-0000-0000-00000C000000}"/>
    <cellStyle name="쉼표 [0] 3 2 3 7 5 3 2" xfId="32156" xr:uid="{00000000-0005-0000-0000-00000C000000}"/>
    <cellStyle name="쉼표 [0] 3 2 3 7 5 3 3" xfId="53756" xr:uid="{6F47AAB3-2952-402E-A6DB-EBFC9AD499F2}"/>
    <cellStyle name="쉼표 [0] 3 2 3 7 5 4" xfId="14876" xr:uid="{00000000-0005-0000-0000-00000C000000}"/>
    <cellStyle name="쉼표 [0] 3 2 3 7 5 4 2" xfId="36476" xr:uid="{00000000-0005-0000-0000-00000C000000}"/>
    <cellStyle name="쉼표 [0] 3 2 3 7 5 4 3" xfId="58076" xr:uid="{E87F8EE1-01A5-45C8-B0DA-AB8BD3514EB0}"/>
    <cellStyle name="쉼표 [0] 3 2 3 7 5 5" xfId="19196" xr:uid="{00000000-0005-0000-0000-00000C000000}"/>
    <cellStyle name="쉼표 [0] 3 2 3 7 5 5 2" xfId="40796" xr:uid="{00000000-0005-0000-0000-00000C000000}"/>
    <cellStyle name="쉼표 [0] 3 2 3 7 5 5 3" xfId="62396" xr:uid="{77AFAFBD-567E-4F0D-B787-AADBB31E586B}"/>
    <cellStyle name="쉼표 [0] 3 2 3 7 5 6" xfId="23516" xr:uid="{00000000-0005-0000-0000-00000C000000}"/>
    <cellStyle name="쉼표 [0] 3 2 3 7 5 7" xfId="45116" xr:uid="{F8ED1FD5-7545-4A85-9D0F-0B2639932F73}"/>
    <cellStyle name="쉼표 [0] 3 2 3 7 6" xfId="2780" xr:uid="{00000000-0005-0000-0000-00000C000000}"/>
    <cellStyle name="쉼표 [0] 3 2 3 7 6 2" xfId="7100" xr:uid="{00000000-0005-0000-0000-00000C000000}"/>
    <cellStyle name="쉼표 [0] 3 2 3 7 6 2 2" xfId="28700" xr:uid="{00000000-0005-0000-0000-00000C000000}"/>
    <cellStyle name="쉼표 [0] 3 2 3 7 6 2 3" xfId="50300" xr:uid="{668D7541-C8F4-4032-8510-17740A777EF0}"/>
    <cellStyle name="쉼표 [0] 3 2 3 7 6 3" xfId="11420" xr:uid="{00000000-0005-0000-0000-00000C000000}"/>
    <cellStyle name="쉼표 [0] 3 2 3 7 6 3 2" xfId="33020" xr:uid="{00000000-0005-0000-0000-00000C000000}"/>
    <cellStyle name="쉼표 [0] 3 2 3 7 6 3 3" xfId="54620" xr:uid="{7EB15C0E-BFA3-4E5B-A4F9-43B04077996A}"/>
    <cellStyle name="쉼표 [0] 3 2 3 7 6 4" xfId="15740" xr:uid="{00000000-0005-0000-0000-00000C000000}"/>
    <cellStyle name="쉼표 [0] 3 2 3 7 6 4 2" xfId="37340" xr:uid="{00000000-0005-0000-0000-00000C000000}"/>
    <cellStyle name="쉼표 [0] 3 2 3 7 6 4 3" xfId="58940" xr:uid="{C8AB8EBB-0668-4C2A-8DC9-E4595FDEABF9}"/>
    <cellStyle name="쉼표 [0] 3 2 3 7 6 5" xfId="20060" xr:uid="{00000000-0005-0000-0000-00000C000000}"/>
    <cellStyle name="쉼표 [0] 3 2 3 7 6 5 2" xfId="41660" xr:uid="{00000000-0005-0000-0000-00000C000000}"/>
    <cellStyle name="쉼표 [0] 3 2 3 7 6 5 3" xfId="63260" xr:uid="{9AA47B52-37F8-4EBE-83DA-3A376AC2D848}"/>
    <cellStyle name="쉼표 [0] 3 2 3 7 6 6" xfId="24380" xr:uid="{00000000-0005-0000-0000-00000C000000}"/>
    <cellStyle name="쉼표 [0] 3 2 3 7 6 7" xfId="45980" xr:uid="{F4514CBA-FD36-4081-ACE8-E6C026D59863}"/>
    <cellStyle name="쉼표 [0] 3 2 3 7 7" xfId="3644" xr:uid="{00000000-0005-0000-0000-000096010000}"/>
    <cellStyle name="쉼표 [0] 3 2 3 7 7 2" xfId="7964" xr:uid="{00000000-0005-0000-0000-000096010000}"/>
    <cellStyle name="쉼표 [0] 3 2 3 7 7 2 2" xfId="29564" xr:uid="{00000000-0005-0000-0000-000096010000}"/>
    <cellStyle name="쉼표 [0] 3 2 3 7 7 2 3" xfId="51164" xr:uid="{5E5BA777-D764-43B4-A98E-52B83F6AF52E}"/>
    <cellStyle name="쉼표 [0] 3 2 3 7 7 3" xfId="12284" xr:uid="{00000000-0005-0000-0000-000096010000}"/>
    <cellStyle name="쉼표 [0] 3 2 3 7 7 3 2" xfId="33884" xr:uid="{00000000-0005-0000-0000-000096010000}"/>
    <cellStyle name="쉼표 [0] 3 2 3 7 7 3 3" xfId="55484" xr:uid="{788DD38B-9F00-4806-BED2-AF5500D27AA9}"/>
    <cellStyle name="쉼표 [0] 3 2 3 7 7 4" xfId="16604" xr:uid="{00000000-0005-0000-0000-000096010000}"/>
    <cellStyle name="쉼표 [0] 3 2 3 7 7 4 2" xfId="38204" xr:uid="{00000000-0005-0000-0000-000096010000}"/>
    <cellStyle name="쉼표 [0] 3 2 3 7 7 4 3" xfId="59804" xr:uid="{0C6E2311-B397-48A0-93D3-0E3B4EC792F9}"/>
    <cellStyle name="쉼표 [0] 3 2 3 7 7 5" xfId="20924" xr:uid="{00000000-0005-0000-0000-000096010000}"/>
    <cellStyle name="쉼표 [0] 3 2 3 7 7 5 2" xfId="42524" xr:uid="{00000000-0005-0000-0000-000096010000}"/>
    <cellStyle name="쉼표 [0] 3 2 3 7 7 5 3" xfId="64124" xr:uid="{0C09E4AA-CADA-45D9-AE5E-12C2A1829599}"/>
    <cellStyle name="쉼표 [0] 3 2 3 7 7 6" xfId="25244" xr:uid="{00000000-0005-0000-0000-000096010000}"/>
    <cellStyle name="쉼표 [0] 3 2 3 7 7 7" xfId="46844" xr:uid="{71695901-250A-4BBB-AB41-9FBB9B32FFF3}"/>
    <cellStyle name="쉼표 [0] 3 2 3 7 8" xfId="4508" xr:uid="{00000000-0005-0000-0000-00000C000000}"/>
    <cellStyle name="쉼표 [0] 3 2 3 7 8 2" xfId="26108" xr:uid="{00000000-0005-0000-0000-00000C000000}"/>
    <cellStyle name="쉼표 [0] 3 2 3 7 8 3" xfId="47708" xr:uid="{7075BB60-A851-4CFB-9426-720E1B86E421}"/>
    <cellStyle name="쉼표 [0] 3 2 3 7 9" xfId="8828" xr:uid="{00000000-0005-0000-0000-00000C000000}"/>
    <cellStyle name="쉼표 [0] 3 2 3 7 9 2" xfId="30428" xr:uid="{00000000-0005-0000-0000-00000C000000}"/>
    <cellStyle name="쉼표 [0] 3 2 3 7 9 3" xfId="52028" xr:uid="{BD6CFA86-3DC1-41A7-9A6B-8317A471BDEA}"/>
    <cellStyle name="쉼표 [0] 3 2 3 8" xfId="212" xr:uid="{00000000-0005-0000-0000-00000C000000}"/>
    <cellStyle name="쉼표 [0] 3 2 3 8 10" xfId="13172" xr:uid="{00000000-0005-0000-0000-00000C000000}"/>
    <cellStyle name="쉼표 [0] 3 2 3 8 10 2" xfId="34772" xr:uid="{00000000-0005-0000-0000-00000C000000}"/>
    <cellStyle name="쉼표 [0] 3 2 3 8 10 3" xfId="56372" xr:uid="{343E92CB-FC34-4B81-9292-E19E6EC8EA3A}"/>
    <cellStyle name="쉼표 [0] 3 2 3 8 11" xfId="17492" xr:uid="{00000000-0005-0000-0000-00000C000000}"/>
    <cellStyle name="쉼표 [0] 3 2 3 8 11 2" xfId="39092" xr:uid="{00000000-0005-0000-0000-00000C000000}"/>
    <cellStyle name="쉼표 [0] 3 2 3 8 11 3" xfId="60692" xr:uid="{4C2FC88F-8615-4C96-A6A2-412819EDEB15}"/>
    <cellStyle name="쉼표 [0] 3 2 3 8 12" xfId="21812" xr:uid="{00000000-0005-0000-0000-00000C000000}"/>
    <cellStyle name="쉼표 [0] 3 2 3 8 13" xfId="43412" xr:uid="{F111582F-2299-4F3B-9FC6-D7B901039108}"/>
    <cellStyle name="쉼표 [0] 3 2 3 8 2" xfId="428" xr:uid="{00000000-0005-0000-0000-00000C000000}"/>
    <cellStyle name="쉼표 [0] 3 2 3 8 2 10" xfId="17708" xr:uid="{00000000-0005-0000-0000-00000C000000}"/>
    <cellStyle name="쉼표 [0] 3 2 3 8 2 10 2" xfId="39308" xr:uid="{00000000-0005-0000-0000-00000C000000}"/>
    <cellStyle name="쉼표 [0] 3 2 3 8 2 10 3" xfId="60908" xr:uid="{9E31F70C-7A70-4557-84BE-429BFF17450A}"/>
    <cellStyle name="쉼표 [0] 3 2 3 8 2 11" xfId="22028" xr:uid="{00000000-0005-0000-0000-00000C000000}"/>
    <cellStyle name="쉼표 [0] 3 2 3 8 2 12" xfId="43628" xr:uid="{534140F3-4990-41F8-B7F5-4056760B9F10}"/>
    <cellStyle name="쉼표 [0] 3 2 3 8 2 2" xfId="860" xr:uid="{00000000-0005-0000-0000-00000C000000}"/>
    <cellStyle name="쉼표 [0] 3 2 3 8 2 2 10" xfId="22460" xr:uid="{00000000-0005-0000-0000-00000C000000}"/>
    <cellStyle name="쉼표 [0] 3 2 3 8 2 2 11" xfId="44060" xr:uid="{9616FD67-80C0-4E30-B6DF-BAF02BFAB2DA}"/>
    <cellStyle name="쉼표 [0] 3 2 3 8 2 2 2" xfId="1724" xr:uid="{00000000-0005-0000-0000-00000C000000}"/>
    <cellStyle name="쉼표 [0] 3 2 3 8 2 2 2 2" xfId="6044" xr:uid="{00000000-0005-0000-0000-00000C000000}"/>
    <cellStyle name="쉼표 [0] 3 2 3 8 2 2 2 2 2" xfId="27644" xr:uid="{00000000-0005-0000-0000-00000C000000}"/>
    <cellStyle name="쉼표 [0] 3 2 3 8 2 2 2 2 3" xfId="49244" xr:uid="{959DB864-FC22-4217-BA69-BF7A1D979B5F}"/>
    <cellStyle name="쉼표 [0] 3 2 3 8 2 2 2 3" xfId="10364" xr:uid="{00000000-0005-0000-0000-00000C000000}"/>
    <cellStyle name="쉼표 [0] 3 2 3 8 2 2 2 3 2" xfId="31964" xr:uid="{00000000-0005-0000-0000-00000C000000}"/>
    <cellStyle name="쉼표 [0] 3 2 3 8 2 2 2 3 3" xfId="53564" xr:uid="{70F965FE-0924-43F9-B0BF-4F7D53AEC2AD}"/>
    <cellStyle name="쉼표 [0] 3 2 3 8 2 2 2 4" xfId="14684" xr:uid="{00000000-0005-0000-0000-00000C000000}"/>
    <cellStyle name="쉼표 [0] 3 2 3 8 2 2 2 4 2" xfId="36284" xr:uid="{00000000-0005-0000-0000-00000C000000}"/>
    <cellStyle name="쉼표 [0] 3 2 3 8 2 2 2 4 3" xfId="57884" xr:uid="{167A8EB3-509E-4ED6-A8A7-832CEB3299CE}"/>
    <cellStyle name="쉼표 [0] 3 2 3 8 2 2 2 5" xfId="19004" xr:uid="{00000000-0005-0000-0000-00000C000000}"/>
    <cellStyle name="쉼표 [0] 3 2 3 8 2 2 2 5 2" xfId="40604" xr:uid="{00000000-0005-0000-0000-00000C000000}"/>
    <cellStyle name="쉼표 [0] 3 2 3 8 2 2 2 5 3" xfId="62204" xr:uid="{FB2797F4-06AF-4FEE-BBF0-5B9B3392A1ED}"/>
    <cellStyle name="쉼표 [0] 3 2 3 8 2 2 2 6" xfId="23324" xr:uid="{00000000-0005-0000-0000-00000C000000}"/>
    <cellStyle name="쉼표 [0] 3 2 3 8 2 2 2 7" xfId="44924" xr:uid="{AC5B1421-FAF1-4E05-8875-5CAF4CBC3D9B}"/>
    <cellStyle name="쉼표 [0] 3 2 3 8 2 2 3" xfId="2588" xr:uid="{00000000-0005-0000-0000-00000C000000}"/>
    <cellStyle name="쉼표 [0] 3 2 3 8 2 2 3 2" xfId="6908" xr:uid="{00000000-0005-0000-0000-00000C000000}"/>
    <cellStyle name="쉼표 [0] 3 2 3 8 2 2 3 2 2" xfId="28508" xr:uid="{00000000-0005-0000-0000-00000C000000}"/>
    <cellStyle name="쉼표 [0] 3 2 3 8 2 2 3 2 3" xfId="50108" xr:uid="{7113B2BC-79C9-4586-819D-0927D2C44A15}"/>
    <cellStyle name="쉼표 [0] 3 2 3 8 2 2 3 3" xfId="11228" xr:uid="{00000000-0005-0000-0000-00000C000000}"/>
    <cellStyle name="쉼표 [0] 3 2 3 8 2 2 3 3 2" xfId="32828" xr:uid="{00000000-0005-0000-0000-00000C000000}"/>
    <cellStyle name="쉼표 [0] 3 2 3 8 2 2 3 3 3" xfId="54428" xr:uid="{67863CC7-9293-441C-8E08-E05707FCA403}"/>
    <cellStyle name="쉼표 [0] 3 2 3 8 2 2 3 4" xfId="15548" xr:uid="{00000000-0005-0000-0000-00000C000000}"/>
    <cellStyle name="쉼표 [0] 3 2 3 8 2 2 3 4 2" xfId="37148" xr:uid="{00000000-0005-0000-0000-00000C000000}"/>
    <cellStyle name="쉼표 [0] 3 2 3 8 2 2 3 4 3" xfId="58748" xr:uid="{3A3010C1-F7BC-4AB9-AC38-E262285D8658}"/>
    <cellStyle name="쉼표 [0] 3 2 3 8 2 2 3 5" xfId="19868" xr:uid="{00000000-0005-0000-0000-00000C000000}"/>
    <cellStyle name="쉼표 [0] 3 2 3 8 2 2 3 5 2" xfId="41468" xr:uid="{00000000-0005-0000-0000-00000C000000}"/>
    <cellStyle name="쉼표 [0] 3 2 3 8 2 2 3 5 3" xfId="63068" xr:uid="{EFBF782D-1102-41DF-8613-B7EF06FD299E}"/>
    <cellStyle name="쉼표 [0] 3 2 3 8 2 2 3 6" xfId="24188" xr:uid="{00000000-0005-0000-0000-00000C000000}"/>
    <cellStyle name="쉼표 [0] 3 2 3 8 2 2 3 7" xfId="45788" xr:uid="{F8D0CA7F-A5A1-4194-981C-E91C23181104}"/>
    <cellStyle name="쉼표 [0] 3 2 3 8 2 2 4" xfId="3452" xr:uid="{00000000-0005-0000-0000-00000C000000}"/>
    <cellStyle name="쉼표 [0] 3 2 3 8 2 2 4 2" xfId="7772" xr:uid="{00000000-0005-0000-0000-00000C000000}"/>
    <cellStyle name="쉼표 [0] 3 2 3 8 2 2 4 2 2" xfId="29372" xr:uid="{00000000-0005-0000-0000-00000C000000}"/>
    <cellStyle name="쉼표 [0] 3 2 3 8 2 2 4 2 3" xfId="50972" xr:uid="{541E9350-76D2-4B8A-BCDB-0772EFE1E6F3}"/>
    <cellStyle name="쉼표 [0] 3 2 3 8 2 2 4 3" xfId="12092" xr:uid="{00000000-0005-0000-0000-00000C000000}"/>
    <cellStyle name="쉼표 [0] 3 2 3 8 2 2 4 3 2" xfId="33692" xr:uid="{00000000-0005-0000-0000-00000C000000}"/>
    <cellStyle name="쉼표 [0] 3 2 3 8 2 2 4 3 3" xfId="55292" xr:uid="{431FAD38-72AF-462E-8C95-38486EE42F29}"/>
    <cellStyle name="쉼표 [0] 3 2 3 8 2 2 4 4" xfId="16412" xr:uid="{00000000-0005-0000-0000-00000C000000}"/>
    <cellStyle name="쉼표 [0] 3 2 3 8 2 2 4 4 2" xfId="38012" xr:uid="{00000000-0005-0000-0000-00000C000000}"/>
    <cellStyle name="쉼표 [0] 3 2 3 8 2 2 4 4 3" xfId="59612" xr:uid="{40C2DCB9-C14C-401C-A29C-FCA61EF59EEB}"/>
    <cellStyle name="쉼표 [0] 3 2 3 8 2 2 4 5" xfId="20732" xr:uid="{00000000-0005-0000-0000-00000C000000}"/>
    <cellStyle name="쉼표 [0] 3 2 3 8 2 2 4 5 2" xfId="42332" xr:uid="{00000000-0005-0000-0000-00000C000000}"/>
    <cellStyle name="쉼표 [0] 3 2 3 8 2 2 4 5 3" xfId="63932" xr:uid="{455E9BA5-E8D5-4DA3-A1D4-54B8A21072FF}"/>
    <cellStyle name="쉼표 [0] 3 2 3 8 2 2 4 6" xfId="25052" xr:uid="{00000000-0005-0000-0000-00000C000000}"/>
    <cellStyle name="쉼표 [0] 3 2 3 8 2 2 4 7" xfId="46652" xr:uid="{1DB77D91-D97E-4808-A77A-C688B200BF17}"/>
    <cellStyle name="쉼표 [0] 3 2 3 8 2 2 5" xfId="4316" xr:uid="{00000000-0005-0000-0000-00009C010000}"/>
    <cellStyle name="쉼표 [0] 3 2 3 8 2 2 5 2" xfId="8636" xr:uid="{00000000-0005-0000-0000-00009C010000}"/>
    <cellStyle name="쉼표 [0] 3 2 3 8 2 2 5 2 2" xfId="30236" xr:uid="{00000000-0005-0000-0000-00009C010000}"/>
    <cellStyle name="쉼표 [0] 3 2 3 8 2 2 5 2 3" xfId="51836" xr:uid="{CF42CACD-2D34-4FB4-99A6-6038B856CFFE}"/>
    <cellStyle name="쉼표 [0] 3 2 3 8 2 2 5 3" xfId="12956" xr:uid="{00000000-0005-0000-0000-00009C010000}"/>
    <cellStyle name="쉼표 [0] 3 2 3 8 2 2 5 3 2" xfId="34556" xr:uid="{00000000-0005-0000-0000-00009C010000}"/>
    <cellStyle name="쉼표 [0] 3 2 3 8 2 2 5 3 3" xfId="56156" xr:uid="{BBAA1EB0-2C6D-46ED-B132-A2BF3707C555}"/>
    <cellStyle name="쉼표 [0] 3 2 3 8 2 2 5 4" xfId="17276" xr:uid="{00000000-0005-0000-0000-00009C010000}"/>
    <cellStyle name="쉼표 [0] 3 2 3 8 2 2 5 4 2" xfId="38876" xr:uid="{00000000-0005-0000-0000-00009C010000}"/>
    <cellStyle name="쉼표 [0] 3 2 3 8 2 2 5 4 3" xfId="60476" xr:uid="{27AAADB6-1500-41BD-B44B-380098FD9D17}"/>
    <cellStyle name="쉼표 [0] 3 2 3 8 2 2 5 5" xfId="21596" xr:uid="{00000000-0005-0000-0000-00009C010000}"/>
    <cellStyle name="쉼표 [0] 3 2 3 8 2 2 5 5 2" xfId="43196" xr:uid="{00000000-0005-0000-0000-00009C010000}"/>
    <cellStyle name="쉼표 [0] 3 2 3 8 2 2 5 5 3" xfId="64796" xr:uid="{10194E19-BF64-4A10-B9A1-669617DB39ED}"/>
    <cellStyle name="쉼표 [0] 3 2 3 8 2 2 5 6" xfId="25916" xr:uid="{00000000-0005-0000-0000-00009C010000}"/>
    <cellStyle name="쉼표 [0] 3 2 3 8 2 2 5 7" xfId="47516" xr:uid="{520C91B5-A96F-4C7F-9D60-D65B183541A8}"/>
    <cellStyle name="쉼표 [0] 3 2 3 8 2 2 6" xfId="5180" xr:uid="{00000000-0005-0000-0000-00000C000000}"/>
    <cellStyle name="쉼표 [0] 3 2 3 8 2 2 6 2" xfId="26780" xr:uid="{00000000-0005-0000-0000-00000C000000}"/>
    <cellStyle name="쉼표 [0] 3 2 3 8 2 2 6 3" xfId="48380" xr:uid="{F5625D78-CD28-42E8-8E50-63A4CF896681}"/>
    <cellStyle name="쉼표 [0] 3 2 3 8 2 2 7" xfId="9500" xr:uid="{00000000-0005-0000-0000-00000C000000}"/>
    <cellStyle name="쉼표 [0] 3 2 3 8 2 2 7 2" xfId="31100" xr:uid="{00000000-0005-0000-0000-00000C000000}"/>
    <cellStyle name="쉼표 [0] 3 2 3 8 2 2 7 3" xfId="52700" xr:uid="{59074B2B-7EC1-4244-93C1-BB39015226E9}"/>
    <cellStyle name="쉼표 [0] 3 2 3 8 2 2 8" xfId="13820" xr:uid="{00000000-0005-0000-0000-00000C000000}"/>
    <cellStyle name="쉼표 [0] 3 2 3 8 2 2 8 2" xfId="35420" xr:uid="{00000000-0005-0000-0000-00000C000000}"/>
    <cellStyle name="쉼표 [0] 3 2 3 8 2 2 8 3" xfId="57020" xr:uid="{311A1025-B1F0-41AE-B8C3-1053824DCCF6}"/>
    <cellStyle name="쉼표 [0] 3 2 3 8 2 2 9" xfId="18140" xr:uid="{00000000-0005-0000-0000-00000C000000}"/>
    <cellStyle name="쉼표 [0] 3 2 3 8 2 2 9 2" xfId="39740" xr:uid="{00000000-0005-0000-0000-00000C000000}"/>
    <cellStyle name="쉼표 [0] 3 2 3 8 2 2 9 3" xfId="61340" xr:uid="{789CF8E8-15D5-4F46-B115-AA76AF45F1D4}"/>
    <cellStyle name="쉼표 [0] 3 2 3 8 2 3" xfId="1292" xr:uid="{00000000-0005-0000-0000-00000C000000}"/>
    <cellStyle name="쉼표 [0] 3 2 3 8 2 3 2" xfId="5612" xr:uid="{00000000-0005-0000-0000-00000C000000}"/>
    <cellStyle name="쉼표 [0] 3 2 3 8 2 3 2 2" xfId="27212" xr:uid="{00000000-0005-0000-0000-00000C000000}"/>
    <cellStyle name="쉼표 [0] 3 2 3 8 2 3 2 3" xfId="48812" xr:uid="{B6503EEF-95F5-434F-8669-F6473D3AD495}"/>
    <cellStyle name="쉼표 [0] 3 2 3 8 2 3 3" xfId="9932" xr:uid="{00000000-0005-0000-0000-00000C000000}"/>
    <cellStyle name="쉼표 [0] 3 2 3 8 2 3 3 2" xfId="31532" xr:uid="{00000000-0005-0000-0000-00000C000000}"/>
    <cellStyle name="쉼표 [0] 3 2 3 8 2 3 3 3" xfId="53132" xr:uid="{A7DC3E09-6B84-431D-BEFC-435863510535}"/>
    <cellStyle name="쉼표 [0] 3 2 3 8 2 3 4" xfId="14252" xr:uid="{00000000-0005-0000-0000-00000C000000}"/>
    <cellStyle name="쉼표 [0] 3 2 3 8 2 3 4 2" xfId="35852" xr:uid="{00000000-0005-0000-0000-00000C000000}"/>
    <cellStyle name="쉼표 [0] 3 2 3 8 2 3 4 3" xfId="57452" xr:uid="{12379889-2575-450E-8296-FFA11D2BBAA5}"/>
    <cellStyle name="쉼표 [0] 3 2 3 8 2 3 5" xfId="18572" xr:uid="{00000000-0005-0000-0000-00000C000000}"/>
    <cellStyle name="쉼표 [0] 3 2 3 8 2 3 5 2" xfId="40172" xr:uid="{00000000-0005-0000-0000-00000C000000}"/>
    <cellStyle name="쉼표 [0] 3 2 3 8 2 3 5 3" xfId="61772" xr:uid="{EF777239-EA63-493E-BEEC-2E1E5AA546D2}"/>
    <cellStyle name="쉼표 [0] 3 2 3 8 2 3 6" xfId="22892" xr:uid="{00000000-0005-0000-0000-00000C000000}"/>
    <cellStyle name="쉼표 [0] 3 2 3 8 2 3 7" xfId="44492" xr:uid="{A1629103-8461-4C07-93E1-530DE4FB38EF}"/>
    <cellStyle name="쉼표 [0] 3 2 3 8 2 4" xfId="2156" xr:uid="{00000000-0005-0000-0000-00000C000000}"/>
    <cellStyle name="쉼표 [0] 3 2 3 8 2 4 2" xfId="6476" xr:uid="{00000000-0005-0000-0000-00000C000000}"/>
    <cellStyle name="쉼표 [0] 3 2 3 8 2 4 2 2" xfId="28076" xr:uid="{00000000-0005-0000-0000-00000C000000}"/>
    <cellStyle name="쉼표 [0] 3 2 3 8 2 4 2 3" xfId="49676" xr:uid="{7E30E2F8-C18A-4D9E-B2BF-DB6DB9D1EFD8}"/>
    <cellStyle name="쉼표 [0] 3 2 3 8 2 4 3" xfId="10796" xr:uid="{00000000-0005-0000-0000-00000C000000}"/>
    <cellStyle name="쉼표 [0] 3 2 3 8 2 4 3 2" xfId="32396" xr:uid="{00000000-0005-0000-0000-00000C000000}"/>
    <cellStyle name="쉼표 [0] 3 2 3 8 2 4 3 3" xfId="53996" xr:uid="{1B671120-3C06-4BAF-9E7F-F53C285927AA}"/>
    <cellStyle name="쉼표 [0] 3 2 3 8 2 4 4" xfId="15116" xr:uid="{00000000-0005-0000-0000-00000C000000}"/>
    <cellStyle name="쉼표 [0] 3 2 3 8 2 4 4 2" xfId="36716" xr:uid="{00000000-0005-0000-0000-00000C000000}"/>
    <cellStyle name="쉼표 [0] 3 2 3 8 2 4 4 3" xfId="58316" xr:uid="{36AA47FF-083A-486F-8D1D-79423E2D5485}"/>
    <cellStyle name="쉼표 [0] 3 2 3 8 2 4 5" xfId="19436" xr:uid="{00000000-0005-0000-0000-00000C000000}"/>
    <cellStyle name="쉼표 [0] 3 2 3 8 2 4 5 2" xfId="41036" xr:uid="{00000000-0005-0000-0000-00000C000000}"/>
    <cellStyle name="쉼표 [0] 3 2 3 8 2 4 5 3" xfId="62636" xr:uid="{28BC0687-861C-4E59-8F1D-7D6540DE9AC5}"/>
    <cellStyle name="쉼표 [0] 3 2 3 8 2 4 6" xfId="23756" xr:uid="{00000000-0005-0000-0000-00000C000000}"/>
    <cellStyle name="쉼표 [0] 3 2 3 8 2 4 7" xfId="45356" xr:uid="{F5AFE4B2-327D-4B96-8F54-222CD9AD2B0A}"/>
    <cellStyle name="쉼표 [0] 3 2 3 8 2 5" xfId="3020" xr:uid="{00000000-0005-0000-0000-00000C000000}"/>
    <cellStyle name="쉼표 [0] 3 2 3 8 2 5 2" xfId="7340" xr:uid="{00000000-0005-0000-0000-00000C000000}"/>
    <cellStyle name="쉼표 [0] 3 2 3 8 2 5 2 2" xfId="28940" xr:uid="{00000000-0005-0000-0000-00000C000000}"/>
    <cellStyle name="쉼표 [0] 3 2 3 8 2 5 2 3" xfId="50540" xr:uid="{69C90F8E-4931-4B5C-92FB-7E658222D3C5}"/>
    <cellStyle name="쉼표 [0] 3 2 3 8 2 5 3" xfId="11660" xr:uid="{00000000-0005-0000-0000-00000C000000}"/>
    <cellStyle name="쉼표 [0] 3 2 3 8 2 5 3 2" xfId="33260" xr:uid="{00000000-0005-0000-0000-00000C000000}"/>
    <cellStyle name="쉼표 [0] 3 2 3 8 2 5 3 3" xfId="54860" xr:uid="{2DB6570C-B978-4FAD-9D93-80B4C9501425}"/>
    <cellStyle name="쉼표 [0] 3 2 3 8 2 5 4" xfId="15980" xr:uid="{00000000-0005-0000-0000-00000C000000}"/>
    <cellStyle name="쉼표 [0] 3 2 3 8 2 5 4 2" xfId="37580" xr:uid="{00000000-0005-0000-0000-00000C000000}"/>
    <cellStyle name="쉼표 [0] 3 2 3 8 2 5 4 3" xfId="59180" xr:uid="{7481F3ED-77B7-4F51-9D62-BF36AD4F25F1}"/>
    <cellStyle name="쉼표 [0] 3 2 3 8 2 5 5" xfId="20300" xr:uid="{00000000-0005-0000-0000-00000C000000}"/>
    <cellStyle name="쉼표 [0] 3 2 3 8 2 5 5 2" xfId="41900" xr:uid="{00000000-0005-0000-0000-00000C000000}"/>
    <cellStyle name="쉼표 [0] 3 2 3 8 2 5 5 3" xfId="63500" xr:uid="{7614C9F6-C4CB-4A63-87F0-A91C0300970C}"/>
    <cellStyle name="쉼표 [0] 3 2 3 8 2 5 6" xfId="24620" xr:uid="{00000000-0005-0000-0000-00000C000000}"/>
    <cellStyle name="쉼표 [0] 3 2 3 8 2 5 7" xfId="46220" xr:uid="{62BC5F54-2C76-4D9D-98B2-8BCCC8A37EFB}"/>
    <cellStyle name="쉼표 [0] 3 2 3 8 2 6" xfId="3884" xr:uid="{00000000-0005-0000-0000-00009B010000}"/>
    <cellStyle name="쉼표 [0] 3 2 3 8 2 6 2" xfId="8204" xr:uid="{00000000-0005-0000-0000-00009B010000}"/>
    <cellStyle name="쉼표 [0] 3 2 3 8 2 6 2 2" xfId="29804" xr:uid="{00000000-0005-0000-0000-00009B010000}"/>
    <cellStyle name="쉼표 [0] 3 2 3 8 2 6 2 3" xfId="51404" xr:uid="{D3429D7A-CBEB-4139-AC71-9C6AB894E343}"/>
    <cellStyle name="쉼표 [0] 3 2 3 8 2 6 3" xfId="12524" xr:uid="{00000000-0005-0000-0000-00009B010000}"/>
    <cellStyle name="쉼표 [0] 3 2 3 8 2 6 3 2" xfId="34124" xr:uid="{00000000-0005-0000-0000-00009B010000}"/>
    <cellStyle name="쉼표 [0] 3 2 3 8 2 6 3 3" xfId="55724" xr:uid="{05F1EB28-009F-4FA2-8FEE-5E6EABF6DC14}"/>
    <cellStyle name="쉼표 [0] 3 2 3 8 2 6 4" xfId="16844" xr:uid="{00000000-0005-0000-0000-00009B010000}"/>
    <cellStyle name="쉼표 [0] 3 2 3 8 2 6 4 2" xfId="38444" xr:uid="{00000000-0005-0000-0000-00009B010000}"/>
    <cellStyle name="쉼표 [0] 3 2 3 8 2 6 4 3" xfId="60044" xr:uid="{17451752-9F3A-4747-8099-C379166AEA78}"/>
    <cellStyle name="쉼표 [0] 3 2 3 8 2 6 5" xfId="21164" xr:uid="{00000000-0005-0000-0000-00009B010000}"/>
    <cellStyle name="쉼표 [0] 3 2 3 8 2 6 5 2" xfId="42764" xr:uid="{00000000-0005-0000-0000-00009B010000}"/>
    <cellStyle name="쉼표 [0] 3 2 3 8 2 6 5 3" xfId="64364" xr:uid="{BC063636-C4C5-477A-8969-ED5F5C7D12A6}"/>
    <cellStyle name="쉼표 [0] 3 2 3 8 2 6 6" xfId="25484" xr:uid="{00000000-0005-0000-0000-00009B010000}"/>
    <cellStyle name="쉼표 [0] 3 2 3 8 2 6 7" xfId="47084" xr:uid="{0E9BC1D4-9582-4DE8-9437-9741C63C4D15}"/>
    <cellStyle name="쉼표 [0] 3 2 3 8 2 7" xfId="4748" xr:uid="{00000000-0005-0000-0000-00000C000000}"/>
    <cellStyle name="쉼표 [0] 3 2 3 8 2 7 2" xfId="26348" xr:uid="{00000000-0005-0000-0000-00000C000000}"/>
    <cellStyle name="쉼표 [0] 3 2 3 8 2 7 3" xfId="47948" xr:uid="{5F4B0774-B4E6-4FB1-88E0-88B2E89753D1}"/>
    <cellStyle name="쉼표 [0] 3 2 3 8 2 8" xfId="9068" xr:uid="{00000000-0005-0000-0000-00000C000000}"/>
    <cellStyle name="쉼표 [0] 3 2 3 8 2 8 2" xfId="30668" xr:uid="{00000000-0005-0000-0000-00000C000000}"/>
    <cellStyle name="쉼표 [0] 3 2 3 8 2 8 3" xfId="52268" xr:uid="{7A896DE2-F799-4A82-B41E-FA061E8DD9C6}"/>
    <cellStyle name="쉼표 [0] 3 2 3 8 2 9" xfId="13388" xr:uid="{00000000-0005-0000-0000-00000C000000}"/>
    <cellStyle name="쉼표 [0] 3 2 3 8 2 9 2" xfId="34988" xr:uid="{00000000-0005-0000-0000-00000C000000}"/>
    <cellStyle name="쉼표 [0] 3 2 3 8 2 9 3" xfId="56588" xr:uid="{4E45FCE8-1F34-4852-8FD6-5C4DBB007030}"/>
    <cellStyle name="쉼표 [0] 3 2 3 8 3" xfId="644" xr:uid="{00000000-0005-0000-0000-00000C000000}"/>
    <cellStyle name="쉼표 [0] 3 2 3 8 3 10" xfId="22244" xr:uid="{00000000-0005-0000-0000-00000C000000}"/>
    <cellStyle name="쉼표 [0] 3 2 3 8 3 11" xfId="43844" xr:uid="{C1C38EFA-5A7D-4865-9CEE-E0D6631CFD71}"/>
    <cellStyle name="쉼표 [0] 3 2 3 8 3 2" xfId="1508" xr:uid="{00000000-0005-0000-0000-00000C000000}"/>
    <cellStyle name="쉼표 [0] 3 2 3 8 3 2 2" xfId="5828" xr:uid="{00000000-0005-0000-0000-00000C000000}"/>
    <cellStyle name="쉼표 [0] 3 2 3 8 3 2 2 2" xfId="27428" xr:uid="{00000000-0005-0000-0000-00000C000000}"/>
    <cellStyle name="쉼표 [0] 3 2 3 8 3 2 2 3" xfId="49028" xr:uid="{2A2ABD25-5815-4A6E-B017-E57AD07D71A8}"/>
    <cellStyle name="쉼표 [0] 3 2 3 8 3 2 3" xfId="10148" xr:uid="{00000000-0005-0000-0000-00000C000000}"/>
    <cellStyle name="쉼표 [0] 3 2 3 8 3 2 3 2" xfId="31748" xr:uid="{00000000-0005-0000-0000-00000C000000}"/>
    <cellStyle name="쉼표 [0] 3 2 3 8 3 2 3 3" xfId="53348" xr:uid="{DE117CAA-72F9-4B48-9D49-7328FBEA12D6}"/>
    <cellStyle name="쉼표 [0] 3 2 3 8 3 2 4" xfId="14468" xr:uid="{00000000-0005-0000-0000-00000C000000}"/>
    <cellStyle name="쉼표 [0] 3 2 3 8 3 2 4 2" xfId="36068" xr:uid="{00000000-0005-0000-0000-00000C000000}"/>
    <cellStyle name="쉼표 [0] 3 2 3 8 3 2 4 3" xfId="57668" xr:uid="{13EDD676-2113-4E61-9FFA-B4DD722B6BB2}"/>
    <cellStyle name="쉼표 [0] 3 2 3 8 3 2 5" xfId="18788" xr:uid="{00000000-0005-0000-0000-00000C000000}"/>
    <cellStyle name="쉼표 [0] 3 2 3 8 3 2 5 2" xfId="40388" xr:uid="{00000000-0005-0000-0000-00000C000000}"/>
    <cellStyle name="쉼표 [0] 3 2 3 8 3 2 5 3" xfId="61988" xr:uid="{26EC4A08-ADC4-4166-A12D-1E72D262E095}"/>
    <cellStyle name="쉼표 [0] 3 2 3 8 3 2 6" xfId="23108" xr:uid="{00000000-0005-0000-0000-00000C000000}"/>
    <cellStyle name="쉼표 [0] 3 2 3 8 3 2 7" xfId="44708" xr:uid="{411CF8B8-2A66-4963-A2A0-9789D1E9C769}"/>
    <cellStyle name="쉼표 [0] 3 2 3 8 3 3" xfId="2372" xr:uid="{00000000-0005-0000-0000-00000C000000}"/>
    <cellStyle name="쉼표 [0] 3 2 3 8 3 3 2" xfId="6692" xr:uid="{00000000-0005-0000-0000-00000C000000}"/>
    <cellStyle name="쉼표 [0] 3 2 3 8 3 3 2 2" xfId="28292" xr:uid="{00000000-0005-0000-0000-00000C000000}"/>
    <cellStyle name="쉼표 [0] 3 2 3 8 3 3 2 3" xfId="49892" xr:uid="{C0919283-F479-46C6-A16B-B06F37FAFFCF}"/>
    <cellStyle name="쉼표 [0] 3 2 3 8 3 3 3" xfId="11012" xr:uid="{00000000-0005-0000-0000-00000C000000}"/>
    <cellStyle name="쉼표 [0] 3 2 3 8 3 3 3 2" xfId="32612" xr:uid="{00000000-0005-0000-0000-00000C000000}"/>
    <cellStyle name="쉼표 [0] 3 2 3 8 3 3 3 3" xfId="54212" xr:uid="{B79FE7CE-0A35-47E8-A763-4760628AF721}"/>
    <cellStyle name="쉼표 [0] 3 2 3 8 3 3 4" xfId="15332" xr:uid="{00000000-0005-0000-0000-00000C000000}"/>
    <cellStyle name="쉼표 [0] 3 2 3 8 3 3 4 2" xfId="36932" xr:uid="{00000000-0005-0000-0000-00000C000000}"/>
    <cellStyle name="쉼표 [0] 3 2 3 8 3 3 4 3" xfId="58532" xr:uid="{E021C901-6DC2-429F-BBC6-41EA4ABD373F}"/>
    <cellStyle name="쉼표 [0] 3 2 3 8 3 3 5" xfId="19652" xr:uid="{00000000-0005-0000-0000-00000C000000}"/>
    <cellStyle name="쉼표 [0] 3 2 3 8 3 3 5 2" xfId="41252" xr:uid="{00000000-0005-0000-0000-00000C000000}"/>
    <cellStyle name="쉼표 [0] 3 2 3 8 3 3 5 3" xfId="62852" xr:uid="{D67532A7-9D7C-43DD-881F-09E3D1DE3A82}"/>
    <cellStyle name="쉼표 [0] 3 2 3 8 3 3 6" xfId="23972" xr:uid="{00000000-0005-0000-0000-00000C000000}"/>
    <cellStyle name="쉼표 [0] 3 2 3 8 3 3 7" xfId="45572" xr:uid="{45D55DF8-9799-4F85-AF41-72166641BB85}"/>
    <cellStyle name="쉼표 [0] 3 2 3 8 3 4" xfId="3236" xr:uid="{00000000-0005-0000-0000-00000C000000}"/>
    <cellStyle name="쉼표 [0] 3 2 3 8 3 4 2" xfId="7556" xr:uid="{00000000-0005-0000-0000-00000C000000}"/>
    <cellStyle name="쉼표 [0] 3 2 3 8 3 4 2 2" xfId="29156" xr:uid="{00000000-0005-0000-0000-00000C000000}"/>
    <cellStyle name="쉼표 [0] 3 2 3 8 3 4 2 3" xfId="50756" xr:uid="{944CDCCF-4E3B-4C0E-A70B-AF9C8FA9347C}"/>
    <cellStyle name="쉼표 [0] 3 2 3 8 3 4 3" xfId="11876" xr:uid="{00000000-0005-0000-0000-00000C000000}"/>
    <cellStyle name="쉼표 [0] 3 2 3 8 3 4 3 2" xfId="33476" xr:uid="{00000000-0005-0000-0000-00000C000000}"/>
    <cellStyle name="쉼표 [0] 3 2 3 8 3 4 3 3" xfId="55076" xr:uid="{D3F0F2B9-F914-40FF-A18C-E78B84D846EE}"/>
    <cellStyle name="쉼표 [0] 3 2 3 8 3 4 4" xfId="16196" xr:uid="{00000000-0005-0000-0000-00000C000000}"/>
    <cellStyle name="쉼표 [0] 3 2 3 8 3 4 4 2" xfId="37796" xr:uid="{00000000-0005-0000-0000-00000C000000}"/>
    <cellStyle name="쉼표 [0] 3 2 3 8 3 4 4 3" xfId="59396" xr:uid="{7A56A359-F306-44F8-829E-2A664EA37668}"/>
    <cellStyle name="쉼표 [0] 3 2 3 8 3 4 5" xfId="20516" xr:uid="{00000000-0005-0000-0000-00000C000000}"/>
    <cellStyle name="쉼표 [0] 3 2 3 8 3 4 5 2" xfId="42116" xr:uid="{00000000-0005-0000-0000-00000C000000}"/>
    <cellStyle name="쉼표 [0] 3 2 3 8 3 4 5 3" xfId="63716" xr:uid="{BAE941D9-DAF1-44C7-9283-9813A9A30EF3}"/>
    <cellStyle name="쉼표 [0] 3 2 3 8 3 4 6" xfId="24836" xr:uid="{00000000-0005-0000-0000-00000C000000}"/>
    <cellStyle name="쉼표 [0] 3 2 3 8 3 4 7" xfId="46436" xr:uid="{4F699061-9523-490C-885F-B766157773AF}"/>
    <cellStyle name="쉼표 [0] 3 2 3 8 3 5" xfId="4100" xr:uid="{00000000-0005-0000-0000-00009D010000}"/>
    <cellStyle name="쉼표 [0] 3 2 3 8 3 5 2" xfId="8420" xr:uid="{00000000-0005-0000-0000-00009D010000}"/>
    <cellStyle name="쉼표 [0] 3 2 3 8 3 5 2 2" xfId="30020" xr:uid="{00000000-0005-0000-0000-00009D010000}"/>
    <cellStyle name="쉼표 [0] 3 2 3 8 3 5 2 3" xfId="51620" xr:uid="{EA4FA56D-009A-4055-8AB6-BCE581900C5A}"/>
    <cellStyle name="쉼표 [0] 3 2 3 8 3 5 3" xfId="12740" xr:uid="{00000000-0005-0000-0000-00009D010000}"/>
    <cellStyle name="쉼표 [0] 3 2 3 8 3 5 3 2" xfId="34340" xr:uid="{00000000-0005-0000-0000-00009D010000}"/>
    <cellStyle name="쉼표 [0] 3 2 3 8 3 5 3 3" xfId="55940" xr:uid="{93C349F6-F78D-4C81-BB74-FC139709412A}"/>
    <cellStyle name="쉼표 [0] 3 2 3 8 3 5 4" xfId="17060" xr:uid="{00000000-0005-0000-0000-00009D010000}"/>
    <cellStyle name="쉼표 [0] 3 2 3 8 3 5 4 2" xfId="38660" xr:uid="{00000000-0005-0000-0000-00009D010000}"/>
    <cellStyle name="쉼표 [0] 3 2 3 8 3 5 4 3" xfId="60260" xr:uid="{E7357B14-3AAD-4547-A2DE-8EF7F2083189}"/>
    <cellStyle name="쉼표 [0] 3 2 3 8 3 5 5" xfId="21380" xr:uid="{00000000-0005-0000-0000-00009D010000}"/>
    <cellStyle name="쉼표 [0] 3 2 3 8 3 5 5 2" xfId="42980" xr:uid="{00000000-0005-0000-0000-00009D010000}"/>
    <cellStyle name="쉼표 [0] 3 2 3 8 3 5 5 3" xfId="64580" xr:uid="{55F6AC40-9B95-41D7-A3F4-251B9D6A28D0}"/>
    <cellStyle name="쉼표 [0] 3 2 3 8 3 5 6" xfId="25700" xr:uid="{00000000-0005-0000-0000-00009D010000}"/>
    <cellStyle name="쉼표 [0] 3 2 3 8 3 5 7" xfId="47300" xr:uid="{467E7ED1-5E85-4FC1-BF5A-8BBC0F0B2B7B}"/>
    <cellStyle name="쉼표 [0] 3 2 3 8 3 6" xfId="4964" xr:uid="{00000000-0005-0000-0000-00000C000000}"/>
    <cellStyle name="쉼표 [0] 3 2 3 8 3 6 2" xfId="26564" xr:uid="{00000000-0005-0000-0000-00000C000000}"/>
    <cellStyle name="쉼표 [0] 3 2 3 8 3 6 3" xfId="48164" xr:uid="{93233C5B-477D-47E4-AA7E-02BF62966997}"/>
    <cellStyle name="쉼표 [0] 3 2 3 8 3 7" xfId="9284" xr:uid="{00000000-0005-0000-0000-00000C000000}"/>
    <cellStyle name="쉼표 [0] 3 2 3 8 3 7 2" xfId="30884" xr:uid="{00000000-0005-0000-0000-00000C000000}"/>
    <cellStyle name="쉼표 [0] 3 2 3 8 3 7 3" xfId="52484" xr:uid="{D9E184C4-8A05-43EA-B42E-53E2381DD3E2}"/>
    <cellStyle name="쉼표 [0] 3 2 3 8 3 8" xfId="13604" xr:uid="{00000000-0005-0000-0000-00000C000000}"/>
    <cellStyle name="쉼표 [0] 3 2 3 8 3 8 2" xfId="35204" xr:uid="{00000000-0005-0000-0000-00000C000000}"/>
    <cellStyle name="쉼표 [0] 3 2 3 8 3 8 3" xfId="56804" xr:uid="{84918436-E057-4740-941C-C2E19EB11B55}"/>
    <cellStyle name="쉼표 [0] 3 2 3 8 3 9" xfId="17924" xr:uid="{00000000-0005-0000-0000-00000C000000}"/>
    <cellStyle name="쉼표 [0] 3 2 3 8 3 9 2" xfId="39524" xr:uid="{00000000-0005-0000-0000-00000C000000}"/>
    <cellStyle name="쉼표 [0] 3 2 3 8 3 9 3" xfId="61124" xr:uid="{6DBAB708-0343-4170-8E68-E9D4B463E36E}"/>
    <cellStyle name="쉼표 [0] 3 2 3 8 4" xfId="1076" xr:uid="{00000000-0005-0000-0000-00000C000000}"/>
    <cellStyle name="쉼표 [0] 3 2 3 8 4 2" xfId="5396" xr:uid="{00000000-0005-0000-0000-00000C000000}"/>
    <cellStyle name="쉼표 [0] 3 2 3 8 4 2 2" xfId="26996" xr:uid="{00000000-0005-0000-0000-00000C000000}"/>
    <cellStyle name="쉼표 [0] 3 2 3 8 4 2 3" xfId="48596" xr:uid="{DE2EF7A1-7241-4AFB-95F3-FB7C9DC56769}"/>
    <cellStyle name="쉼표 [0] 3 2 3 8 4 3" xfId="9716" xr:uid="{00000000-0005-0000-0000-00000C000000}"/>
    <cellStyle name="쉼표 [0] 3 2 3 8 4 3 2" xfId="31316" xr:uid="{00000000-0005-0000-0000-00000C000000}"/>
    <cellStyle name="쉼표 [0] 3 2 3 8 4 3 3" xfId="52916" xr:uid="{7DDAB9B7-8336-4455-98BD-53AF4E85E50F}"/>
    <cellStyle name="쉼표 [0] 3 2 3 8 4 4" xfId="14036" xr:uid="{00000000-0005-0000-0000-00000C000000}"/>
    <cellStyle name="쉼표 [0] 3 2 3 8 4 4 2" xfId="35636" xr:uid="{00000000-0005-0000-0000-00000C000000}"/>
    <cellStyle name="쉼표 [0] 3 2 3 8 4 4 3" xfId="57236" xr:uid="{FDF35CB3-2AE3-4645-B386-0FD5D61FA4E2}"/>
    <cellStyle name="쉼표 [0] 3 2 3 8 4 5" xfId="18356" xr:uid="{00000000-0005-0000-0000-00000C000000}"/>
    <cellStyle name="쉼표 [0] 3 2 3 8 4 5 2" xfId="39956" xr:uid="{00000000-0005-0000-0000-00000C000000}"/>
    <cellStyle name="쉼표 [0] 3 2 3 8 4 5 3" xfId="61556" xr:uid="{927F71DB-F1C6-40F6-A369-D262FA9BD693}"/>
    <cellStyle name="쉼표 [0] 3 2 3 8 4 6" xfId="22676" xr:uid="{00000000-0005-0000-0000-00000C000000}"/>
    <cellStyle name="쉼표 [0] 3 2 3 8 4 7" xfId="44276" xr:uid="{E97A7AEF-FBE1-4757-B4FB-1C5FB0DEED48}"/>
    <cellStyle name="쉼표 [0] 3 2 3 8 5" xfId="1940" xr:uid="{00000000-0005-0000-0000-00000C000000}"/>
    <cellStyle name="쉼표 [0] 3 2 3 8 5 2" xfId="6260" xr:uid="{00000000-0005-0000-0000-00000C000000}"/>
    <cellStyle name="쉼표 [0] 3 2 3 8 5 2 2" xfId="27860" xr:uid="{00000000-0005-0000-0000-00000C000000}"/>
    <cellStyle name="쉼표 [0] 3 2 3 8 5 2 3" xfId="49460" xr:uid="{820D47DB-F9F2-4228-99F1-3D8ABB0C592B}"/>
    <cellStyle name="쉼표 [0] 3 2 3 8 5 3" xfId="10580" xr:uid="{00000000-0005-0000-0000-00000C000000}"/>
    <cellStyle name="쉼표 [0] 3 2 3 8 5 3 2" xfId="32180" xr:uid="{00000000-0005-0000-0000-00000C000000}"/>
    <cellStyle name="쉼표 [0] 3 2 3 8 5 3 3" xfId="53780" xr:uid="{025CC5DE-055F-4985-B22A-A691CE1B95EE}"/>
    <cellStyle name="쉼표 [0] 3 2 3 8 5 4" xfId="14900" xr:uid="{00000000-0005-0000-0000-00000C000000}"/>
    <cellStyle name="쉼표 [0] 3 2 3 8 5 4 2" xfId="36500" xr:uid="{00000000-0005-0000-0000-00000C000000}"/>
    <cellStyle name="쉼표 [0] 3 2 3 8 5 4 3" xfId="58100" xr:uid="{0DBD07FF-6500-470E-A792-56E1481CF259}"/>
    <cellStyle name="쉼표 [0] 3 2 3 8 5 5" xfId="19220" xr:uid="{00000000-0005-0000-0000-00000C000000}"/>
    <cellStyle name="쉼표 [0] 3 2 3 8 5 5 2" xfId="40820" xr:uid="{00000000-0005-0000-0000-00000C000000}"/>
    <cellStyle name="쉼표 [0] 3 2 3 8 5 5 3" xfId="62420" xr:uid="{DCAB6F7B-C200-402C-B460-0D26BF326CFC}"/>
    <cellStyle name="쉼표 [0] 3 2 3 8 5 6" xfId="23540" xr:uid="{00000000-0005-0000-0000-00000C000000}"/>
    <cellStyle name="쉼표 [0] 3 2 3 8 5 7" xfId="45140" xr:uid="{2F059F15-55FC-4D26-9567-A534355C0DFD}"/>
    <cellStyle name="쉼표 [0] 3 2 3 8 6" xfId="2804" xr:uid="{00000000-0005-0000-0000-00000C000000}"/>
    <cellStyle name="쉼표 [0] 3 2 3 8 6 2" xfId="7124" xr:uid="{00000000-0005-0000-0000-00000C000000}"/>
    <cellStyle name="쉼표 [0] 3 2 3 8 6 2 2" xfId="28724" xr:uid="{00000000-0005-0000-0000-00000C000000}"/>
    <cellStyle name="쉼표 [0] 3 2 3 8 6 2 3" xfId="50324" xr:uid="{39E74ECC-0853-4302-9A29-4ECEBA9012F3}"/>
    <cellStyle name="쉼표 [0] 3 2 3 8 6 3" xfId="11444" xr:uid="{00000000-0005-0000-0000-00000C000000}"/>
    <cellStyle name="쉼표 [0] 3 2 3 8 6 3 2" xfId="33044" xr:uid="{00000000-0005-0000-0000-00000C000000}"/>
    <cellStyle name="쉼표 [0] 3 2 3 8 6 3 3" xfId="54644" xr:uid="{C9AAA7DD-5561-41D3-B9FC-FBB4E9432176}"/>
    <cellStyle name="쉼표 [0] 3 2 3 8 6 4" xfId="15764" xr:uid="{00000000-0005-0000-0000-00000C000000}"/>
    <cellStyle name="쉼표 [0] 3 2 3 8 6 4 2" xfId="37364" xr:uid="{00000000-0005-0000-0000-00000C000000}"/>
    <cellStyle name="쉼표 [0] 3 2 3 8 6 4 3" xfId="58964" xr:uid="{2CD710DB-CEC7-4DCE-840B-45F7637CB2BF}"/>
    <cellStyle name="쉼표 [0] 3 2 3 8 6 5" xfId="20084" xr:uid="{00000000-0005-0000-0000-00000C000000}"/>
    <cellStyle name="쉼표 [0] 3 2 3 8 6 5 2" xfId="41684" xr:uid="{00000000-0005-0000-0000-00000C000000}"/>
    <cellStyle name="쉼표 [0] 3 2 3 8 6 5 3" xfId="63284" xr:uid="{2ED08FFA-1A4C-4E77-A111-CF936330A376}"/>
    <cellStyle name="쉼표 [0] 3 2 3 8 6 6" xfId="24404" xr:uid="{00000000-0005-0000-0000-00000C000000}"/>
    <cellStyle name="쉼표 [0] 3 2 3 8 6 7" xfId="46004" xr:uid="{C7CABA0A-61EA-4CA1-844F-4F7949AF9F86}"/>
    <cellStyle name="쉼표 [0] 3 2 3 8 7" xfId="3668" xr:uid="{00000000-0005-0000-0000-00009A010000}"/>
    <cellStyle name="쉼표 [0] 3 2 3 8 7 2" xfId="7988" xr:uid="{00000000-0005-0000-0000-00009A010000}"/>
    <cellStyle name="쉼표 [0] 3 2 3 8 7 2 2" xfId="29588" xr:uid="{00000000-0005-0000-0000-00009A010000}"/>
    <cellStyle name="쉼표 [0] 3 2 3 8 7 2 3" xfId="51188" xr:uid="{189BA118-68BC-4E43-BF02-1F0B96CABCD9}"/>
    <cellStyle name="쉼표 [0] 3 2 3 8 7 3" xfId="12308" xr:uid="{00000000-0005-0000-0000-00009A010000}"/>
    <cellStyle name="쉼표 [0] 3 2 3 8 7 3 2" xfId="33908" xr:uid="{00000000-0005-0000-0000-00009A010000}"/>
    <cellStyle name="쉼표 [0] 3 2 3 8 7 3 3" xfId="55508" xr:uid="{E598B411-0EBB-4322-8D1B-7CDAA70CEE73}"/>
    <cellStyle name="쉼표 [0] 3 2 3 8 7 4" xfId="16628" xr:uid="{00000000-0005-0000-0000-00009A010000}"/>
    <cellStyle name="쉼표 [0] 3 2 3 8 7 4 2" xfId="38228" xr:uid="{00000000-0005-0000-0000-00009A010000}"/>
    <cellStyle name="쉼표 [0] 3 2 3 8 7 4 3" xfId="59828" xr:uid="{B6C74D82-7A4C-45DF-A2D4-3B12A49C68CD}"/>
    <cellStyle name="쉼표 [0] 3 2 3 8 7 5" xfId="20948" xr:uid="{00000000-0005-0000-0000-00009A010000}"/>
    <cellStyle name="쉼표 [0] 3 2 3 8 7 5 2" xfId="42548" xr:uid="{00000000-0005-0000-0000-00009A010000}"/>
    <cellStyle name="쉼표 [0] 3 2 3 8 7 5 3" xfId="64148" xr:uid="{9D153C9D-A6FF-4E4F-8F52-335B6508B48F}"/>
    <cellStyle name="쉼표 [0] 3 2 3 8 7 6" xfId="25268" xr:uid="{00000000-0005-0000-0000-00009A010000}"/>
    <cellStyle name="쉼표 [0] 3 2 3 8 7 7" xfId="46868" xr:uid="{A28C220D-6AB6-4F61-97DA-095B55539D09}"/>
    <cellStyle name="쉼표 [0] 3 2 3 8 8" xfId="4532" xr:uid="{00000000-0005-0000-0000-00000C000000}"/>
    <cellStyle name="쉼표 [0] 3 2 3 8 8 2" xfId="26132" xr:uid="{00000000-0005-0000-0000-00000C000000}"/>
    <cellStyle name="쉼표 [0] 3 2 3 8 8 3" xfId="47732" xr:uid="{3C1BD64F-32D1-4193-A675-52E0AA01205A}"/>
    <cellStyle name="쉼표 [0] 3 2 3 8 9" xfId="8852" xr:uid="{00000000-0005-0000-0000-00000C000000}"/>
    <cellStyle name="쉼표 [0] 3 2 3 8 9 2" xfId="30452" xr:uid="{00000000-0005-0000-0000-00000C000000}"/>
    <cellStyle name="쉼표 [0] 3 2 3 8 9 3" xfId="52052" xr:uid="{C685DC42-085D-49E7-9B36-3C0CE5BA8A7B}"/>
    <cellStyle name="쉼표 [0] 3 2 3 9" xfId="236" xr:uid="{00000000-0005-0000-0000-00000C000000}"/>
    <cellStyle name="쉼표 [0] 3 2 3 9 10" xfId="17516" xr:uid="{00000000-0005-0000-0000-00000C000000}"/>
    <cellStyle name="쉼표 [0] 3 2 3 9 10 2" xfId="39116" xr:uid="{00000000-0005-0000-0000-00000C000000}"/>
    <cellStyle name="쉼표 [0] 3 2 3 9 10 3" xfId="60716" xr:uid="{1F71902A-E7C5-45DA-9AF1-68D6F34EF4EC}"/>
    <cellStyle name="쉼표 [0] 3 2 3 9 11" xfId="21836" xr:uid="{00000000-0005-0000-0000-00000C000000}"/>
    <cellStyle name="쉼표 [0] 3 2 3 9 12" xfId="43436" xr:uid="{50D795F9-0FF8-4D9C-814D-2C25F7F2CD5C}"/>
    <cellStyle name="쉼표 [0] 3 2 3 9 2" xfId="668" xr:uid="{00000000-0005-0000-0000-00000C000000}"/>
    <cellStyle name="쉼표 [0] 3 2 3 9 2 10" xfId="22268" xr:uid="{00000000-0005-0000-0000-00000C000000}"/>
    <cellStyle name="쉼표 [0] 3 2 3 9 2 11" xfId="43868" xr:uid="{16728BE2-4333-46B3-BB38-AC3DB6543491}"/>
    <cellStyle name="쉼표 [0] 3 2 3 9 2 2" xfId="1532" xr:uid="{00000000-0005-0000-0000-00000C000000}"/>
    <cellStyle name="쉼표 [0] 3 2 3 9 2 2 2" xfId="5852" xr:uid="{00000000-0005-0000-0000-00000C000000}"/>
    <cellStyle name="쉼표 [0] 3 2 3 9 2 2 2 2" xfId="27452" xr:uid="{00000000-0005-0000-0000-00000C000000}"/>
    <cellStyle name="쉼표 [0] 3 2 3 9 2 2 2 3" xfId="49052" xr:uid="{08AEB132-1CD2-465B-A092-CA3D11E78919}"/>
    <cellStyle name="쉼표 [0] 3 2 3 9 2 2 3" xfId="10172" xr:uid="{00000000-0005-0000-0000-00000C000000}"/>
    <cellStyle name="쉼표 [0] 3 2 3 9 2 2 3 2" xfId="31772" xr:uid="{00000000-0005-0000-0000-00000C000000}"/>
    <cellStyle name="쉼표 [0] 3 2 3 9 2 2 3 3" xfId="53372" xr:uid="{9C74F279-C6AA-4A21-9B00-134C7016902F}"/>
    <cellStyle name="쉼표 [0] 3 2 3 9 2 2 4" xfId="14492" xr:uid="{00000000-0005-0000-0000-00000C000000}"/>
    <cellStyle name="쉼표 [0] 3 2 3 9 2 2 4 2" xfId="36092" xr:uid="{00000000-0005-0000-0000-00000C000000}"/>
    <cellStyle name="쉼표 [0] 3 2 3 9 2 2 4 3" xfId="57692" xr:uid="{AF086A00-3FBF-4BE9-B21D-AB44FEB35FED}"/>
    <cellStyle name="쉼표 [0] 3 2 3 9 2 2 5" xfId="18812" xr:uid="{00000000-0005-0000-0000-00000C000000}"/>
    <cellStyle name="쉼표 [0] 3 2 3 9 2 2 5 2" xfId="40412" xr:uid="{00000000-0005-0000-0000-00000C000000}"/>
    <cellStyle name="쉼표 [0] 3 2 3 9 2 2 5 3" xfId="62012" xr:uid="{28F37E1B-654E-4D0D-BFA5-92F2E9E2757B}"/>
    <cellStyle name="쉼표 [0] 3 2 3 9 2 2 6" xfId="23132" xr:uid="{00000000-0005-0000-0000-00000C000000}"/>
    <cellStyle name="쉼표 [0] 3 2 3 9 2 2 7" xfId="44732" xr:uid="{AE93F010-9FC8-4EDF-B611-8834542CFD69}"/>
    <cellStyle name="쉼표 [0] 3 2 3 9 2 3" xfId="2396" xr:uid="{00000000-0005-0000-0000-00000C000000}"/>
    <cellStyle name="쉼표 [0] 3 2 3 9 2 3 2" xfId="6716" xr:uid="{00000000-0005-0000-0000-00000C000000}"/>
    <cellStyle name="쉼표 [0] 3 2 3 9 2 3 2 2" xfId="28316" xr:uid="{00000000-0005-0000-0000-00000C000000}"/>
    <cellStyle name="쉼표 [0] 3 2 3 9 2 3 2 3" xfId="49916" xr:uid="{1AAF3EB5-4953-4A5B-9C5D-4B356FBC3BA0}"/>
    <cellStyle name="쉼표 [0] 3 2 3 9 2 3 3" xfId="11036" xr:uid="{00000000-0005-0000-0000-00000C000000}"/>
    <cellStyle name="쉼표 [0] 3 2 3 9 2 3 3 2" xfId="32636" xr:uid="{00000000-0005-0000-0000-00000C000000}"/>
    <cellStyle name="쉼표 [0] 3 2 3 9 2 3 3 3" xfId="54236" xr:uid="{940726E1-89F9-4542-A226-9290F6BD31A9}"/>
    <cellStyle name="쉼표 [0] 3 2 3 9 2 3 4" xfId="15356" xr:uid="{00000000-0005-0000-0000-00000C000000}"/>
    <cellStyle name="쉼표 [0] 3 2 3 9 2 3 4 2" xfId="36956" xr:uid="{00000000-0005-0000-0000-00000C000000}"/>
    <cellStyle name="쉼표 [0] 3 2 3 9 2 3 4 3" xfId="58556" xr:uid="{645D7DA8-C098-4C01-B936-87A080BA5DA9}"/>
    <cellStyle name="쉼표 [0] 3 2 3 9 2 3 5" xfId="19676" xr:uid="{00000000-0005-0000-0000-00000C000000}"/>
    <cellStyle name="쉼표 [0] 3 2 3 9 2 3 5 2" xfId="41276" xr:uid="{00000000-0005-0000-0000-00000C000000}"/>
    <cellStyle name="쉼표 [0] 3 2 3 9 2 3 5 3" xfId="62876" xr:uid="{D4E5AE97-FA5E-4A3E-83C4-FFC0673DCA9E}"/>
    <cellStyle name="쉼표 [0] 3 2 3 9 2 3 6" xfId="23996" xr:uid="{00000000-0005-0000-0000-00000C000000}"/>
    <cellStyle name="쉼표 [0] 3 2 3 9 2 3 7" xfId="45596" xr:uid="{E764AEF0-2A85-442F-A6AF-530D5A83119A}"/>
    <cellStyle name="쉼표 [0] 3 2 3 9 2 4" xfId="3260" xr:uid="{00000000-0005-0000-0000-00000C000000}"/>
    <cellStyle name="쉼표 [0] 3 2 3 9 2 4 2" xfId="7580" xr:uid="{00000000-0005-0000-0000-00000C000000}"/>
    <cellStyle name="쉼표 [0] 3 2 3 9 2 4 2 2" xfId="29180" xr:uid="{00000000-0005-0000-0000-00000C000000}"/>
    <cellStyle name="쉼표 [0] 3 2 3 9 2 4 2 3" xfId="50780" xr:uid="{1C841EF0-C0E9-4D6E-AE34-84989F96261E}"/>
    <cellStyle name="쉼표 [0] 3 2 3 9 2 4 3" xfId="11900" xr:uid="{00000000-0005-0000-0000-00000C000000}"/>
    <cellStyle name="쉼표 [0] 3 2 3 9 2 4 3 2" xfId="33500" xr:uid="{00000000-0005-0000-0000-00000C000000}"/>
    <cellStyle name="쉼표 [0] 3 2 3 9 2 4 3 3" xfId="55100" xr:uid="{9A631181-EAEF-4CC8-9383-508935ADADF9}"/>
    <cellStyle name="쉼표 [0] 3 2 3 9 2 4 4" xfId="16220" xr:uid="{00000000-0005-0000-0000-00000C000000}"/>
    <cellStyle name="쉼표 [0] 3 2 3 9 2 4 4 2" xfId="37820" xr:uid="{00000000-0005-0000-0000-00000C000000}"/>
    <cellStyle name="쉼표 [0] 3 2 3 9 2 4 4 3" xfId="59420" xr:uid="{6C68B3C9-801F-4807-B9AC-122206429547}"/>
    <cellStyle name="쉼표 [0] 3 2 3 9 2 4 5" xfId="20540" xr:uid="{00000000-0005-0000-0000-00000C000000}"/>
    <cellStyle name="쉼표 [0] 3 2 3 9 2 4 5 2" xfId="42140" xr:uid="{00000000-0005-0000-0000-00000C000000}"/>
    <cellStyle name="쉼표 [0] 3 2 3 9 2 4 5 3" xfId="63740" xr:uid="{72AEA3DB-869C-4C96-9E22-F5005134D318}"/>
    <cellStyle name="쉼표 [0] 3 2 3 9 2 4 6" xfId="24860" xr:uid="{00000000-0005-0000-0000-00000C000000}"/>
    <cellStyle name="쉼표 [0] 3 2 3 9 2 4 7" xfId="46460" xr:uid="{13CCF8B3-DC86-4A63-8C07-BF0273518534}"/>
    <cellStyle name="쉼표 [0] 3 2 3 9 2 5" xfId="4124" xr:uid="{00000000-0005-0000-0000-00009F010000}"/>
    <cellStyle name="쉼표 [0] 3 2 3 9 2 5 2" xfId="8444" xr:uid="{00000000-0005-0000-0000-00009F010000}"/>
    <cellStyle name="쉼표 [0] 3 2 3 9 2 5 2 2" xfId="30044" xr:uid="{00000000-0005-0000-0000-00009F010000}"/>
    <cellStyle name="쉼표 [0] 3 2 3 9 2 5 2 3" xfId="51644" xr:uid="{C2254D83-DAD5-4B8E-8998-B0133E5815FF}"/>
    <cellStyle name="쉼표 [0] 3 2 3 9 2 5 3" xfId="12764" xr:uid="{00000000-0005-0000-0000-00009F010000}"/>
    <cellStyle name="쉼표 [0] 3 2 3 9 2 5 3 2" xfId="34364" xr:uid="{00000000-0005-0000-0000-00009F010000}"/>
    <cellStyle name="쉼표 [0] 3 2 3 9 2 5 3 3" xfId="55964" xr:uid="{8F873B18-F7F5-4BDC-92ED-3835BADE7826}"/>
    <cellStyle name="쉼표 [0] 3 2 3 9 2 5 4" xfId="17084" xr:uid="{00000000-0005-0000-0000-00009F010000}"/>
    <cellStyle name="쉼표 [0] 3 2 3 9 2 5 4 2" xfId="38684" xr:uid="{00000000-0005-0000-0000-00009F010000}"/>
    <cellStyle name="쉼표 [0] 3 2 3 9 2 5 4 3" xfId="60284" xr:uid="{D477AAA2-6DCE-4008-B42B-59D549DBF639}"/>
    <cellStyle name="쉼표 [0] 3 2 3 9 2 5 5" xfId="21404" xr:uid="{00000000-0005-0000-0000-00009F010000}"/>
    <cellStyle name="쉼표 [0] 3 2 3 9 2 5 5 2" xfId="43004" xr:uid="{00000000-0005-0000-0000-00009F010000}"/>
    <cellStyle name="쉼표 [0] 3 2 3 9 2 5 5 3" xfId="64604" xr:uid="{E025AEE2-002C-4FE9-A317-296801D58CCA}"/>
    <cellStyle name="쉼표 [0] 3 2 3 9 2 5 6" xfId="25724" xr:uid="{00000000-0005-0000-0000-00009F010000}"/>
    <cellStyle name="쉼표 [0] 3 2 3 9 2 5 7" xfId="47324" xr:uid="{E6B71C15-DF34-43D6-98E2-6C6B699FA084}"/>
    <cellStyle name="쉼표 [0] 3 2 3 9 2 6" xfId="4988" xr:uid="{00000000-0005-0000-0000-00000C000000}"/>
    <cellStyle name="쉼표 [0] 3 2 3 9 2 6 2" xfId="26588" xr:uid="{00000000-0005-0000-0000-00000C000000}"/>
    <cellStyle name="쉼표 [0] 3 2 3 9 2 6 3" xfId="48188" xr:uid="{9757D0ED-A9B4-4FEF-B65E-C13BFD1798C3}"/>
    <cellStyle name="쉼표 [0] 3 2 3 9 2 7" xfId="9308" xr:uid="{00000000-0005-0000-0000-00000C000000}"/>
    <cellStyle name="쉼표 [0] 3 2 3 9 2 7 2" xfId="30908" xr:uid="{00000000-0005-0000-0000-00000C000000}"/>
    <cellStyle name="쉼표 [0] 3 2 3 9 2 7 3" xfId="52508" xr:uid="{CD8FBDAB-CA8C-44A7-8164-771F272BC4EB}"/>
    <cellStyle name="쉼표 [0] 3 2 3 9 2 8" xfId="13628" xr:uid="{00000000-0005-0000-0000-00000C000000}"/>
    <cellStyle name="쉼표 [0] 3 2 3 9 2 8 2" xfId="35228" xr:uid="{00000000-0005-0000-0000-00000C000000}"/>
    <cellStyle name="쉼표 [0] 3 2 3 9 2 8 3" xfId="56828" xr:uid="{5CCBFDB0-D939-4C8A-B88A-4CE44A06A307}"/>
    <cellStyle name="쉼표 [0] 3 2 3 9 2 9" xfId="17948" xr:uid="{00000000-0005-0000-0000-00000C000000}"/>
    <cellStyle name="쉼표 [0] 3 2 3 9 2 9 2" xfId="39548" xr:uid="{00000000-0005-0000-0000-00000C000000}"/>
    <cellStyle name="쉼표 [0] 3 2 3 9 2 9 3" xfId="61148" xr:uid="{CC40E0EE-8D07-41B9-BA0C-E8D625DEB8FB}"/>
    <cellStyle name="쉼표 [0] 3 2 3 9 3" xfId="1100" xr:uid="{00000000-0005-0000-0000-00000C000000}"/>
    <cellStyle name="쉼표 [0] 3 2 3 9 3 2" xfId="5420" xr:uid="{00000000-0005-0000-0000-00000C000000}"/>
    <cellStyle name="쉼표 [0] 3 2 3 9 3 2 2" xfId="27020" xr:uid="{00000000-0005-0000-0000-00000C000000}"/>
    <cellStyle name="쉼표 [0] 3 2 3 9 3 2 3" xfId="48620" xr:uid="{B1DFFA63-3434-45DF-908E-3E1010764ADB}"/>
    <cellStyle name="쉼표 [0] 3 2 3 9 3 3" xfId="9740" xr:uid="{00000000-0005-0000-0000-00000C000000}"/>
    <cellStyle name="쉼표 [0] 3 2 3 9 3 3 2" xfId="31340" xr:uid="{00000000-0005-0000-0000-00000C000000}"/>
    <cellStyle name="쉼표 [0] 3 2 3 9 3 3 3" xfId="52940" xr:uid="{A440E6C7-759E-4125-9964-B334266CD693}"/>
    <cellStyle name="쉼표 [0] 3 2 3 9 3 4" xfId="14060" xr:uid="{00000000-0005-0000-0000-00000C000000}"/>
    <cellStyle name="쉼표 [0] 3 2 3 9 3 4 2" xfId="35660" xr:uid="{00000000-0005-0000-0000-00000C000000}"/>
    <cellStyle name="쉼표 [0] 3 2 3 9 3 4 3" xfId="57260" xr:uid="{C88899EA-9C8E-4EFE-A9C4-41EAAB51E7A3}"/>
    <cellStyle name="쉼표 [0] 3 2 3 9 3 5" xfId="18380" xr:uid="{00000000-0005-0000-0000-00000C000000}"/>
    <cellStyle name="쉼표 [0] 3 2 3 9 3 5 2" xfId="39980" xr:uid="{00000000-0005-0000-0000-00000C000000}"/>
    <cellStyle name="쉼표 [0] 3 2 3 9 3 5 3" xfId="61580" xr:uid="{DFED5547-DF13-41EB-A2E6-D933417630C6}"/>
    <cellStyle name="쉼표 [0] 3 2 3 9 3 6" xfId="22700" xr:uid="{00000000-0005-0000-0000-00000C000000}"/>
    <cellStyle name="쉼표 [0] 3 2 3 9 3 7" xfId="44300" xr:uid="{CE9ABAFD-0CD6-452E-9281-4E1312F47657}"/>
    <cellStyle name="쉼표 [0] 3 2 3 9 4" xfId="1964" xr:uid="{00000000-0005-0000-0000-00000C000000}"/>
    <cellStyle name="쉼표 [0] 3 2 3 9 4 2" xfId="6284" xr:uid="{00000000-0005-0000-0000-00000C000000}"/>
    <cellStyle name="쉼표 [0] 3 2 3 9 4 2 2" xfId="27884" xr:uid="{00000000-0005-0000-0000-00000C000000}"/>
    <cellStyle name="쉼표 [0] 3 2 3 9 4 2 3" xfId="49484" xr:uid="{3688E39E-D6BC-4081-B772-F9B405F522C1}"/>
    <cellStyle name="쉼표 [0] 3 2 3 9 4 3" xfId="10604" xr:uid="{00000000-0005-0000-0000-00000C000000}"/>
    <cellStyle name="쉼표 [0] 3 2 3 9 4 3 2" xfId="32204" xr:uid="{00000000-0005-0000-0000-00000C000000}"/>
    <cellStyle name="쉼표 [0] 3 2 3 9 4 3 3" xfId="53804" xr:uid="{E5733CBE-A65E-43E6-9372-AFE235FBAAD6}"/>
    <cellStyle name="쉼표 [0] 3 2 3 9 4 4" xfId="14924" xr:uid="{00000000-0005-0000-0000-00000C000000}"/>
    <cellStyle name="쉼표 [0] 3 2 3 9 4 4 2" xfId="36524" xr:uid="{00000000-0005-0000-0000-00000C000000}"/>
    <cellStyle name="쉼표 [0] 3 2 3 9 4 4 3" xfId="58124" xr:uid="{0ED6E749-F75F-453C-BA27-477D3B2039C6}"/>
    <cellStyle name="쉼표 [0] 3 2 3 9 4 5" xfId="19244" xr:uid="{00000000-0005-0000-0000-00000C000000}"/>
    <cellStyle name="쉼표 [0] 3 2 3 9 4 5 2" xfId="40844" xr:uid="{00000000-0005-0000-0000-00000C000000}"/>
    <cellStyle name="쉼표 [0] 3 2 3 9 4 5 3" xfId="62444" xr:uid="{D80E7ECE-CB03-45DD-9D18-7C308A7360B6}"/>
    <cellStyle name="쉼표 [0] 3 2 3 9 4 6" xfId="23564" xr:uid="{00000000-0005-0000-0000-00000C000000}"/>
    <cellStyle name="쉼표 [0] 3 2 3 9 4 7" xfId="45164" xr:uid="{B94DA0AA-DF33-4D71-AD36-EB3CAAD1EB95}"/>
    <cellStyle name="쉼표 [0] 3 2 3 9 5" xfId="2828" xr:uid="{00000000-0005-0000-0000-00000C000000}"/>
    <cellStyle name="쉼표 [0] 3 2 3 9 5 2" xfId="7148" xr:uid="{00000000-0005-0000-0000-00000C000000}"/>
    <cellStyle name="쉼표 [0] 3 2 3 9 5 2 2" xfId="28748" xr:uid="{00000000-0005-0000-0000-00000C000000}"/>
    <cellStyle name="쉼표 [0] 3 2 3 9 5 2 3" xfId="50348" xr:uid="{422984D6-29D6-484C-AD57-329B9DD4444F}"/>
    <cellStyle name="쉼표 [0] 3 2 3 9 5 3" xfId="11468" xr:uid="{00000000-0005-0000-0000-00000C000000}"/>
    <cellStyle name="쉼표 [0] 3 2 3 9 5 3 2" xfId="33068" xr:uid="{00000000-0005-0000-0000-00000C000000}"/>
    <cellStyle name="쉼표 [0] 3 2 3 9 5 3 3" xfId="54668" xr:uid="{8A5A69C6-9356-4E23-8C80-5744248268F0}"/>
    <cellStyle name="쉼표 [0] 3 2 3 9 5 4" xfId="15788" xr:uid="{00000000-0005-0000-0000-00000C000000}"/>
    <cellStyle name="쉼표 [0] 3 2 3 9 5 4 2" xfId="37388" xr:uid="{00000000-0005-0000-0000-00000C000000}"/>
    <cellStyle name="쉼표 [0] 3 2 3 9 5 4 3" xfId="58988" xr:uid="{765C323F-B50F-4B92-A63E-75278641269F}"/>
    <cellStyle name="쉼표 [0] 3 2 3 9 5 5" xfId="20108" xr:uid="{00000000-0005-0000-0000-00000C000000}"/>
    <cellStyle name="쉼표 [0] 3 2 3 9 5 5 2" xfId="41708" xr:uid="{00000000-0005-0000-0000-00000C000000}"/>
    <cellStyle name="쉼표 [0] 3 2 3 9 5 5 3" xfId="63308" xr:uid="{5135C681-E49A-4FEF-9A66-1E5F7225B162}"/>
    <cellStyle name="쉼표 [0] 3 2 3 9 5 6" xfId="24428" xr:uid="{00000000-0005-0000-0000-00000C000000}"/>
    <cellStyle name="쉼표 [0] 3 2 3 9 5 7" xfId="46028" xr:uid="{34DAAFF4-BED3-4721-BBE3-16B7BD4B2D90}"/>
    <cellStyle name="쉼표 [0] 3 2 3 9 6" xfId="3692" xr:uid="{00000000-0005-0000-0000-00009E010000}"/>
    <cellStyle name="쉼표 [0] 3 2 3 9 6 2" xfId="8012" xr:uid="{00000000-0005-0000-0000-00009E010000}"/>
    <cellStyle name="쉼표 [0] 3 2 3 9 6 2 2" xfId="29612" xr:uid="{00000000-0005-0000-0000-00009E010000}"/>
    <cellStyle name="쉼표 [0] 3 2 3 9 6 2 3" xfId="51212" xr:uid="{88B59EA9-FFE0-49A8-A018-BC0F760345A9}"/>
    <cellStyle name="쉼표 [0] 3 2 3 9 6 3" xfId="12332" xr:uid="{00000000-0005-0000-0000-00009E010000}"/>
    <cellStyle name="쉼표 [0] 3 2 3 9 6 3 2" xfId="33932" xr:uid="{00000000-0005-0000-0000-00009E010000}"/>
    <cellStyle name="쉼표 [0] 3 2 3 9 6 3 3" xfId="55532" xr:uid="{E2A30C13-9596-483D-BB0D-720C503867DD}"/>
    <cellStyle name="쉼표 [0] 3 2 3 9 6 4" xfId="16652" xr:uid="{00000000-0005-0000-0000-00009E010000}"/>
    <cellStyle name="쉼표 [0] 3 2 3 9 6 4 2" xfId="38252" xr:uid="{00000000-0005-0000-0000-00009E010000}"/>
    <cellStyle name="쉼표 [0] 3 2 3 9 6 4 3" xfId="59852" xr:uid="{092DFF66-CE63-4E88-89AF-1BA782319A32}"/>
    <cellStyle name="쉼표 [0] 3 2 3 9 6 5" xfId="20972" xr:uid="{00000000-0005-0000-0000-00009E010000}"/>
    <cellStyle name="쉼표 [0] 3 2 3 9 6 5 2" xfId="42572" xr:uid="{00000000-0005-0000-0000-00009E010000}"/>
    <cellStyle name="쉼표 [0] 3 2 3 9 6 5 3" xfId="64172" xr:uid="{71A65FF6-006E-4012-997A-1CF9A382594C}"/>
    <cellStyle name="쉼표 [0] 3 2 3 9 6 6" xfId="25292" xr:uid="{00000000-0005-0000-0000-00009E010000}"/>
    <cellStyle name="쉼표 [0] 3 2 3 9 6 7" xfId="46892" xr:uid="{CEEC0D23-757C-4815-9EA4-DC6969C53A62}"/>
    <cellStyle name="쉼표 [0] 3 2 3 9 7" xfId="4556" xr:uid="{00000000-0005-0000-0000-00000C000000}"/>
    <cellStyle name="쉼표 [0] 3 2 3 9 7 2" xfId="26156" xr:uid="{00000000-0005-0000-0000-00000C000000}"/>
    <cellStyle name="쉼표 [0] 3 2 3 9 7 3" xfId="47756" xr:uid="{590DC4E4-3BC7-47CF-8D74-EEF228C08F05}"/>
    <cellStyle name="쉼표 [0] 3 2 3 9 8" xfId="8876" xr:uid="{00000000-0005-0000-0000-00000C000000}"/>
    <cellStyle name="쉼표 [0] 3 2 3 9 8 2" xfId="30476" xr:uid="{00000000-0005-0000-0000-00000C000000}"/>
    <cellStyle name="쉼표 [0] 3 2 3 9 8 3" xfId="52076" xr:uid="{DE06C836-574E-4F47-B1D3-C40BB82BA52F}"/>
    <cellStyle name="쉼표 [0] 3 2 3 9 9" xfId="13196" xr:uid="{00000000-0005-0000-0000-00000C000000}"/>
    <cellStyle name="쉼표 [0] 3 2 3 9 9 2" xfId="34796" xr:uid="{00000000-0005-0000-0000-00000C000000}"/>
    <cellStyle name="쉼표 [0] 3 2 3 9 9 3" xfId="56396" xr:uid="{FFC43598-1807-44A5-A1FE-537C17141DB8}"/>
    <cellStyle name="쉼표 [0] 3 2 4" xfId="32" xr:uid="{00000000-0005-0000-0000-000009000000}"/>
    <cellStyle name="쉼표 [0] 3 2 4 10" xfId="8672" xr:uid="{00000000-0005-0000-0000-000009000000}"/>
    <cellStyle name="쉼표 [0] 3 2 4 10 2" xfId="30272" xr:uid="{00000000-0005-0000-0000-000009000000}"/>
    <cellStyle name="쉼표 [0] 3 2 4 10 3" xfId="51872" xr:uid="{D9EB03C7-B2ED-43E7-A2D5-E7E3B7F45CFB}"/>
    <cellStyle name="쉼표 [0] 3 2 4 11" xfId="12992" xr:uid="{00000000-0005-0000-0000-000009000000}"/>
    <cellStyle name="쉼표 [0] 3 2 4 11 2" xfId="34592" xr:uid="{00000000-0005-0000-0000-000009000000}"/>
    <cellStyle name="쉼표 [0] 3 2 4 11 3" xfId="56192" xr:uid="{5F76CA4F-ADDB-429A-97E3-6D2C024D9181}"/>
    <cellStyle name="쉼표 [0] 3 2 4 12" xfId="17312" xr:uid="{00000000-0005-0000-0000-000009000000}"/>
    <cellStyle name="쉼표 [0] 3 2 4 12 2" xfId="38912" xr:uid="{00000000-0005-0000-0000-000009000000}"/>
    <cellStyle name="쉼표 [0] 3 2 4 12 3" xfId="60512" xr:uid="{E59AEFFB-33BB-4B90-BF7F-039CD576366E}"/>
    <cellStyle name="쉼표 [0] 3 2 4 13" xfId="21632" xr:uid="{00000000-0005-0000-0000-000009000000}"/>
    <cellStyle name="쉼표 [0] 3 2 4 14" xfId="43232" xr:uid="{0B935DB6-5E87-48B5-B762-AD26CB706FB1}"/>
    <cellStyle name="쉼표 [0] 3 2 4 2" xfId="152" xr:uid="{00000000-0005-0000-0000-000009000000}"/>
    <cellStyle name="쉼표 [0] 3 2 4 2 10" xfId="13112" xr:uid="{00000000-0005-0000-0000-000009000000}"/>
    <cellStyle name="쉼표 [0] 3 2 4 2 10 2" xfId="34712" xr:uid="{00000000-0005-0000-0000-000009000000}"/>
    <cellStyle name="쉼표 [0] 3 2 4 2 10 3" xfId="56312" xr:uid="{E8A060CB-CCC2-4943-B323-508B7F80C50A}"/>
    <cellStyle name="쉼표 [0] 3 2 4 2 11" xfId="17432" xr:uid="{00000000-0005-0000-0000-000009000000}"/>
    <cellStyle name="쉼표 [0] 3 2 4 2 11 2" xfId="39032" xr:uid="{00000000-0005-0000-0000-000009000000}"/>
    <cellStyle name="쉼표 [0] 3 2 4 2 11 3" xfId="60632" xr:uid="{20E5C613-86DE-4772-9491-6E4C4C41946F}"/>
    <cellStyle name="쉼표 [0] 3 2 4 2 12" xfId="21752" xr:uid="{00000000-0005-0000-0000-000009000000}"/>
    <cellStyle name="쉼표 [0] 3 2 4 2 13" xfId="43352" xr:uid="{39FC5D91-4BF5-4C10-9450-3DB58B5E390F}"/>
    <cellStyle name="쉼표 [0] 3 2 4 2 2" xfId="368" xr:uid="{00000000-0005-0000-0000-000009000000}"/>
    <cellStyle name="쉼표 [0] 3 2 4 2 2 10" xfId="17648" xr:uid="{00000000-0005-0000-0000-000009000000}"/>
    <cellStyle name="쉼표 [0] 3 2 4 2 2 10 2" xfId="39248" xr:uid="{00000000-0005-0000-0000-000009000000}"/>
    <cellStyle name="쉼표 [0] 3 2 4 2 2 10 3" xfId="60848" xr:uid="{217EEA0A-F8B6-4584-83A1-5263B7F84E1C}"/>
    <cellStyle name="쉼표 [0] 3 2 4 2 2 11" xfId="21968" xr:uid="{00000000-0005-0000-0000-000009000000}"/>
    <cellStyle name="쉼표 [0] 3 2 4 2 2 12" xfId="43568" xr:uid="{7580EB04-90B5-40C0-8400-A562E1018700}"/>
    <cellStyle name="쉼표 [0] 3 2 4 2 2 2" xfId="800" xr:uid="{00000000-0005-0000-0000-000009000000}"/>
    <cellStyle name="쉼표 [0] 3 2 4 2 2 2 10" xfId="22400" xr:uid="{00000000-0005-0000-0000-000009000000}"/>
    <cellStyle name="쉼표 [0] 3 2 4 2 2 2 11" xfId="44000" xr:uid="{E74736F6-3BD1-49E0-84C0-952BBD63B0EC}"/>
    <cellStyle name="쉼표 [0] 3 2 4 2 2 2 2" xfId="1664" xr:uid="{00000000-0005-0000-0000-000009000000}"/>
    <cellStyle name="쉼표 [0] 3 2 4 2 2 2 2 2" xfId="5984" xr:uid="{00000000-0005-0000-0000-000009000000}"/>
    <cellStyle name="쉼표 [0] 3 2 4 2 2 2 2 2 2" xfId="27584" xr:uid="{00000000-0005-0000-0000-000009000000}"/>
    <cellStyle name="쉼표 [0] 3 2 4 2 2 2 2 2 3" xfId="49184" xr:uid="{2E79CB7C-385D-4555-915C-3B3855D78538}"/>
    <cellStyle name="쉼표 [0] 3 2 4 2 2 2 2 3" xfId="10304" xr:uid="{00000000-0005-0000-0000-000009000000}"/>
    <cellStyle name="쉼표 [0] 3 2 4 2 2 2 2 3 2" xfId="31904" xr:uid="{00000000-0005-0000-0000-000009000000}"/>
    <cellStyle name="쉼표 [0] 3 2 4 2 2 2 2 3 3" xfId="53504" xr:uid="{C7A3AD99-AE9A-4715-8E00-52AE4A7B6C0F}"/>
    <cellStyle name="쉼표 [0] 3 2 4 2 2 2 2 4" xfId="14624" xr:uid="{00000000-0005-0000-0000-000009000000}"/>
    <cellStyle name="쉼표 [0] 3 2 4 2 2 2 2 4 2" xfId="36224" xr:uid="{00000000-0005-0000-0000-000009000000}"/>
    <cellStyle name="쉼표 [0] 3 2 4 2 2 2 2 4 3" xfId="57824" xr:uid="{2A48E3AC-5544-446C-B243-7C49F01D487F}"/>
    <cellStyle name="쉼표 [0] 3 2 4 2 2 2 2 5" xfId="18944" xr:uid="{00000000-0005-0000-0000-000009000000}"/>
    <cellStyle name="쉼표 [0] 3 2 4 2 2 2 2 5 2" xfId="40544" xr:uid="{00000000-0005-0000-0000-000009000000}"/>
    <cellStyle name="쉼표 [0] 3 2 4 2 2 2 2 5 3" xfId="62144" xr:uid="{44A86EAD-EC0F-415E-A97B-1CE493487C3B}"/>
    <cellStyle name="쉼표 [0] 3 2 4 2 2 2 2 6" xfId="23264" xr:uid="{00000000-0005-0000-0000-000009000000}"/>
    <cellStyle name="쉼표 [0] 3 2 4 2 2 2 2 7" xfId="44864" xr:uid="{26406FEA-01D0-4FDC-8DBF-E31242F8D615}"/>
    <cellStyle name="쉼표 [0] 3 2 4 2 2 2 3" xfId="2528" xr:uid="{00000000-0005-0000-0000-000009000000}"/>
    <cellStyle name="쉼표 [0] 3 2 4 2 2 2 3 2" xfId="6848" xr:uid="{00000000-0005-0000-0000-000009000000}"/>
    <cellStyle name="쉼표 [0] 3 2 4 2 2 2 3 2 2" xfId="28448" xr:uid="{00000000-0005-0000-0000-000009000000}"/>
    <cellStyle name="쉼표 [0] 3 2 4 2 2 2 3 2 3" xfId="50048" xr:uid="{050CE87E-C056-4B5A-B00C-D5BC193511D0}"/>
    <cellStyle name="쉼표 [0] 3 2 4 2 2 2 3 3" xfId="11168" xr:uid="{00000000-0005-0000-0000-000009000000}"/>
    <cellStyle name="쉼표 [0] 3 2 4 2 2 2 3 3 2" xfId="32768" xr:uid="{00000000-0005-0000-0000-000009000000}"/>
    <cellStyle name="쉼표 [0] 3 2 4 2 2 2 3 3 3" xfId="54368" xr:uid="{EC5BCAFB-0D09-475B-A33B-ACEA98D3AD4D}"/>
    <cellStyle name="쉼표 [0] 3 2 4 2 2 2 3 4" xfId="15488" xr:uid="{00000000-0005-0000-0000-000009000000}"/>
    <cellStyle name="쉼표 [0] 3 2 4 2 2 2 3 4 2" xfId="37088" xr:uid="{00000000-0005-0000-0000-000009000000}"/>
    <cellStyle name="쉼표 [0] 3 2 4 2 2 2 3 4 3" xfId="58688" xr:uid="{571614BC-0ED5-4AE5-BF28-3A1FA042ED5A}"/>
    <cellStyle name="쉼표 [0] 3 2 4 2 2 2 3 5" xfId="19808" xr:uid="{00000000-0005-0000-0000-000009000000}"/>
    <cellStyle name="쉼표 [0] 3 2 4 2 2 2 3 5 2" xfId="41408" xr:uid="{00000000-0005-0000-0000-000009000000}"/>
    <cellStyle name="쉼표 [0] 3 2 4 2 2 2 3 5 3" xfId="63008" xr:uid="{58EE65F5-AA46-4E9B-B049-04EDD0907536}"/>
    <cellStyle name="쉼표 [0] 3 2 4 2 2 2 3 6" xfId="24128" xr:uid="{00000000-0005-0000-0000-000009000000}"/>
    <cellStyle name="쉼표 [0] 3 2 4 2 2 2 3 7" xfId="45728" xr:uid="{6D6F5F91-D753-4928-B2C5-631C28F65E3F}"/>
    <cellStyle name="쉼표 [0] 3 2 4 2 2 2 4" xfId="3392" xr:uid="{00000000-0005-0000-0000-000009000000}"/>
    <cellStyle name="쉼표 [0] 3 2 4 2 2 2 4 2" xfId="7712" xr:uid="{00000000-0005-0000-0000-000009000000}"/>
    <cellStyle name="쉼표 [0] 3 2 4 2 2 2 4 2 2" xfId="29312" xr:uid="{00000000-0005-0000-0000-000009000000}"/>
    <cellStyle name="쉼표 [0] 3 2 4 2 2 2 4 2 3" xfId="50912" xr:uid="{09DD9907-EA14-4269-ABFF-7DD9861D634C}"/>
    <cellStyle name="쉼표 [0] 3 2 4 2 2 2 4 3" xfId="12032" xr:uid="{00000000-0005-0000-0000-000009000000}"/>
    <cellStyle name="쉼표 [0] 3 2 4 2 2 2 4 3 2" xfId="33632" xr:uid="{00000000-0005-0000-0000-000009000000}"/>
    <cellStyle name="쉼표 [0] 3 2 4 2 2 2 4 3 3" xfId="55232" xr:uid="{FD3209C8-A7F3-4947-9867-D77B998F5F2A}"/>
    <cellStyle name="쉼표 [0] 3 2 4 2 2 2 4 4" xfId="16352" xr:uid="{00000000-0005-0000-0000-000009000000}"/>
    <cellStyle name="쉼표 [0] 3 2 4 2 2 2 4 4 2" xfId="37952" xr:uid="{00000000-0005-0000-0000-000009000000}"/>
    <cellStyle name="쉼표 [0] 3 2 4 2 2 2 4 4 3" xfId="59552" xr:uid="{72ABAF14-E789-4FC6-BEC1-CC1254E43C58}"/>
    <cellStyle name="쉼표 [0] 3 2 4 2 2 2 4 5" xfId="20672" xr:uid="{00000000-0005-0000-0000-000009000000}"/>
    <cellStyle name="쉼표 [0] 3 2 4 2 2 2 4 5 2" xfId="42272" xr:uid="{00000000-0005-0000-0000-000009000000}"/>
    <cellStyle name="쉼표 [0] 3 2 4 2 2 2 4 5 3" xfId="63872" xr:uid="{3942839F-714D-417F-BCBB-B32C4F02F038}"/>
    <cellStyle name="쉼표 [0] 3 2 4 2 2 2 4 6" xfId="24992" xr:uid="{00000000-0005-0000-0000-000009000000}"/>
    <cellStyle name="쉼표 [0] 3 2 4 2 2 2 4 7" xfId="46592" xr:uid="{6DF7FD68-C78F-4C70-8E50-681F0C31B550}"/>
    <cellStyle name="쉼표 [0] 3 2 4 2 2 2 5" xfId="4256" xr:uid="{00000000-0005-0000-0000-0000A3010000}"/>
    <cellStyle name="쉼표 [0] 3 2 4 2 2 2 5 2" xfId="8576" xr:uid="{00000000-0005-0000-0000-0000A3010000}"/>
    <cellStyle name="쉼표 [0] 3 2 4 2 2 2 5 2 2" xfId="30176" xr:uid="{00000000-0005-0000-0000-0000A3010000}"/>
    <cellStyle name="쉼표 [0] 3 2 4 2 2 2 5 2 3" xfId="51776" xr:uid="{B31A6A3E-D892-4E81-9E37-266528B976DC}"/>
    <cellStyle name="쉼표 [0] 3 2 4 2 2 2 5 3" xfId="12896" xr:uid="{00000000-0005-0000-0000-0000A3010000}"/>
    <cellStyle name="쉼표 [0] 3 2 4 2 2 2 5 3 2" xfId="34496" xr:uid="{00000000-0005-0000-0000-0000A3010000}"/>
    <cellStyle name="쉼표 [0] 3 2 4 2 2 2 5 3 3" xfId="56096" xr:uid="{348BD42C-CBBA-48EF-A7F9-5ADAA126CBF0}"/>
    <cellStyle name="쉼표 [0] 3 2 4 2 2 2 5 4" xfId="17216" xr:uid="{00000000-0005-0000-0000-0000A3010000}"/>
    <cellStyle name="쉼표 [0] 3 2 4 2 2 2 5 4 2" xfId="38816" xr:uid="{00000000-0005-0000-0000-0000A3010000}"/>
    <cellStyle name="쉼표 [0] 3 2 4 2 2 2 5 4 3" xfId="60416" xr:uid="{CA56D126-B9DE-4A32-A85E-F544AD94C1BE}"/>
    <cellStyle name="쉼표 [0] 3 2 4 2 2 2 5 5" xfId="21536" xr:uid="{00000000-0005-0000-0000-0000A3010000}"/>
    <cellStyle name="쉼표 [0] 3 2 4 2 2 2 5 5 2" xfId="43136" xr:uid="{00000000-0005-0000-0000-0000A3010000}"/>
    <cellStyle name="쉼표 [0] 3 2 4 2 2 2 5 5 3" xfId="64736" xr:uid="{1F91FAE4-F258-4AB5-89B0-25A747F1CD6A}"/>
    <cellStyle name="쉼표 [0] 3 2 4 2 2 2 5 6" xfId="25856" xr:uid="{00000000-0005-0000-0000-0000A3010000}"/>
    <cellStyle name="쉼표 [0] 3 2 4 2 2 2 5 7" xfId="47456" xr:uid="{4A187255-0FCB-4BB5-BC3E-512BC7CF848D}"/>
    <cellStyle name="쉼표 [0] 3 2 4 2 2 2 6" xfId="5120" xr:uid="{00000000-0005-0000-0000-000009000000}"/>
    <cellStyle name="쉼표 [0] 3 2 4 2 2 2 6 2" xfId="26720" xr:uid="{00000000-0005-0000-0000-000009000000}"/>
    <cellStyle name="쉼표 [0] 3 2 4 2 2 2 6 3" xfId="48320" xr:uid="{0A273D26-5DE5-4273-B169-D97E1A7FD4DE}"/>
    <cellStyle name="쉼표 [0] 3 2 4 2 2 2 7" xfId="9440" xr:uid="{00000000-0005-0000-0000-000009000000}"/>
    <cellStyle name="쉼표 [0] 3 2 4 2 2 2 7 2" xfId="31040" xr:uid="{00000000-0005-0000-0000-000009000000}"/>
    <cellStyle name="쉼표 [0] 3 2 4 2 2 2 7 3" xfId="52640" xr:uid="{A183E6CB-DED0-43BD-B60E-3B2D3A60AC20}"/>
    <cellStyle name="쉼표 [0] 3 2 4 2 2 2 8" xfId="13760" xr:uid="{00000000-0005-0000-0000-000009000000}"/>
    <cellStyle name="쉼표 [0] 3 2 4 2 2 2 8 2" xfId="35360" xr:uid="{00000000-0005-0000-0000-000009000000}"/>
    <cellStyle name="쉼표 [0] 3 2 4 2 2 2 8 3" xfId="56960" xr:uid="{2A2C7EDF-A836-44ED-B1F6-CD448FC4BAF5}"/>
    <cellStyle name="쉼표 [0] 3 2 4 2 2 2 9" xfId="18080" xr:uid="{00000000-0005-0000-0000-000009000000}"/>
    <cellStyle name="쉼표 [0] 3 2 4 2 2 2 9 2" xfId="39680" xr:uid="{00000000-0005-0000-0000-000009000000}"/>
    <cellStyle name="쉼표 [0] 3 2 4 2 2 2 9 3" xfId="61280" xr:uid="{1D3D5991-923E-472B-BCE4-4AF62FA5F1D7}"/>
    <cellStyle name="쉼표 [0] 3 2 4 2 2 3" xfId="1232" xr:uid="{00000000-0005-0000-0000-000009000000}"/>
    <cellStyle name="쉼표 [0] 3 2 4 2 2 3 2" xfId="5552" xr:uid="{00000000-0005-0000-0000-000009000000}"/>
    <cellStyle name="쉼표 [0] 3 2 4 2 2 3 2 2" xfId="27152" xr:uid="{00000000-0005-0000-0000-000009000000}"/>
    <cellStyle name="쉼표 [0] 3 2 4 2 2 3 2 3" xfId="48752" xr:uid="{51449102-5936-4A13-82D5-2BC10047809A}"/>
    <cellStyle name="쉼표 [0] 3 2 4 2 2 3 3" xfId="9872" xr:uid="{00000000-0005-0000-0000-000009000000}"/>
    <cellStyle name="쉼표 [0] 3 2 4 2 2 3 3 2" xfId="31472" xr:uid="{00000000-0005-0000-0000-000009000000}"/>
    <cellStyle name="쉼표 [0] 3 2 4 2 2 3 3 3" xfId="53072" xr:uid="{7E22EFAB-9DAE-44F5-9A0D-EBB6A14B8168}"/>
    <cellStyle name="쉼표 [0] 3 2 4 2 2 3 4" xfId="14192" xr:uid="{00000000-0005-0000-0000-000009000000}"/>
    <cellStyle name="쉼표 [0] 3 2 4 2 2 3 4 2" xfId="35792" xr:uid="{00000000-0005-0000-0000-000009000000}"/>
    <cellStyle name="쉼표 [0] 3 2 4 2 2 3 4 3" xfId="57392" xr:uid="{CE182CF4-C843-450A-BF0F-07E6358DC2F0}"/>
    <cellStyle name="쉼표 [0] 3 2 4 2 2 3 5" xfId="18512" xr:uid="{00000000-0005-0000-0000-000009000000}"/>
    <cellStyle name="쉼표 [0] 3 2 4 2 2 3 5 2" xfId="40112" xr:uid="{00000000-0005-0000-0000-000009000000}"/>
    <cellStyle name="쉼표 [0] 3 2 4 2 2 3 5 3" xfId="61712" xr:uid="{8A66CE1F-3290-46A8-BCF1-6B19AF627E50}"/>
    <cellStyle name="쉼표 [0] 3 2 4 2 2 3 6" xfId="22832" xr:uid="{00000000-0005-0000-0000-000009000000}"/>
    <cellStyle name="쉼표 [0] 3 2 4 2 2 3 7" xfId="44432" xr:uid="{8E2DA8C7-2710-4332-838F-150D4F71FDD2}"/>
    <cellStyle name="쉼표 [0] 3 2 4 2 2 4" xfId="2096" xr:uid="{00000000-0005-0000-0000-000009000000}"/>
    <cellStyle name="쉼표 [0] 3 2 4 2 2 4 2" xfId="6416" xr:uid="{00000000-0005-0000-0000-000009000000}"/>
    <cellStyle name="쉼표 [0] 3 2 4 2 2 4 2 2" xfId="28016" xr:uid="{00000000-0005-0000-0000-000009000000}"/>
    <cellStyle name="쉼표 [0] 3 2 4 2 2 4 2 3" xfId="49616" xr:uid="{DD57F5AD-BE7C-4D06-A461-505A3E96DB6E}"/>
    <cellStyle name="쉼표 [0] 3 2 4 2 2 4 3" xfId="10736" xr:uid="{00000000-0005-0000-0000-000009000000}"/>
    <cellStyle name="쉼표 [0] 3 2 4 2 2 4 3 2" xfId="32336" xr:uid="{00000000-0005-0000-0000-000009000000}"/>
    <cellStyle name="쉼표 [0] 3 2 4 2 2 4 3 3" xfId="53936" xr:uid="{2FEBA8BF-6223-4C14-913C-8E65D4BC8569}"/>
    <cellStyle name="쉼표 [0] 3 2 4 2 2 4 4" xfId="15056" xr:uid="{00000000-0005-0000-0000-000009000000}"/>
    <cellStyle name="쉼표 [0] 3 2 4 2 2 4 4 2" xfId="36656" xr:uid="{00000000-0005-0000-0000-000009000000}"/>
    <cellStyle name="쉼표 [0] 3 2 4 2 2 4 4 3" xfId="58256" xr:uid="{9FDE39D1-9267-45ED-8725-2CB8F643EB4C}"/>
    <cellStyle name="쉼표 [0] 3 2 4 2 2 4 5" xfId="19376" xr:uid="{00000000-0005-0000-0000-000009000000}"/>
    <cellStyle name="쉼표 [0] 3 2 4 2 2 4 5 2" xfId="40976" xr:uid="{00000000-0005-0000-0000-000009000000}"/>
    <cellStyle name="쉼표 [0] 3 2 4 2 2 4 5 3" xfId="62576" xr:uid="{B264B494-53D4-410D-A023-DCBAC617EAB5}"/>
    <cellStyle name="쉼표 [0] 3 2 4 2 2 4 6" xfId="23696" xr:uid="{00000000-0005-0000-0000-000009000000}"/>
    <cellStyle name="쉼표 [0] 3 2 4 2 2 4 7" xfId="45296" xr:uid="{F5AEBC07-C4CF-4521-ADFA-6B6CA8EB38BA}"/>
    <cellStyle name="쉼표 [0] 3 2 4 2 2 5" xfId="2960" xr:uid="{00000000-0005-0000-0000-000009000000}"/>
    <cellStyle name="쉼표 [0] 3 2 4 2 2 5 2" xfId="7280" xr:uid="{00000000-0005-0000-0000-000009000000}"/>
    <cellStyle name="쉼표 [0] 3 2 4 2 2 5 2 2" xfId="28880" xr:uid="{00000000-0005-0000-0000-000009000000}"/>
    <cellStyle name="쉼표 [0] 3 2 4 2 2 5 2 3" xfId="50480" xr:uid="{F305130B-C972-43AF-BFB0-1AF896DE8AA8}"/>
    <cellStyle name="쉼표 [0] 3 2 4 2 2 5 3" xfId="11600" xr:uid="{00000000-0005-0000-0000-000009000000}"/>
    <cellStyle name="쉼표 [0] 3 2 4 2 2 5 3 2" xfId="33200" xr:uid="{00000000-0005-0000-0000-000009000000}"/>
    <cellStyle name="쉼표 [0] 3 2 4 2 2 5 3 3" xfId="54800" xr:uid="{A16813E8-9DA9-4486-8634-2BF0945C0807}"/>
    <cellStyle name="쉼표 [0] 3 2 4 2 2 5 4" xfId="15920" xr:uid="{00000000-0005-0000-0000-000009000000}"/>
    <cellStyle name="쉼표 [0] 3 2 4 2 2 5 4 2" xfId="37520" xr:uid="{00000000-0005-0000-0000-000009000000}"/>
    <cellStyle name="쉼표 [0] 3 2 4 2 2 5 4 3" xfId="59120" xr:uid="{AE6A70F5-0D09-45DA-95EC-ABADC4F5441F}"/>
    <cellStyle name="쉼표 [0] 3 2 4 2 2 5 5" xfId="20240" xr:uid="{00000000-0005-0000-0000-000009000000}"/>
    <cellStyle name="쉼표 [0] 3 2 4 2 2 5 5 2" xfId="41840" xr:uid="{00000000-0005-0000-0000-000009000000}"/>
    <cellStyle name="쉼표 [0] 3 2 4 2 2 5 5 3" xfId="63440" xr:uid="{8E1A9964-E241-4975-A57D-D02068FCB719}"/>
    <cellStyle name="쉼표 [0] 3 2 4 2 2 5 6" xfId="24560" xr:uid="{00000000-0005-0000-0000-000009000000}"/>
    <cellStyle name="쉼표 [0] 3 2 4 2 2 5 7" xfId="46160" xr:uid="{EA790BF1-FCB8-4A86-8E55-4E067128187A}"/>
    <cellStyle name="쉼표 [0] 3 2 4 2 2 6" xfId="3824" xr:uid="{00000000-0005-0000-0000-0000A2010000}"/>
    <cellStyle name="쉼표 [0] 3 2 4 2 2 6 2" xfId="8144" xr:uid="{00000000-0005-0000-0000-0000A2010000}"/>
    <cellStyle name="쉼표 [0] 3 2 4 2 2 6 2 2" xfId="29744" xr:uid="{00000000-0005-0000-0000-0000A2010000}"/>
    <cellStyle name="쉼표 [0] 3 2 4 2 2 6 2 3" xfId="51344" xr:uid="{0334471D-8D51-4875-B6FC-05E645A9A2F9}"/>
    <cellStyle name="쉼표 [0] 3 2 4 2 2 6 3" xfId="12464" xr:uid="{00000000-0005-0000-0000-0000A2010000}"/>
    <cellStyle name="쉼표 [0] 3 2 4 2 2 6 3 2" xfId="34064" xr:uid="{00000000-0005-0000-0000-0000A2010000}"/>
    <cellStyle name="쉼표 [0] 3 2 4 2 2 6 3 3" xfId="55664" xr:uid="{109956E0-FCCE-49A9-B95E-0260E1E1D2FE}"/>
    <cellStyle name="쉼표 [0] 3 2 4 2 2 6 4" xfId="16784" xr:uid="{00000000-0005-0000-0000-0000A2010000}"/>
    <cellStyle name="쉼표 [0] 3 2 4 2 2 6 4 2" xfId="38384" xr:uid="{00000000-0005-0000-0000-0000A2010000}"/>
    <cellStyle name="쉼표 [0] 3 2 4 2 2 6 4 3" xfId="59984" xr:uid="{A292D39E-8965-4DF0-B34E-88ADE771B4D7}"/>
    <cellStyle name="쉼표 [0] 3 2 4 2 2 6 5" xfId="21104" xr:uid="{00000000-0005-0000-0000-0000A2010000}"/>
    <cellStyle name="쉼표 [0] 3 2 4 2 2 6 5 2" xfId="42704" xr:uid="{00000000-0005-0000-0000-0000A2010000}"/>
    <cellStyle name="쉼표 [0] 3 2 4 2 2 6 5 3" xfId="64304" xr:uid="{9F3087D5-AE3F-49A8-9E5E-ABC2931935CB}"/>
    <cellStyle name="쉼표 [0] 3 2 4 2 2 6 6" xfId="25424" xr:uid="{00000000-0005-0000-0000-0000A2010000}"/>
    <cellStyle name="쉼표 [0] 3 2 4 2 2 6 7" xfId="47024" xr:uid="{EDFBF388-45A0-46CE-94D5-CE916366E323}"/>
    <cellStyle name="쉼표 [0] 3 2 4 2 2 7" xfId="4688" xr:uid="{00000000-0005-0000-0000-000009000000}"/>
    <cellStyle name="쉼표 [0] 3 2 4 2 2 7 2" xfId="26288" xr:uid="{00000000-0005-0000-0000-000009000000}"/>
    <cellStyle name="쉼표 [0] 3 2 4 2 2 7 3" xfId="47888" xr:uid="{1C1AEC49-E3BC-4623-88F3-331A6D926EDD}"/>
    <cellStyle name="쉼표 [0] 3 2 4 2 2 8" xfId="9008" xr:uid="{00000000-0005-0000-0000-000009000000}"/>
    <cellStyle name="쉼표 [0] 3 2 4 2 2 8 2" xfId="30608" xr:uid="{00000000-0005-0000-0000-000009000000}"/>
    <cellStyle name="쉼표 [0] 3 2 4 2 2 8 3" xfId="52208" xr:uid="{6F5486B3-C459-4DF8-B5AE-D71B1AADC8CE}"/>
    <cellStyle name="쉼표 [0] 3 2 4 2 2 9" xfId="13328" xr:uid="{00000000-0005-0000-0000-000009000000}"/>
    <cellStyle name="쉼표 [0] 3 2 4 2 2 9 2" xfId="34928" xr:uid="{00000000-0005-0000-0000-000009000000}"/>
    <cellStyle name="쉼표 [0] 3 2 4 2 2 9 3" xfId="56528" xr:uid="{E96D49BF-E8C2-4F32-AD65-6C21E85DCB87}"/>
    <cellStyle name="쉼표 [0] 3 2 4 2 3" xfId="584" xr:uid="{00000000-0005-0000-0000-000009000000}"/>
    <cellStyle name="쉼표 [0] 3 2 4 2 3 10" xfId="22184" xr:uid="{00000000-0005-0000-0000-000009000000}"/>
    <cellStyle name="쉼표 [0] 3 2 4 2 3 11" xfId="43784" xr:uid="{08CC671C-BE49-4241-B28E-5C3BD9476A3B}"/>
    <cellStyle name="쉼표 [0] 3 2 4 2 3 2" xfId="1448" xr:uid="{00000000-0005-0000-0000-000009000000}"/>
    <cellStyle name="쉼표 [0] 3 2 4 2 3 2 2" xfId="5768" xr:uid="{00000000-0005-0000-0000-000009000000}"/>
    <cellStyle name="쉼표 [0] 3 2 4 2 3 2 2 2" xfId="27368" xr:uid="{00000000-0005-0000-0000-000009000000}"/>
    <cellStyle name="쉼표 [0] 3 2 4 2 3 2 2 3" xfId="48968" xr:uid="{0BAC098E-E7CF-486A-86B5-AD8B6550095B}"/>
    <cellStyle name="쉼표 [0] 3 2 4 2 3 2 3" xfId="10088" xr:uid="{00000000-0005-0000-0000-000009000000}"/>
    <cellStyle name="쉼표 [0] 3 2 4 2 3 2 3 2" xfId="31688" xr:uid="{00000000-0005-0000-0000-000009000000}"/>
    <cellStyle name="쉼표 [0] 3 2 4 2 3 2 3 3" xfId="53288" xr:uid="{0A107655-0202-429C-9E41-1E6486A92BDE}"/>
    <cellStyle name="쉼표 [0] 3 2 4 2 3 2 4" xfId="14408" xr:uid="{00000000-0005-0000-0000-000009000000}"/>
    <cellStyle name="쉼표 [0] 3 2 4 2 3 2 4 2" xfId="36008" xr:uid="{00000000-0005-0000-0000-000009000000}"/>
    <cellStyle name="쉼표 [0] 3 2 4 2 3 2 4 3" xfId="57608" xr:uid="{8A2A8095-0FBE-4DCF-89C5-2D1CB0FDD529}"/>
    <cellStyle name="쉼표 [0] 3 2 4 2 3 2 5" xfId="18728" xr:uid="{00000000-0005-0000-0000-000009000000}"/>
    <cellStyle name="쉼표 [0] 3 2 4 2 3 2 5 2" xfId="40328" xr:uid="{00000000-0005-0000-0000-000009000000}"/>
    <cellStyle name="쉼표 [0] 3 2 4 2 3 2 5 3" xfId="61928" xr:uid="{4AEC2F51-AF7F-40EA-A510-1EC9C2F8B4E3}"/>
    <cellStyle name="쉼표 [0] 3 2 4 2 3 2 6" xfId="23048" xr:uid="{00000000-0005-0000-0000-000009000000}"/>
    <cellStyle name="쉼표 [0] 3 2 4 2 3 2 7" xfId="44648" xr:uid="{2881ADAE-FA5A-4BBD-8F65-C32462E58153}"/>
    <cellStyle name="쉼표 [0] 3 2 4 2 3 3" xfId="2312" xr:uid="{00000000-0005-0000-0000-000009000000}"/>
    <cellStyle name="쉼표 [0] 3 2 4 2 3 3 2" xfId="6632" xr:uid="{00000000-0005-0000-0000-000009000000}"/>
    <cellStyle name="쉼표 [0] 3 2 4 2 3 3 2 2" xfId="28232" xr:uid="{00000000-0005-0000-0000-000009000000}"/>
    <cellStyle name="쉼표 [0] 3 2 4 2 3 3 2 3" xfId="49832" xr:uid="{EF54FB54-75D2-45FA-A601-573C3E33E1B9}"/>
    <cellStyle name="쉼표 [0] 3 2 4 2 3 3 3" xfId="10952" xr:uid="{00000000-0005-0000-0000-000009000000}"/>
    <cellStyle name="쉼표 [0] 3 2 4 2 3 3 3 2" xfId="32552" xr:uid="{00000000-0005-0000-0000-000009000000}"/>
    <cellStyle name="쉼표 [0] 3 2 4 2 3 3 3 3" xfId="54152" xr:uid="{CD13CE80-3FC4-4D16-97FA-EC9EDAA79C81}"/>
    <cellStyle name="쉼표 [0] 3 2 4 2 3 3 4" xfId="15272" xr:uid="{00000000-0005-0000-0000-000009000000}"/>
    <cellStyle name="쉼표 [0] 3 2 4 2 3 3 4 2" xfId="36872" xr:uid="{00000000-0005-0000-0000-000009000000}"/>
    <cellStyle name="쉼표 [0] 3 2 4 2 3 3 4 3" xfId="58472" xr:uid="{EA1CD126-EBCC-4E8D-8724-4C55393FB1EE}"/>
    <cellStyle name="쉼표 [0] 3 2 4 2 3 3 5" xfId="19592" xr:uid="{00000000-0005-0000-0000-000009000000}"/>
    <cellStyle name="쉼표 [0] 3 2 4 2 3 3 5 2" xfId="41192" xr:uid="{00000000-0005-0000-0000-000009000000}"/>
    <cellStyle name="쉼표 [0] 3 2 4 2 3 3 5 3" xfId="62792" xr:uid="{6EC3FD83-8D8A-47D0-B2C4-A724705057D2}"/>
    <cellStyle name="쉼표 [0] 3 2 4 2 3 3 6" xfId="23912" xr:uid="{00000000-0005-0000-0000-000009000000}"/>
    <cellStyle name="쉼표 [0] 3 2 4 2 3 3 7" xfId="45512" xr:uid="{B1200D7D-85C4-4F86-9D38-EECF1F83BE13}"/>
    <cellStyle name="쉼표 [0] 3 2 4 2 3 4" xfId="3176" xr:uid="{00000000-0005-0000-0000-000009000000}"/>
    <cellStyle name="쉼표 [0] 3 2 4 2 3 4 2" xfId="7496" xr:uid="{00000000-0005-0000-0000-000009000000}"/>
    <cellStyle name="쉼표 [0] 3 2 4 2 3 4 2 2" xfId="29096" xr:uid="{00000000-0005-0000-0000-000009000000}"/>
    <cellStyle name="쉼표 [0] 3 2 4 2 3 4 2 3" xfId="50696" xr:uid="{04B2F952-11DD-4AB1-9DF9-683844E406CD}"/>
    <cellStyle name="쉼표 [0] 3 2 4 2 3 4 3" xfId="11816" xr:uid="{00000000-0005-0000-0000-000009000000}"/>
    <cellStyle name="쉼표 [0] 3 2 4 2 3 4 3 2" xfId="33416" xr:uid="{00000000-0005-0000-0000-000009000000}"/>
    <cellStyle name="쉼표 [0] 3 2 4 2 3 4 3 3" xfId="55016" xr:uid="{71F886F4-93AE-4CEE-BE53-B21005281D84}"/>
    <cellStyle name="쉼표 [0] 3 2 4 2 3 4 4" xfId="16136" xr:uid="{00000000-0005-0000-0000-000009000000}"/>
    <cellStyle name="쉼표 [0] 3 2 4 2 3 4 4 2" xfId="37736" xr:uid="{00000000-0005-0000-0000-000009000000}"/>
    <cellStyle name="쉼표 [0] 3 2 4 2 3 4 4 3" xfId="59336" xr:uid="{6854C103-05B9-47BB-84F6-FEB398E20011}"/>
    <cellStyle name="쉼표 [0] 3 2 4 2 3 4 5" xfId="20456" xr:uid="{00000000-0005-0000-0000-000009000000}"/>
    <cellStyle name="쉼표 [0] 3 2 4 2 3 4 5 2" xfId="42056" xr:uid="{00000000-0005-0000-0000-000009000000}"/>
    <cellStyle name="쉼표 [0] 3 2 4 2 3 4 5 3" xfId="63656" xr:uid="{22B8DCFD-D4BF-4B9A-B04A-865A6B42110E}"/>
    <cellStyle name="쉼표 [0] 3 2 4 2 3 4 6" xfId="24776" xr:uid="{00000000-0005-0000-0000-000009000000}"/>
    <cellStyle name="쉼표 [0] 3 2 4 2 3 4 7" xfId="46376" xr:uid="{7A5017BF-3A5C-43C7-8719-FF11311348A0}"/>
    <cellStyle name="쉼표 [0] 3 2 4 2 3 5" xfId="4040" xr:uid="{00000000-0005-0000-0000-0000A4010000}"/>
    <cellStyle name="쉼표 [0] 3 2 4 2 3 5 2" xfId="8360" xr:uid="{00000000-0005-0000-0000-0000A4010000}"/>
    <cellStyle name="쉼표 [0] 3 2 4 2 3 5 2 2" xfId="29960" xr:uid="{00000000-0005-0000-0000-0000A4010000}"/>
    <cellStyle name="쉼표 [0] 3 2 4 2 3 5 2 3" xfId="51560" xr:uid="{230A4DD3-C214-4EBF-91A2-D6559AFD6EA4}"/>
    <cellStyle name="쉼표 [0] 3 2 4 2 3 5 3" xfId="12680" xr:uid="{00000000-0005-0000-0000-0000A4010000}"/>
    <cellStyle name="쉼표 [0] 3 2 4 2 3 5 3 2" xfId="34280" xr:uid="{00000000-0005-0000-0000-0000A4010000}"/>
    <cellStyle name="쉼표 [0] 3 2 4 2 3 5 3 3" xfId="55880" xr:uid="{BEF50CE6-7A8F-4B2D-9163-963844F16ADF}"/>
    <cellStyle name="쉼표 [0] 3 2 4 2 3 5 4" xfId="17000" xr:uid="{00000000-0005-0000-0000-0000A4010000}"/>
    <cellStyle name="쉼표 [0] 3 2 4 2 3 5 4 2" xfId="38600" xr:uid="{00000000-0005-0000-0000-0000A4010000}"/>
    <cellStyle name="쉼표 [0] 3 2 4 2 3 5 4 3" xfId="60200" xr:uid="{7D7CCE47-E018-411D-A1D0-A65182F13E1B}"/>
    <cellStyle name="쉼표 [0] 3 2 4 2 3 5 5" xfId="21320" xr:uid="{00000000-0005-0000-0000-0000A4010000}"/>
    <cellStyle name="쉼표 [0] 3 2 4 2 3 5 5 2" xfId="42920" xr:uid="{00000000-0005-0000-0000-0000A4010000}"/>
    <cellStyle name="쉼표 [0] 3 2 4 2 3 5 5 3" xfId="64520" xr:uid="{A0B884F5-41FF-4079-83DA-A192A0F423CB}"/>
    <cellStyle name="쉼표 [0] 3 2 4 2 3 5 6" xfId="25640" xr:uid="{00000000-0005-0000-0000-0000A4010000}"/>
    <cellStyle name="쉼표 [0] 3 2 4 2 3 5 7" xfId="47240" xr:uid="{F4DE00E0-2B4D-4D62-ACD7-169C1AAF0800}"/>
    <cellStyle name="쉼표 [0] 3 2 4 2 3 6" xfId="4904" xr:uid="{00000000-0005-0000-0000-000009000000}"/>
    <cellStyle name="쉼표 [0] 3 2 4 2 3 6 2" xfId="26504" xr:uid="{00000000-0005-0000-0000-000009000000}"/>
    <cellStyle name="쉼표 [0] 3 2 4 2 3 6 3" xfId="48104" xr:uid="{1EDAA6C6-40E6-49ED-B34C-476437AC8ABF}"/>
    <cellStyle name="쉼표 [0] 3 2 4 2 3 7" xfId="9224" xr:uid="{00000000-0005-0000-0000-000009000000}"/>
    <cellStyle name="쉼표 [0] 3 2 4 2 3 7 2" xfId="30824" xr:uid="{00000000-0005-0000-0000-000009000000}"/>
    <cellStyle name="쉼표 [0] 3 2 4 2 3 7 3" xfId="52424" xr:uid="{F974EE6F-4742-4F54-A7B4-345418CF812F}"/>
    <cellStyle name="쉼표 [0] 3 2 4 2 3 8" xfId="13544" xr:uid="{00000000-0005-0000-0000-000009000000}"/>
    <cellStyle name="쉼표 [0] 3 2 4 2 3 8 2" xfId="35144" xr:uid="{00000000-0005-0000-0000-000009000000}"/>
    <cellStyle name="쉼표 [0] 3 2 4 2 3 8 3" xfId="56744" xr:uid="{9FC297A9-E85D-4C2B-8089-B3426D9E0752}"/>
    <cellStyle name="쉼표 [0] 3 2 4 2 3 9" xfId="17864" xr:uid="{00000000-0005-0000-0000-000009000000}"/>
    <cellStyle name="쉼표 [0] 3 2 4 2 3 9 2" xfId="39464" xr:uid="{00000000-0005-0000-0000-000009000000}"/>
    <cellStyle name="쉼표 [0] 3 2 4 2 3 9 3" xfId="61064" xr:uid="{0D3502D8-15AE-4117-9E17-7C44921A8E77}"/>
    <cellStyle name="쉼표 [0] 3 2 4 2 4" xfId="1016" xr:uid="{00000000-0005-0000-0000-000009000000}"/>
    <cellStyle name="쉼표 [0] 3 2 4 2 4 2" xfId="5336" xr:uid="{00000000-0005-0000-0000-000009000000}"/>
    <cellStyle name="쉼표 [0] 3 2 4 2 4 2 2" xfId="26936" xr:uid="{00000000-0005-0000-0000-000009000000}"/>
    <cellStyle name="쉼표 [0] 3 2 4 2 4 2 3" xfId="48536" xr:uid="{EC6BDEEA-B787-4581-A597-A10010E742E0}"/>
    <cellStyle name="쉼표 [0] 3 2 4 2 4 3" xfId="9656" xr:uid="{00000000-0005-0000-0000-000009000000}"/>
    <cellStyle name="쉼표 [0] 3 2 4 2 4 3 2" xfId="31256" xr:uid="{00000000-0005-0000-0000-000009000000}"/>
    <cellStyle name="쉼표 [0] 3 2 4 2 4 3 3" xfId="52856" xr:uid="{F5B9D82D-3947-40E4-A475-E28CB300C02B}"/>
    <cellStyle name="쉼표 [0] 3 2 4 2 4 4" xfId="13976" xr:uid="{00000000-0005-0000-0000-000009000000}"/>
    <cellStyle name="쉼표 [0] 3 2 4 2 4 4 2" xfId="35576" xr:uid="{00000000-0005-0000-0000-000009000000}"/>
    <cellStyle name="쉼표 [0] 3 2 4 2 4 4 3" xfId="57176" xr:uid="{146CDE72-8070-4953-938D-5E2E7DAF0DF4}"/>
    <cellStyle name="쉼표 [0] 3 2 4 2 4 5" xfId="18296" xr:uid="{00000000-0005-0000-0000-000009000000}"/>
    <cellStyle name="쉼표 [0] 3 2 4 2 4 5 2" xfId="39896" xr:uid="{00000000-0005-0000-0000-000009000000}"/>
    <cellStyle name="쉼표 [0] 3 2 4 2 4 5 3" xfId="61496" xr:uid="{A830A16A-2DF7-4A63-B284-F038EF1CFB75}"/>
    <cellStyle name="쉼표 [0] 3 2 4 2 4 6" xfId="22616" xr:uid="{00000000-0005-0000-0000-000009000000}"/>
    <cellStyle name="쉼표 [0] 3 2 4 2 4 7" xfId="44216" xr:uid="{3F0D0542-6895-4C45-893A-1B6B99A3BEC0}"/>
    <cellStyle name="쉼표 [0] 3 2 4 2 5" xfId="1880" xr:uid="{00000000-0005-0000-0000-000009000000}"/>
    <cellStyle name="쉼표 [0] 3 2 4 2 5 2" xfId="6200" xr:uid="{00000000-0005-0000-0000-000009000000}"/>
    <cellStyle name="쉼표 [0] 3 2 4 2 5 2 2" xfId="27800" xr:uid="{00000000-0005-0000-0000-000009000000}"/>
    <cellStyle name="쉼표 [0] 3 2 4 2 5 2 3" xfId="49400" xr:uid="{DC20B36B-1731-4079-8481-6723F1C62528}"/>
    <cellStyle name="쉼표 [0] 3 2 4 2 5 3" xfId="10520" xr:uid="{00000000-0005-0000-0000-000009000000}"/>
    <cellStyle name="쉼표 [0] 3 2 4 2 5 3 2" xfId="32120" xr:uid="{00000000-0005-0000-0000-000009000000}"/>
    <cellStyle name="쉼표 [0] 3 2 4 2 5 3 3" xfId="53720" xr:uid="{CAE226E5-FFB0-4B0F-BA5D-F40A2F22BAD7}"/>
    <cellStyle name="쉼표 [0] 3 2 4 2 5 4" xfId="14840" xr:uid="{00000000-0005-0000-0000-000009000000}"/>
    <cellStyle name="쉼표 [0] 3 2 4 2 5 4 2" xfId="36440" xr:uid="{00000000-0005-0000-0000-000009000000}"/>
    <cellStyle name="쉼표 [0] 3 2 4 2 5 4 3" xfId="58040" xr:uid="{D174871D-C0BF-4099-8D92-5CF8395C44AA}"/>
    <cellStyle name="쉼표 [0] 3 2 4 2 5 5" xfId="19160" xr:uid="{00000000-0005-0000-0000-000009000000}"/>
    <cellStyle name="쉼표 [0] 3 2 4 2 5 5 2" xfId="40760" xr:uid="{00000000-0005-0000-0000-000009000000}"/>
    <cellStyle name="쉼표 [0] 3 2 4 2 5 5 3" xfId="62360" xr:uid="{A8C17558-8ECB-486B-BF71-6EF9ECF1420C}"/>
    <cellStyle name="쉼표 [0] 3 2 4 2 5 6" xfId="23480" xr:uid="{00000000-0005-0000-0000-000009000000}"/>
    <cellStyle name="쉼표 [0] 3 2 4 2 5 7" xfId="45080" xr:uid="{50379416-A393-41D0-8078-9D44E07C7C0F}"/>
    <cellStyle name="쉼표 [0] 3 2 4 2 6" xfId="2744" xr:uid="{00000000-0005-0000-0000-000009000000}"/>
    <cellStyle name="쉼표 [0] 3 2 4 2 6 2" xfId="7064" xr:uid="{00000000-0005-0000-0000-000009000000}"/>
    <cellStyle name="쉼표 [0] 3 2 4 2 6 2 2" xfId="28664" xr:uid="{00000000-0005-0000-0000-000009000000}"/>
    <cellStyle name="쉼표 [0] 3 2 4 2 6 2 3" xfId="50264" xr:uid="{DA01875D-19DB-4019-A316-FB406BB3DE4E}"/>
    <cellStyle name="쉼표 [0] 3 2 4 2 6 3" xfId="11384" xr:uid="{00000000-0005-0000-0000-000009000000}"/>
    <cellStyle name="쉼표 [0] 3 2 4 2 6 3 2" xfId="32984" xr:uid="{00000000-0005-0000-0000-000009000000}"/>
    <cellStyle name="쉼표 [0] 3 2 4 2 6 3 3" xfId="54584" xr:uid="{4F1DB55A-5F91-47BD-8FD0-68B799B7844E}"/>
    <cellStyle name="쉼표 [0] 3 2 4 2 6 4" xfId="15704" xr:uid="{00000000-0005-0000-0000-000009000000}"/>
    <cellStyle name="쉼표 [0] 3 2 4 2 6 4 2" xfId="37304" xr:uid="{00000000-0005-0000-0000-000009000000}"/>
    <cellStyle name="쉼표 [0] 3 2 4 2 6 4 3" xfId="58904" xr:uid="{441A1270-CE31-4AF3-A763-2636DBA76443}"/>
    <cellStyle name="쉼표 [0] 3 2 4 2 6 5" xfId="20024" xr:uid="{00000000-0005-0000-0000-000009000000}"/>
    <cellStyle name="쉼표 [0] 3 2 4 2 6 5 2" xfId="41624" xr:uid="{00000000-0005-0000-0000-000009000000}"/>
    <cellStyle name="쉼표 [0] 3 2 4 2 6 5 3" xfId="63224" xr:uid="{D715DA50-903C-45A5-B46C-5543C36951D5}"/>
    <cellStyle name="쉼표 [0] 3 2 4 2 6 6" xfId="24344" xr:uid="{00000000-0005-0000-0000-000009000000}"/>
    <cellStyle name="쉼표 [0] 3 2 4 2 6 7" xfId="45944" xr:uid="{77BC2731-8A0F-4DDA-B1C3-832925B12863}"/>
    <cellStyle name="쉼표 [0] 3 2 4 2 7" xfId="3608" xr:uid="{00000000-0005-0000-0000-0000A1010000}"/>
    <cellStyle name="쉼표 [0] 3 2 4 2 7 2" xfId="7928" xr:uid="{00000000-0005-0000-0000-0000A1010000}"/>
    <cellStyle name="쉼표 [0] 3 2 4 2 7 2 2" xfId="29528" xr:uid="{00000000-0005-0000-0000-0000A1010000}"/>
    <cellStyle name="쉼표 [0] 3 2 4 2 7 2 3" xfId="51128" xr:uid="{48A9B128-A38F-4B3C-ACF2-6B63B566A6C0}"/>
    <cellStyle name="쉼표 [0] 3 2 4 2 7 3" xfId="12248" xr:uid="{00000000-0005-0000-0000-0000A1010000}"/>
    <cellStyle name="쉼표 [0] 3 2 4 2 7 3 2" xfId="33848" xr:uid="{00000000-0005-0000-0000-0000A1010000}"/>
    <cellStyle name="쉼표 [0] 3 2 4 2 7 3 3" xfId="55448" xr:uid="{86417A2E-A771-441F-BB28-A177F973F636}"/>
    <cellStyle name="쉼표 [0] 3 2 4 2 7 4" xfId="16568" xr:uid="{00000000-0005-0000-0000-0000A1010000}"/>
    <cellStyle name="쉼표 [0] 3 2 4 2 7 4 2" xfId="38168" xr:uid="{00000000-0005-0000-0000-0000A1010000}"/>
    <cellStyle name="쉼표 [0] 3 2 4 2 7 4 3" xfId="59768" xr:uid="{C16C3642-528F-4455-92C3-41C6AA922166}"/>
    <cellStyle name="쉼표 [0] 3 2 4 2 7 5" xfId="20888" xr:uid="{00000000-0005-0000-0000-0000A1010000}"/>
    <cellStyle name="쉼표 [0] 3 2 4 2 7 5 2" xfId="42488" xr:uid="{00000000-0005-0000-0000-0000A1010000}"/>
    <cellStyle name="쉼표 [0] 3 2 4 2 7 5 3" xfId="64088" xr:uid="{34268B9A-C94F-40BE-8474-5E0D3112C8C8}"/>
    <cellStyle name="쉼표 [0] 3 2 4 2 7 6" xfId="25208" xr:uid="{00000000-0005-0000-0000-0000A1010000}"/>
    <cellStyle name="쉼표 [0] 3 2 4 2 7 7" xfId="46808" xr:uid="{128B6192-B269-4528-A306-69241BAFF433}"/>
    <cellStyle name="쉼표 [0] 3 2 4 2 8" xfId="4472" xr:uid="{00000000-0005-0000-0000-000009000000}"/>
    <cellStyle name="쉼표 [0] 3 2 4 2 8 2" xfId="26072" xr:uid="{00000000-0005-0000-0000-000009000000}"/>
    <cellStyle name="쉼표 [0] 3 2 4 2 8 3" xfId="47672" xr:uid="{9FF60F69-C391-4F12-A7FE-6A7AFCB451D7}"/>
    <cellStyle name="쉼표 [0] 3 2 4 2 9" xfId="8792" xr:uid="{00000000-0005-0000-0000-000009000000}"/>
    <cellStyle name="쉼표 [0] 3 2 4 2 9 2" xfId="30392" xr:uid="{00000000-0005-0000-0000-000009000000}"/>
    <cellStyle name="쉼표 [0] 3 2 4 2 9 3" xfId="51992" xr:uid="{C6BB12EF-77E1-4863-814E-5D2D05DF3D99}"/>
    <cellStyle name="쉼표 [0] 3 2 4 3" xfId="248" xr:uid="{00000000-0005-0000-0000-000009000000}"/>
    <cellStyle name="쉼표 [0] 3 2 4 3 10" xfId="17528" xr:uid="{00000000-0005-0000-0000-000009000000}"/>
    <cellStyle name="쉼표 [0] 3 2 4 3 10 2" xfId="39128" xr:uid="{00000000-0005-0000-0000-000009000000}"/>
    <cellStyle name="쉼표 [0] 3 2 4 3 10 3" xfId="60728" xr:uid="{8A7E6166-10F8-4B75-9737-CF3DA844A6C2}"/>
    <cellStyle name="쉼표 [0] 3 2 4 3 11" xfId="21848" xr:uid="{00000000-0005-0000-0000-000009000000}"/>
    <cellStyle name="쉼표 [0] 3 2 4 3 12" xfId="43448" xr:uid="{BBD871A6-31EB-47C7-A0B3-242623DBB757}"/>
    <cellStyle name="쉼표 [0] 3 2 4 3 2" xfId="680" xr:uid="{00000000-0005-0000-0000-000009000000}"/>
    <cellStyle name="쉼표 [0] 3 2 4 3 2 10" xfId="22280" xr:uid="{00000000-0005-0000-0000-000009000000}"/>
    <cellStyle name="쉼표 [0] 3 2 4 3 2 11" xfId="43880" xr:uid="{F943F9CA-F960-4A4D-94D3-C2510FF2081B}"/>
    <cellStyle name="쉼표 [0] 3 2 4 3 2 2" xfId="1544" xr:uid="{00000000-0005-0000-0000-000009000000}"/>
    <cellStyle name="쉼표 [0] 3 2 4 3 2 2 2" xfId="5864" xr:uid="{00000000-0005-0000-0000-000009000000}"/>
    <cellStyle name="쉼표 [0] 3 2 4 3 2 2 2 2" xfId="27464" xr:uid="{00000000-0005-0000-0000-000009000000}"/>
    <cellStyle name="쉼표 [0] 3 2 4 3 2 2 2 3" xfId="49064" xr:uid="{7A3BE581-3109-44D5-96BA-F7673F60436A}"/>
    <cellStyle name="쉼표 [0] 3 2 4 3 2 2 3" xfId="10184" xr:uid="{00000000-0005-0000-0000-000009000000}"/>
    <cellStyle name="쉼표 [0] 3 2 4 3 2 2 3 2" xfId="31784" xr:uid="{00000000-0005-0000-0000-000009000000}"/>
    <cellStyle name="쉼표 [0] 3 2 4 3 2 2 3 3" xfId="53384" xr:uid="{F4410538-32D7-4EBE-8D13-831C48AAAEA0}"/>
    <cellStyle name="쉼표 [0] 3 2 4 3 2 2 4" xfId="14504" xr:uid="{00000000-0005-0000-0000-000009000000}"/>
    <cellStyle name="쉼표 [0] 3 2 4 3 2 2 4 2" xfId="36104" xr:uid="{00000000-0005-0000-0000-000009000000}"/>
    <cellStyle name="쉼표 [0] 3 2 4 3 2 2 4 3" xfId="57704" xr:uid="{632EEF59-BF40-4888-98B0-5E8B5C5E0C33}"/>
    <cellStyle name="쉼표 [0] 3 2 4 3 2 2 5" xfId="18824" xr:uid="{00000000-0005-0000-0000-000009000000}"/>
    <cellStyle name="쉼표 [0] 3 2 4 3 2 2 5 2" xfId="40424" xr:uid="{00000000-0005-0000-0000-000009000000}"/>
    <cellStyle name="쉼표 [0] 3 2 4 3 2 2 5 3" xfId="62024" xr:uid="{9BF73526-CA82-4ACA-BB86-2B4F9B530CFB}"/>
    <cellStyle name="쉼표 [0] 3 2 4 3 2 2 6" xfId="23144" xr:uid="{00000000-0005-0000-0000-000009000000}"/>
    <cellStyle name="쉼표 [0] 3 2 4 3 2 2 7" xfId="44744" xr:uid="{352C3415-C9B1-4663-BD18-6073FEDFF0A0}"/>
    <cellStyle name="쉼표 [0] 3 2 4 3 2 3" xfId="2408" xr:uid="{00000000-0005-0000-0000-000009000000}"/>
    <cellStyle name="쉼표 [0] 3 2 4 3 2 3 2" xfId="6728" xr:uid="{00000000-0005-0000-0000-000009000000}"/>
    <cellStyle name="쉼표 [0] 3 2 4 3 2 3 2 2" xfId="28328" xr:uid="{00000000-0005-0000-0000-000009000000}"/>
    <cellStyle name="쉼표 [0] 3 2 4 3 2 3 2 3" xfId="49928" xr:uid="{238D543F-5ABE-465F-9C24-E197F3201684}"/>
    <cellStyle name="쉼표 [0] 3 2 4 3 2 3 3" xfId="11048" xr:uid="{00000000-0005-0000-0000-000009000000}"/>
    <cellStyle name="쉼표 [0] 3 2 4 3 2 3 3 2" xfId="32648" xr:uid="{00000000-0005-0000-0000-000009000000}"/>
    <cellStyle name="쉼표 [0] 3 2 4 3 2 3 3 3" xfId="54248" xr:uid="{46EAB948-6A66-42E7-A844-1DF17815E741}"/>
    <cellStyle name="쉼표 [0] 3 2 4 3 2 3 4" xfId="15368" xr:uid="{00000000-0005-0000-0000-000009000000}"/>
    <cellStyle name="쉼표 [0] 3 2 4 3 2 3 4 2" xfId="36968" xr:uid="{00000000-0005-0000-0000-000009000000}"/>
    <cellStyle name="쉼표 [0] 3 2 4 3 2 3 4 3" xfId="58568" xr:uid="{BBB51B88-0A3D-44BF-8699-A8E7F7D01CB3}"/>
    <cellStyle name="쉼표 [0] 3 2 4 3 2 3 5" xfId="19688" xr:uid="{00000000-0005-0000-0000-000009000000}"/>
    <cellStyle name="쉼표 [0] 3 2 4 3 2 3 5 2" xfId="41288" xr:uid="{00000000-0005-0000-0000-000009000000}"/>
    <cellStyle name="쉼표 [0] 3 2 4 3 2 3 5 3" xfId="62888" xr:uid="{A2F4649D-C5C2-4830-98F4-1A5D84D00582}"/>
    <cellStyle name="쉼표 [0] 3 2 4 3 2 3 6" xfId="24008" xr:uid="{00000000-0005-0000-0000-000009000000}"/>
    <cellStyle name="쉼표 [0] 3 2 4 3 2 3 7" xfId="45608" xr:uid="{474BDF00-0458-4271-ABF3-C5AF2810A33B}"/>
    <cellStyle name="쉼표 [0] 3 2 4 3 2 4" xfId="3272" xr:uid="{00000000-0005-0000-0000-000009000000}"/>
    <cellStyle name="쉼표 [0] 3 2 4 3 2 4 2" xfId="7592" xr:uid="{00000000-0005-0000-0000-000009000000}"/>
    <cellStyle name="쉼표 [0] 3 2 4 3 2 4 2 2" xfId="29192" xr:uid="{00000000-0005-0000-0000-000009000000}"/>
    <cellStyle name="쉼표 [0] 3 2 4 3 2 4 2 3" xfId="50792" xr:uid="{0C7F1FAC-D27E-4368-894D-77596AF816B4}"/>
    <cellStyle name="쉼표 [0] 3 2 4 3 2 4 3" xfId="11912" xr:uid="{00000000-0005-0000-0000-000009000000}"/>
    <cellStyle name="쉼표 [0] 3 2 4 3 2 4 3 2" xfId="33512" xr:uid="{00000000-0005-0000-0000-000009000000}"/>
    <cellStyle name="쉼표 [0] 3 2 4 3 2 4 3 3" xfId="55112" xr:uid="{CC79250A-A27C-444B-A4D1-B5B1B4201CC2}"/>
    <cellStyle name="쉼표 [0] 3 2 4 3 2 4 4" xfId="16232" xr:uid="{00000000-0005-0000-0000-000009000000}"/>
    <cellStyle name="쉼표 [0] 3 2 4 3 2 4 4 2" xfId="37832" xr:uid="{00000000-0005-0000-0000-000009000000}"/>
    <cellStyle name="쉼표 [0] 3 2 4 3 2 4 4 3" xfId="59432" xr:uid="{C33FE57F-E302-4ABF-A7FE-108CF1FF2F0E}"/>
    <cellStyle name="쉼표 [0] 3 2 4 3 2 4 5" xfId="20552" xr:uid="{00000000-0005-0000-0000-000009000000}"/>
    <cellStyle name="쉼표 [0] 3 2 4 3 2 4 5 2" xfId="42152" xr:uid="{00000000-0005-0000-0000-000009000000}"/>
    <cellStyle name="쉼표 [0] 3 2 4 3 2 4 5 3" xfId="63752" xr:uid="{8C708A73-116C-4D7C-9CD3-CD347E601EFF}"/>
    <cellStyle name="쉼표 [0] 3 2 4 3 2 4 6" xfId="24872" xr:uid="{00000000-0005-0000-0000-000009000000}"/>
    <cellStyle name="쉼표 [0] 3 2 4 3 2 4 7" xfId="46472" xr:uid="{5378BDA8-6A47-4F3D-8724-533E679A3661}"/>
    <cellStyle name="쉼표 [0] 3 2 4 3 2 5" xfId="4136" xr:uid="{00000000-0005-0000-0000-0000A6010000}"/>
    <cellStyle name="쉼표 [0] 3 2 4 3 2 5 2" xfId="8456" xr:uid="{00000000-0005-0000-0000-0000A6010000}"/>
    <cellStyle name="쉼표 [0] 3 2 4 3 2 5 2 2" xfId="30056" xr:uid="{00000000-0005-0000-0000-0000A6010000}"/>
    <cellStyle name="쉼표 [0] 3 2 4 3 2 5 2 3" xfId="51656" xr:uid="{7429635A-DF59-4FFF-8C2B-EC420DA7B259}"/>
    <cellStyle name="쉼표 [0] 3 2 4 3 2 5 3" xfId="12776" xr:uid="{00000000-0005-0000-0000-0000A6010000}"/>
    <cellStyle name="쉼표 [0] 3 2 4 3 2 5 3 2" xfId="34376" xr:uid="{00000000-0005-0000-0000-0000A6010000}"/>
    <cellStyle name="쉼표 [0] 3 2 4 3 2 5 3 3" xfId="55976" xr:uid="{817DCA9C-4B4E-4D58-B403-80645E6242FD}"/>
    <cellStyle name="쉼표 [0] 3 2 4 3 2 5 4" xfId="17096" xr:uid="{00000000-0005-0000-0000-0000A6010000}"/>
    <cellStyle name="쉼표 [0] 3 2 4 3 2 5 4 2" xfId="38696" xr:uid="{00000000-0005-0000-0000-0000A6010000}"/>
    <cellStyle name="쉼표 [0] 3 2 4 3 2 5 4 3" xfId="60296" xr:uid="{674E7BAA-C942-4A2C-877B-BDD3E9D0C297}"/>
    <cellStyle name="쉼표 [0] 3 2 4 3 2 5 5" xfId="21416" xr:uid="{00000000-0005-0000-0000-0000A6010000}"/>
    <cellStyle name="쉼표 [0] 3 2 4 3 2 5 5 2" xfId="43016" xr:uid="{00000000-0005-0000-0000-0000A6010000}"/>
    <cellStyle name="쉼표 [0] 3 2 4 3 2 5 5 3" xfId="64616" xr:uid="{C9A9DE5D-C61D-4265-93F4-8C46EC611770}"/>
    <cellStyle name="쉼표 [0] 3 2 4 3 2 5 6" xfId="25736" xr:uid="{00000000-0005-0000-0000-0000A6010000}"/>
    <cellStyle name="쉼표 [0] 3 2 4 3 2 5 7" xfId="47336" xr:uid="{E2AF3F90-DDBE-4ED9-89D8-E976CC206AAC}"/>
    <cellStyle name="쉼표 [0] 3 2 4 3 2 6" xfId="5000" xr:uid="{00000000-0005-0000-0000-000009000000}"/>
    <cellStyle name="쉼표 [0] 3 2 4 3 2 6 2" xfId="26600" xr:uid="{00000000-0005-0000-0000-000009000000}"/>
    <cellStyle name="쉼표 [0] 3 2 4 3 2 6 3" xfId="48200" xr:uid="{9E9B541A-0D44-4220-B191-19259FA5459C}"/>
    <cellStyle name="쉼표 [0] 3 2 4 3 2 7" xfId="9320" xr:uid="{00000000-0005-0000-0000-000009000000}"/>
    <cellStyle name="쉼표 [0] 3 2 4 3 2 7 2" xfId="30920" xr:uid="{00000000-0005-0000-0000-000009000000}"/>
    <cellStyle name="쉼표 [0] 3 2 4 3 2 7 3" xfId="52520" xr:uid="{86F153C5-9618-4580-8321-6B3E15660909}"/>
    <cellStyle name="쉼표 [0] 3 2 4 3 2 8" xfId="13640" xr:uid="{00000000-0005-0000-0000-000009000000}"/>
    <cellStyle name="쉼표 [0] 3 2 4 3 2 8 2" xfId="35240" xr:uid="{00000000-0005-0000-0000-000009000000}"/>
    <cellStyle name="쉼표 [0] 3 2 4 3 2 8 3" xfId="56840" xr:uid="{08BD920B-0419-4314-B83A-52D01AD181D8}"/>
    <cellStyle name="쉼표 [0] 3 2 4 3 2 9" xfId="17960" xr:uid="{00000000-0005-0000-0000-000009000000}"/>
    <cellStyle name="쉼표 [0] 3 2 4 3 2 9 2" xfId="39560" xr:uid="{00000000-0005-0000-0000-000009000000}"/>
    <cellStyle name="쉼표 [0] 3 2 4 3 2 9 3" xfId="61160" xr:uid="{A1BDDA3B-E217-45EF-8E86-E31945519EED}"/>
    <cellStyle name="쉼표 [0] 3 2 4 3 3" xfId="1112" xr:uid="{00000000-0005-0000-0000-000009000000}"/>
    <cellStyle name="쉼표 [0] 3 2 4 3 3 2" xfId="5432" xr:uid="{00000000-0005-0000-0000-000009000000}"/>
    <cellStyle name="쉼표 [0] 3 2 4 3 3 2 2" xfId="27032" xr:uid="{00000000-0005-0000-0000-000009000000}"/>
    <cellStyle name="쉼표 [0] 3 2 4 3 3 2 3" xfId="48632" xr:uid="{B680407F-E652-481C-BA7D-2494256D1440}"/>
    <cellStyle name="쉼표 [0] 3 2 4 3 3 3" xfId="9752" xr:uid="{00000000-0005-0000-0000-000009000000}"/>
    <cellStyle name="쉼표 [0] 3 2 4 3 3 3 2" xfId="31352" xr:uid="{00000000-0005-0000-0000-000009000000}"/>
    <cellStyle name="쉼표 [0] 3 2 4 3 3 3 3" xfId="52952" xr:uid="{BB4BD192-943F-49CE-AE96-FE812743AB4B}"/>
    <cellStyle name="쉼표 [0] 3 2 4 3 3 4" xfId="14072" xr:uid="{00000000-0005-0000-0000-000009000000}"/>
    <cellStyle name="쉼표 [0] 3 2 4 3 3 4 2" xfId="35672" xr:uid="{00000000-0005-0000-0000-000009000000}"/>
    <cellStyle name="쉼표 [0] 3 2 4 3 3 4 3" xfId="57272" xr:uid="{EAF30A6C-A7FE-477C-BEBB-698CAD362E54}"/>
    <cellStyle name="쉼표 [0] 3 2 4 3 3 5" xfId="18392" xr:uid="{00000000-0005-0000-0000-000009000000}"/>
    <cellStyle name="쉼표 [0] 3 2 4 3 3 5 2" xfId="39992" xr:uid="{00000000-0005-0000-0000-000009000000}"/>
    <cellStyle name="쉼표 [0] 3 2 4 3 3 5 3" xfId="61592" xr:uid="{B0E6EABF-FCFC-48D6-8AEC-66BD12DAB9F0}"/>
    <cellStyle name="쉼표 [0] 3 2 4 3 3 6" xfId="22712" xr:uid="{00000000-0005-0000-0000-000009000000}"/>
    <cellStyle name="쉼표 [0] 3 2 4 3 3 7" xfId="44312" xr:uid="{DE12EAA1-E585-4552-9DE8-769BAAA00AD3}"/>
    <cellStyle name="쉼표 [0] 3 2 4 3 4" xfId="1976" xr:uid="{00000000-0005-0000-0000-000009000000}"/>
    <cellStyle name="쉼표 [0] 3 2 4 3 4 2" xfId="6296" xr:uid="{00000000-0005-0000-0000-000009000000}"/>
    <cellStyle name="쉼표 [0] 3 2 4 3 4 2 2" xfId="27896" xr:uid="{00000000-0005-0000-0000-000009000000}"/>
    <cellStyle name="쉼표 [0] 3 2 4 3 4 2 3" xfId="49496" xr:uid="{5F45498D-31BB-465D-952D-C86350C7A025}"/>
    <cellStyle name="쉼표 [0] 3 2 4 3 4 3" xfId="10616" xr:uid="{00000000-0005-0000-0000-000009000000}"/>
    <cellStyle name="쉼표 [0] 3 2 4 3 4 3 2" xfId="32216" xr:uid="{00000000-0005-0000-0000-000009000000}"/>
    <cellStyle name="쉼표 [0] 3 2 4 3 4 3 3" xfId="53816" xr:uid="{62F3B162-444F-4D72-A983-D34B4B651BAF}"/>
    <cellStyle name="쉼표 [0] 3 2 4 3 4 4" xfId="14936" xr:uid="{00000000-0005-0000-0000-000009000000}"/>
    <cellStyle name="쉼표 [0] 3 2 4 3 4 4 2" xfId="36536" xr:uid="{00000000-0005-0000-0000-000009000000}"/>
    <cellStyle name="쉼표 [0] 3 2 4 3 4 4 3" xfId="58136" xr:uid="{3D4F8707-E783-4313-A51A-E2883EAE3047}"/>
    <cellStyle name="쉼표 [0] 3 2 4 3 4 5" xfId="19256" xr:uid="{00000000-0005-0000-0000-000009000000}"/>
    <cellStyle name="쉼표 [0] 3 2 4 3 4 5 2" xfId="40856" xr:uid="{00000000-0005-0000-0000-000009000000}"/>
    <cellStyle name="쉼표 [0] 3 2 4 3 4 5 3" xfId="62456" xr:uid="{231932C2-2784-428F-A3F0-33996380DC1D}"/>
    <cellStyle name="쉼표 [0] 3 2 4 3 4 6" xfId="23576" xr:uid="{00000000-0005-0000-0000-000009000000}"/>
    <cellStyle name="쉼표 [0] 3 2 4 3 4 7" xfId="45176" xr:uid="{09EFB1B3-5EB2-4441-BE38-172BFB09B83C}"/>
    <cellStyle name="쉼표 [0] 3 2 4 3 5" xfId="2840" xr:uid="{00000000-0005-0000-0000-000009000000}"/>
    <cellStyle name="쉼표 [0] 3 2 4 3 5 2" xfId="7160" xr:uid="{00000000-0005-0000-0000-000009000000}"/>
    <cellStyle name="쉼표 [0] 3 2 4 3 5 2 2" xfId="28760" xr:uid="{00000000-0005-0000-0000-000009000000}"/>
    <cellStyle name="쉼표 [0] 3 2 4 3 5 2 3" xfId="50360" xr:uid="{CCEDD3AE-4360-4E68-A257-B859113FE286}"/>
    <cellStyle name="쉼표 [0] 3 2 4 3 5 3" xfId="11480" xr:uid="{00000000-0005-0000-0000-000009000000}"/>
    <cellStyle name="쉼표 [0] 3 2 4 3 5 3 2" xfId="33080" xr:uid="{00000000-0005-0000-0000-000009000000}"/>
    <cellStyle name="쉼표 [0] 3 2 4 3 5 3 3" xfId="54680" xr:uid="{32E5C0B9-19B8-4988-A2DC-40B793880B02}"/>
    <cellStyle name="쉼표 [0] 3 2 4 3 5 4" xfId="15800" xr:uid="{00000000-0005-0000-0000-000009000000}"/>
    <cellStyle name="쉼표 [0] 3 2 4 3 5 4 2" xfId="37400" xr:uid="{00000000-0005-0000-0000-000009000000}"/>
    <cellStyle name="쉼표 [0] 3 2 4 3 5 4 3" xfId="59000" xr:uid="{C9AC9F72-5841-4EC8-A7D4-07B2F049A24E}"/>
    <cellStyle name="쉼표 [0] 3 2 4 3 5 5" xfId="20120" xr:uid="{00000000-0005-0000-0000-000009000000}"/>
    <cellStyle name="쉼표 [0] 3 2 4 3 5 5 2" xfId="41720" xr:uid="{00000000-0005-0000-0000-000009000000}"/>
    <cellStyle name="쉼표 [0] 3 2 4 3 5 5 3" xfId="63320" xr:uid="{1F299EE9-4456-45FF-A75A-6327CFD6BE0C}"/>
    <cellStyle name="쉼표 [0] 3 2 4 3 5 6" xfId="24440" xr:uid="{00000000-0005-0000-0000-000009000000}"/>
    <cellStyle name="쉼표 [0] 3 2 4 3 5 7" xfId="46040" xr:uid="{165DDEC6-4A39-4BF3-A558-B04CB96419A7}"/>
    <cellStyle name="쉼표 [0] 3 2 4 3 6" xfId="3704" xr:uid="{00000000-0005-0000-0000-0000A5010000}"/>
    <cellStyle name="쉼표 [0] 3 2 4 3 6 2" xfId="8024" xr:uid="{00000000-0005-0000-0000-0000A5010000}"/>
    <cellStyle name="쉼표 [0] 3 2 4 3 6 2 2" xfId="29624" xr:uid="{00000000-0005-0000-0000-0000A5010000}"/>
    <cellStyle name="쉼표 [0] 3 2 4 3 6 2 3" xfId="51224" xr:uid="{90E911FF-63F5-4E23-8F83-4CD816D2CED7}"/>
    <cellStyle name="쉼표 [0] 3 2 4 3 6 3" xfId="12344" xr:uid="{00000000-0005-0000-0000-0000A5010000}"/>
    <cellStyle name="쉼표 [0] 3 2 4 3 6 3 2" xfId="33944" xr:uid="{00000000-0005-0000-0000-0000A5010000}"/>
    <cellStyle name="쉼표 [0] 3 2 4 3 6 3 3" xfId="55544" xr:uid="{B1CBD85E-02FD-4916-9ED5-F1B2D3EBC3FD}"/>
    <cellStyle name="쉼표 [0] 3 2 4 3 6 4" xfId="16664" xr:uid="{00000000-0005-0000-0000-0000A5010000}"/>
    <cellStyle name="쉼표 [0] 3 2 4 3 6 4 2" xfId="38264" xr:uid="{00000000-0005-0000-0000-0000A5010000}"/>
    <cellStyle name="쉼표 [0] 3 2 4 3 6 4 3" xfId="59864" xr:uid="{DB720D97-EC11-4967-9A75-6FC0590950C5}"/>
    <cellStyle name="쉼표 [0] 3 2 4 3 6 5" xfId="20984" xr:uid="{00000000-0005-0000-0000-0000A5010000}"/>
    <cellStyle name="쉼표 [0] 3 2 4 3 6 5 2" xfId="42584" xr:uid="{00000000-0005-0000-0000-0000A5010000}"/>
    <cellStyle name="쉼표 [0] 3 2 4 3 6 5 3" xfId="64184" xr:uid="{B4415D30-291F-4CEF-96B4-4548370174E2}"/>
    <cellStyle name="쉼표 [0] 3 2 4 3 6 6" xfId="25304" xr:uid="{00000000-0005-0000-0000-0000A5010000}"/>
    <cellStyle name="쉼표 [0] 3 2 4 3 6 7" xfId="46904" xr:uid="{14C6128C-4B3E-47C4-8BC7-74107798A495}"/>
    <cellStyle name="쉼표 [0] 3 2 4 3 7" xfId="4568" xr:uid="{00000000-0005-0000-0000-000009000000}"/>
    <cellStyle name="쉼표 [0] 3 2 4 3 7 2" xfId="26168" xr:uid="{00000000-0005-0000-0000-000009000000}"/>
    <cellStyle name="쉼표 [0] 3 2 4 3 7 3" xfId="47768" xr:uid="{B8034001-FBD4-4C26-B41C-7B46A2C78345}"/>
    <cellStyle name="쉼표 [0] 3 2 4 3 8" xfId="8888" xr:uid="{00000000-0005-0000-0000-000009000000}"/>
    <cellStyle name="쉼표 [0] 3 2 4 3 8 2" xfId="30488" xr:uid="{00000000-0005-0000-0000-000009000000}"/>
    <cellStyle name="쉼표 [0] 3 2 4 3 8 3" xfId="52088" xr:uid="{12E9DC4D-ECAC-403D-ACBE-739F9752F926}"/>
    <cellStyle name="쉼표 [0] 3 2 4 3 9" xfId="13208" xr:uid="{00000000-0005-0000-0000-000009000000}"/>
    <cellStyle name="쉼표 [0] 3 2 4 3 9 2" xfId="34808" xr:uid="{00000000-0005-0000-0000-000009000000}"/>
    <cellStyle name="쉼표 [0] 3 2 4 3 9 3" xfId="56408" xr:uid="{2896C6CF-5CA8-4247-91D7-16B49211A317}"/>
    <cellStyle name="쉼표 [0] 3 2 4 4" xfId="464" xr:uid="{00000000-0005-0000-0000-000009000000}"/>
    <cellStyle name="쉼표 [0] 3 2 4 4 10" xfId="22064" xr:uid="{00000000-0005-0000-0000-000009000000}"/>
    <cellStyle name="쉼표 [0] 3 2 4 4 11" xfId="43664" xr:uid="{E32D644A-A136-4D86-AD58-63C6FE7D7F39}"/>
    <cellStyle name="쉼표 [0] 3 2 4 4 2" xfId="1328" xr:uid="{00000000-0005-0000-0000-000009000000}"/>
    <cellStyle name="쉼표 [0] 3 2 4 4 2 2" xfId="5648" xr:uid="{00000000-0005-0000-0000-000009000000}"/>
    <cellStyle name="쉼표 [0] 3 2 4 4 2 2 2" xfId="27248" xr:uid="{00000000-0005-0000-0000-000009000000}"/>
    <cellStyle name="쉼표 [0] 3 2 4 4 2 2 3" xfId="48848" xr:uid="{91B89AD0-2824-40EA-A89C-C5F68C50AD60}"/>
    <cellStyle name="쉼표 [0] 3 2 4 4 2 3" xfId="9968" xr:uid="{00000000-0005-0000-0000-000009000000}"/>
    <cellStyle name="쉼표 [0] 3 2 4 4 2 3 2" xfId="31568" xr:uid="{00000000-0005-0000-0000-000009000000}"/>
    <cellStyle name="쉼표 [0] 3 2 4 4 2 3 3" xfId="53168" xr:uid="{ADF80652-A59A-4EF3-A77E-DF8F606D5A93}"/>
    <cellStyle name="쉼표 [0] 3 2 4 4 2 4" xfId="14288" xr:uid="{00000000-0005-0000-0000-000009000000}"/>
    <cellStyle name="쉼표 [0] 3 2 4 4 2 4 2" xfId="35888" xr:uid="{00000000-0005-0000-0000-000009000000}"/>
    <cellStyle name="쉼표 [0] 3 2 4 4 2 4 3" xfId="57488" xr:uid="{CBEB80F1-FA0F-41BE-B68D-EACA1EF22977}"/>
    <cellStyle name="쉼표 [0] 3 2 4 4 2 5" xfId="18608" xr:uid="{00000000-0005-0000-0000-000009000000}"/>
    <cellStyle name="쉼표 [0] 3 2 4 4 2 5 2" xfId="40208" xr:uid="{00000000-0005-0000-0000-000009000000}"/>
    <cellStyle name="쉼표 [0] 3 2 4 4 2 5 3" xfId="61808" xr:uid="{B4BA367E-AE45-4E0C-9C51-19AEDC8593B2}"/>
    <cellStyle name="쉼표 [0] 3 2 4 4 2 6" xfId="22928" xr:uid="{00000000-0005-0000-0000-000009000000}"/>
    <cellStyle name="쉼표 [0] 3 2 4 4 2 7" xfId="44528" xr:uid="{262F6D11-4034-4EF8-904C-B07D99DE0BCF}"/>
    <cellStyle name="쉼표 [0] 3 2 4 4 3" xfId="2192" xr:uid="{00000000-0005-0000-0000-000009000000}"/>
    <cellStyle name="쉼표 [0] 3 2 4 4 3 2" xfId="6512" xr:uid="{00000000-0005-0000-0000-000009000000}"/>
    <cellStyle name="쉼표 [0] 3 2 4 4 3 2 2" xfId="28112" xr:uid="{00000000-0005-0000-0000-000009000000}"/>
    <cellStyle name="쉼표 [0] 3 2 4 4 3 2 3" xfId="49712" xr:uid="{8190434E-DC1E-454F-80CA-FB2F253BBC2B}"/>
    <cellStyle name="쉼표 [0] 3 2 4 4 3 3" xfId="10832" xr:uid="{00000000-0005-0000-0000-000009000000}"/>
    <cellStyle name="쉼표 [0] 3 2 4 4 3 3 2" xfId="32432" xr:uid="{00000000-0005-0000-0000-000009000000}"/>
    <cellStyle name="쉼표 [0] 3 2 4 4 3 3 3" xfId="54032" xr:uid="{DCA14661-159C-4AF6-A8C9-0C950AAC6BA5}"/>
    <cellStyle name="쉼표 [0] 3 2 4 4 3 4" xfId="15152" xr:uid="{00000000-0005-0000-0000-000009000000}"/>
    <cellStyle name="쉼표 [0] 3 2 4 4 3 4 2" xfId="36752" xr:uid="{00000000-0005-0000-0000-000009000000}"/>
    <cellStyle name="쉼표 [0] 3 2 4 4 3 4 3" xfId="58352" xr:uid="{FE91FD8E-6FB2-4ADE-B699-00D3B44F8847}"/>
    <cellStyle name="쉼표 [0] 3 2 4 4 3 5" xfId="19472" xr:uid="{00000000-0005-0000-0000-000009000000}"/>
    <cellStyle name="쉼표 [0] 3 2 4 4 3 5 2" xfId="41072" xr:uid="{00000000-0005-0000-0000-000009000000}"/>
    <cellStyle name="쉼표 [0] 3 2 4 4 3 5 3" xfId="62672" xr:uid="{9D54C844-EFA4-428C-B4B5-9BAED74225CF}"/>
    <cellStyle name="쉼표 [0] 3 2 4 4 3 6" xfId="23792" xr:uid="{00000000-0005-0000-0000-000009000000}"/>
    <cellStyle name="쉼표 [0] 3 2 4 4 3 7" xfId="45392" xr:uid="{F65F4CAE-CAF9-417C-9F88-3DCDF994D1B9}"/>
    <cellStyle name="쉼표 [0] 3 2 4 4 4" xfId="3056" xr:uid="{00000000-0005-0000-0000-000009000000}"/>
    <cellStyle name="쉼표 [0] 3 2 4 4 4 2" xfId="7376" xr:uid="{00000000-0005-0000-0000-000009000000}"/>
    <cellStyle name="쉼표 [0] 3 2 4 4 4 2 2" xfId="28976" xr:uid="{00000000-0005-0000-0000-000009000000}"/>
    <cellStyle name="쉼표 [0] 3 2 4 4 4 2 3" xfId="50576" xr:uid="{33F525E2-7169-418B-97F2-B6A514EFC8C1}"/>
    <cellStyle name="쉼표 [0] 3 2 4 4 4 3" xfId="11696" xr:uid="{00000000-0005-0000-0000-000009000000}"/>
    <cellStyle name="쉼표 [0] 3 2 4 4 4 3 2" xfId="33296" xr:uid="{00000000-0005-0000-0000-000009000000}"/>
    <cellStyle name="쉼표 [0] 3 2 4 4 4 3 3" xfId="54896" xr:uid="{FFF51409-5AD3-4CEF-AD01-8110C0474ABC}"/>
    <cellStyle name="쉼표 [0] 3 2 4 4 4 4" xfId="16016" xr:uid="{00000000-0005-0000-0000-000009000000}"/>
    <cellStyle name="쉼표 [0] 3 2 4 4 4 4 2" xfId="37616" xr:uid="{00000000-0005-0000-0000-000009000000}"/>
    <cellStyle name="쉼표 [0] 3 2 4 4 4 4 3" xfId="59216" xr:uid="{5A73C2D7-46B9-4F9A-80C6-63F978F0046A}"/>
    <cellStyle name="쉼표 [0] 3 2 4 4 4 5" xfId="20336" xr:uid="{00000000-0005-0000-0000-000009000000}"/>
    <cellStyle name="쉼표 [0] 3 2 4 4 4 5 2" xfId="41936" xr:uid="{00000000-0005-0000-0000-000009000000}"/>
    <cellStyle name="쉼표 [0] 3 2 4 4 4 5 3" xfId="63536" xr:uid="{A4AF0721-915F-4A12-B21F-3224F6EDAE14}"/>
    <cellStyle name="쉼표 [0] 3 2 4 4 4 6" xfId="24656" xr:uid="{00000000-0005-0000-0000-000009000000}"/>
    <cellStyle name="쉼표 [0] 3 2 4 4 4 7" xfId="46256" xr:uid="{FD6781CB-E55B-4FFF-8CFA-3BAE89F55709}"/>
    <cellStyle name="쉼표 [0] 3 2 4 4 5" xfId="3920" xr:uid="{00000000-0005-0000-0000-0000A7010000}"/>
    <cellStyle name="쉼표 [0] 3 2 4 4 5 2" xfId="8240" xr:uid="{00000000-0005-0000-0000-0000A7010000}"/>
    <cellStyle name="쉼표 [0] 3 2 4 4 5 2 2" xfId="29840" xr:uid="{00000000-0005-0000-0000-0000A7010000}"/>
    <cellStyle name="쉼표 [0] 3 2 4 4 5 2 3" xfId="51440" xr:uid="{4B65D02B-A451-4306-94D5-868C0C4A2082}"/>
    <cellStyle name="쉼표 [0] 3 2 4 4 5 3" xfId="12560" xr:uid="{00000000-0005-0000-0000-0000A7010000}"/>
    <cellStyle name="쉼표 [0] 3 2 4 4 5 3 2" xfId="34160" xr:uid="{00000000-0005-0000-0000-0000A7010000}"/>
    <cellStyle name="쉼표 [0] 3 2 4 4 5 3 3" xfId="55760" xr:uid="{AB161F1D-B6F0-4637-B415-016FC9FE0B08}"/>
    <cellStyle name="쉼표 [0] 3 2 4 4 5 4" xfId="16880" xr:uid="{00000000-0005-0000-0000-0000A7010000}"/>
    <cellStyle name="쉼표 [0] 3 2 4 4 5 4 2" xfId="38480" xr:uid="{00000000-0005-0000-0000-0000A7010000}"/>
    <cellStyle name="쉼표 [0] 3 2 4 4 5 4 3" xfId="60080" xr:uid="{86D56623-4366-4D36-A2F3-B4ABFA2DE93A}"/>
    <cellStyle name="쉼표 [0] 3 2 4 4 5 5" xfId="21200" xr:uid="{00000000-0005-0000-0000-0000A7010000}"/>
    <cellStyle name="쉼표 [0] 3 2 4 4 5 5 2" xfId="42800" xr:uid="{00000000-0005-0000-0000-0000A7010000}"/>
    <cellStyle name="쉼표 [0] 3 2 4 4 5 5 3" xfId="64400" xr:uid="{976C8EE2-12DA-4435-B761-3FC4F18228EB}"/>
    <cellStyle name="쉼표 [0] 3 2 4 4 5 6" xfId="25520" xr:uid="{00000000-0005-0000-0000-0000A7010000}"/>
    <cellStyle name="쉼표 [0] 3 2 4 4 5 7" xfId="47120" xr:uid="{22585676-DD04-4DC6-B00D-D6E45768443A}"/>
    <cellStyle name="쉼표 [0] 3 2 4 4 6" xfId="4784" xr:uid="{00000000-0005-0000-0000-000009000000}"/>
    <cellStyle name="쉼표 [0] 3 2 4 4 6 2" xfId="26384" xr:uid="{00000000-0005-0000-0000-000009000000}"/>
    <cellStyle name="쉼표 [0] 3 2 4 4 6 3" xfId="47984" xr:uid="{E4A8421D-679C-4BF8-AF2C-23E838394F10}"/>
    <cellStyle name="쉼표 [0] 3 2 4 4 7" xfId="9104" xr:uid="{00000000-0005-0000-0000-000009000000}"/>
    <cellStyle name="쉼표 [0] 3 2 4 4 7 2" xfId="30704" xr:uid="{00000000-0005-0000-0000-000009000000}"/>
    <cellStyle name="쉼표 [0] 3 2 4 4 7 3" xfId="52304" xr:uid="{03452101-B358-49A3-AB5E-AFDEFD86F21E}"/>
    <cellStyle name="쉼표 [0] 3 2 4 4 8" xfId="13424" xr:uid="{00000000-0005-0000-0000-000009000000}"/>
    <cellStyle name="쉼표 [0] 3 2 4 4 8 2" xfId="35024" xr:uid="{00000000-0005-0000-0000-000009000000}"/>
    <cellStyle name="쉼표 [0] 3 2 4 4 8 3" xfId="56624" xr:uid="{252FFFBD-DEFD-4CAA-A0C8-9512D939F09D}"/>
    <cellStyle name="쉼표 [0] 3 2 4 4 9" xfId="17744" xr:uid="{00000000-0005-0000-0000-000009000000}"/>
    <cellStyle name="쉼표 [0] 3 2 4 4 9 2" xfId="39344" xr:uid="{00000000-0005-0000-0000-000009000000}"/>
    <cellStyle name="쉼표 [0] 3 2 4 4 9 3" xfId="60944" xr:uid="{A9748DB6-EF31-4430-9D03-DAC0BB6402F1}"/>
    <cellStyle name="쉼표 [0] 3 2 4 5" xfId="896" xr:uid="{00000000-0005-0000-0000-000009000000}"/>
    <cellStyle name="쉼표 [0] 3 2 4 5 2" xfId="5216" xr:uid="{00000000-0005-0000-0000-000009000000}"/>
    <cellStyle name="쉼표 [0] 3 2 4 5 2 2" xfId="26816" xr:uid="{00000000-0005-0000-0000-000009000000}"/>
    <cellStyle name="쉼표 [0] 3 2 4 5 2 3" xfId="48416" xr:uid="{78D40F9C-0B4B-4CC8-A32A-84BF1725AB99}"/>
    <cellStyle name="쉼표 [0] 3 2 4 5 3" xfId="9536" xr:uid="{00000000-0005-0000-0000-000009000000}"/>
    <cellStyle name="쉼표 [0] 3 2 4 5 3 2" xfId="31136" xr:uid="{00000000-0005-0000-0000-000009000000}"/>
    <cellStyle name="쉼표 [0] 3 2 4 5 3 3" xfId="52736" xr:uid="{DA567DEF-7DCA-4BFF-AEFA-7A4358D0616D}"/>
    <cellStyle name="쉼표 [0] 3 2 4 5 4" xfId="13856" xr:uid="{00000000-0005-0000-0000-000009000000}"/>
    <cellStyle name="쉼표 [0] 3 2 4 5 4 2" xfId="35456" xr:uid="{00000000-0005-0000-0000-000009000000}"/>
    <cellStyle name="쉼표 [0] 3 2 4 5 4 3" xfId="57056" xr:uid="{4773A402-61D9-4ABF-93A8-FFFA558DECA9}"/>
    <cellStyle name="쉼표 [0] 3 2 4 5 5" xfId="18176" xr:uid="{00000000-0005-0000-0000-000009000000}"/>
    <cellStyle name="쉼표 [0] 3 2 4 5 5 2" xfId="39776" xr:uid="{00000000-0005-0000-0000-000009000000}"/>
    <cellStyle name="쉼표 [0] 3 2 4 5 5 3" xfId="61376" xr:uid="{F96C805C-A0DB-4EA8-95C7-3E7E65D56BBF}"/>
    <cellStyle name="쉼표 [0] 3 2 4 5 6" xfId="22496" xr:uid="{00000000-0005-0000-0000-000009000000}"/>
    <cellStyle name="쉼표 [0] 3 2 4 5 7" xfId="44096" xr:uid="{4D70D489-C55F-4E30-93AE-0A35962A5E01}"/>
    <cellStyle name="쉼표 [0] 3 2 4 6" xfId="1760" xr:uid="{00000000-0005-0000-0000-000009000000}"/>
    <cellStyle name="쉼표 [0] 3 2 4 6 2" xfId="6080" xr:uid="{00000000-0005-0000-0000-000009000000}"/>
    <cellStyle name="쉼표 [0] 3 2 4 6 2 2" xfId="27680" xr:uid="{00000000-0005-0000-0000-000009000000}"/>
    <cellStyle name="쉼표 [0] 3 2 4 6 2 3" xfId="49280" xr:uid="{4BEEA9D8-83A0-4929-9138-6E3387D10596}"/>
    <cellStyle name="쉼표 [0] 3 2 4 6 3" xfId="10400" xr:uid="{00000000-0005-0000-0000-000009000000}"/>
    <cellStyle name="쉼표 [0] 3 2 4 6 3 2" xfId="32000" xr:uid="{00000000-0005-0000-0000-000009000000}"/>
    <cellStyle name="쉼표 [0] 3 2 4 6 3 3" xfId="53600" xr:uid="{89D33D56-7920-47B2-9BB3-954C131E5ADA}"/>
    <cellStyle name="쉼표 [0] 3 2 4 6 4" xfId="14720" xr:uid="{00000000-0005-0000-0000-000009000000}"/>
    <cellStyle name="쉼표 [0] 3 2 4 6 4 2" xfId="36320" xr:uid="{00000000-0005-0000-0000-000009000000}"/>
    <cellStyle name="쉼표 [0] 3 2 4 6 4 3" xfId="57920" xr:uid="{B9BB59C0-670B-4171-BD80-9D8A02F87072}"/>
    <cellStyle name="쉼표 [0] 3 2 4 6 5" xfId="19040" xr:uid="{00000000-0005-0000-0000-000009000000}"/>
    <cellStyle name="쉼표 [0] 3 2 4 6 5 2" xfId="40640" xr:uid="{00000000-0005-0000-0000-000009000000}"/>
    <cellStyle name="쉼표 [0] 3 2 4 6 5 3" xfId="62240" xr:uid="{8CEFB9F3-97A7-4821-99EC-400D879961F4}"/>
    <cellStyle name="쉼표 [0] 3 2 4 6 6" xfId="23360" xr:uid="{00000000-0005-0000-0000-000009000000}"/>
    <cellStyle name="쉼표 [0] 3 2 4 6 7" xfId="44960" xr:uid="{5B5BC413-0B1B-4E54-93E6-DF2122580A08}"/>
    <cellStyle name="쉼표 [0] 3 2 4 7" xfId="2624" xr:uid="{00000000-0005-0000-0000-000009000000}"/>
    <cellStyle name="쉼표 [0] 3 2 4 7 2" xfId="6944" xr:uid="{00000000-0005-0000-0000-000009000000}"/>
    <cellStyle name="쉼표 [0] 3 2 4 7 2 2" xfId="28544" xr:uid="{00000000-0005-0000-0000-000009000000}"/>
    <cellStyle name="쉼표 [0] 3 2 4 7 2 3" xfId="50144" xr:uid="{4B6C8164-15FA-485E-9830-9A3E26DFA6E1}"/>
    <cellStyle name="쉼표 [0] 3 2 4 7 3" xfId="11264" xr:uid="{00000000-0005-0000-0000-000009000000}"/>
    <cellStyle name="쉼표 [0] 3 2 4 7 3 2" xfId="32864" xr:uid="{00000000-0005-0000-0000-000009000000}"/>
    <cellStyle name="쉼표 [0] 3 2 4 7 3 3" xfId="54464" xr:uid="{E0E7942F-8D7F-4466-AD83-31623D509300}"/>
    <cellStyle name="쉼표 [0] 3 2 4 7 4" xfId="15584" xr:uid="{00000000-0005-0000-0000-000009000000}"/>
    <cellStyle name="쉼표 [0] 3 2 4 7 4 2" xfId="37184" xr:uid="{00000000-0005-0000-0000-000009000000}"/>
    <cellStyle name="쉼표 [0] 3 2 4 7 4 3" xfId="58784" xr:uid="{49D7EAB9-0C4A-4220-BB4F-792373F2E357}"/>
    <cellStyle name="쉼표 [0] 3 2 4 7 5" xfId="19904" xr:uid="{00000000-0005-0000-0000-000009000000}"/>
    <cellStyle name="쉼표 [0] 3 2 4 7 5 2" xfId="41504" xr:uid="{00000000-0005-0000-0000-000009000000}"/>
    <cellStyle name="쉼표 [0] 3 2 4 7 5 3" xfId="63104" xr:uid="{25880E2A-29CB-4EEE-A3CB-E80857887429}"/>
    <cellStyle name="쉼표 [0] 3 2 4 7 6" xfId="24224" xr:uid="{00000000-0005-0000-0000-000009000000}"/>
    <cellStyle name="쉼표 [0] 3 2 4 7 7" xfId="45824" xr:uid="{AE7585CB-B85F-4ADC-A658-38670A524CE0}"/>
    <cellStyle name="쉼표 [0] 3 2 4 8" xfId="3488" xr:uid="{00000000-0005-0000-0000-0000A0010000}"/>
    <cellStyle name="쉼표 [0] 3 2 4 8 2" xfId="7808" xr:uid="{00000000-0005-0000-0000-0000A0010000}"/>
    <cellStyle name="쉼표 [0] 3 2 4 8 2 2" xfId="29408" xr:uid="{00000000-0005-0000-0000-0000A0010000}"/>
    <cellStyle name="쉼표 [0] 3 2 4 8 2 3" xfId="51008" xr:uid="{F7A517F9-AF8B-4F17-8B48-746BFFCF1A3C}"/>
    <cellStyle name="쉼표 [0] 3 2 4 8 3" xfId="12128" xr:uid="{00000000-0005-0000-0000-0000A0010000}"/>
    <cellStyle name="쉼표 [0] 3 2 4 8 3 2" xfId="33728" xr:uid="{00000000-0005-0000-0000-0000A0010000}"/>
    <cellStyle name="쉼표 [0] 3 2 4 8 3 3" xfId="55328" xr:uid="{AF3C6194-F800-4F30-A2F4-8624B0B7A962}"/>
    <cellStyle name="쉼표 [0] 3 2 4 8 4" xfId="16448" xr:uid="{00000000-0005-0000-0000-0000A0010000}"/>
    <cellStyle name="쉼표 [0] 3 2 4 8 4 2" xfId="38048" xr:uid="{00000000-0005-0000-0000-0000A0010000}"/>
    <cellStyle name="쉼표 [0] 3 2 4 8 4 3" xfId="59648" xr:uid="{1C1FD4F0-897A-4732-9499-4308A9E63B09}"/>
    <cellStyle name="쉼표 [0] 3 2 4 8 5" xfId="20768" xr:uid="{00000000-0005-0000-0000-0000A0010000}"/>
    <cellStyle name="쉼표 [0] 3 2 4 8 5 2" xfId="42368" xr:uid="{00000000-0005-0000-0000-0000A0010000}"/>
    <cellStyle name="쉼표 [0] 3 2 4 8 5 3" xfId="63968" xr:uid="{FEBA01E0-981C-42B1-9907-8FA8A424DF23}"/>
    <cellStyle name="쉼표 [0] 3 2 4 8 6" xfId="25088" xr:uid="{00000000-0005-0000-0000-0000A0010000}"/>
    <cellStyle name="쉼표 [0] 3 2 4 8 7" xfId="46688" xr:uid="{92DF4D9F-F524-408F-9DF6-3C6B2B64CFC0}"/>
    <cellStyle name="쉼표 [0] 3 2 4 9" xfId="4352" xr:uid="{00000000-0005-0000-0000-000009000000}"/>
    <cellStyle name="쉼표 [0] 3 2 4 9 2" xfId="25952" xr:uid="{00000000-0005-0000-0000-000009000000}"/>
    <cellStyle name="쉼표 [0] 3 2 4 9 3" xfId="47552" xr:uid="{21A8F548-0663-410D-949A-74115E1DABD3}"/>
    <cellStyle name="쉼표 [0] 3 2 5" xfId="56" xr:uid="{00000000-0005-0000-0000-000009000000}"/>
    <cellStyle name="쉼표 [0] 3 2 5 10" xfId="13016" xr:uid="{00000000-0005-0000-0000-000009000000}"/>
    <cellStyle name="쉼표 [0] 3 2 5 10 2" xfId="34616" xr:uid="{00000000-0005-0000-0000-000009000000}"/>
    <cellStyle name="쉼표 [0] 3 2 5 10 3" xfId="56216" xr:uid="{8D761BC8-F364-49AD-A3E0-FAB48CF056D0}"/>
    <cellStyle name="쉼표 [0] 3 2 5 11" xfId="17336" xr:uid="{00000000-0005-0000-0000-000009000000}"/>
    <cellStyle name="쉼표 [0] 3 2 5 11 2" xfId="38936" xr:uid="{00000000-0005-0000-0000-000009000000}"/>
    <cellStyle name="쉼표 [0] 3 2 5 11 3" xfId="60536" xr:uid="{385E679B-D87E-476A-99F0-2EB100A85337}"/>
    <cellStyle name="쉼표 [0] 3 2 5 12" xfId="21656" xr:uid="{00000000-0005-0000-0000-000009000000}"/>
    <cellStyle name="쉼표 [0] 3 2 5 13" xfId="43256" xr:uid="{81FFBAA7-DD95-4460-A520-803A27B27F46}"/>
    <cellStyle name="쉼표 [0] 3 2 5 2" xfId="272" xr:uid="{00000000-0005-0000-0000-000009000000}"/>
    <cellStyle name="쉼표 [0] 3 2 5 2 10" xfId="17552" xr:uid="{00000000-0005-0000-0000-000009000000}"/>
    <cellStyle name="쉼표 [0] 3 2 5 2 10 2" xfId="39152" xr:uid="{00000000-0005-0000-0000-000009000000}"/>
    <cellStyle name="쉼표 [0] 3 2 5 2 10 3" xfId="60752" xr:uid="{9A8FABC1-834E-4B52-99F8-7F17539722D7}"/>
    <cellStyle name="쉼표 [0] 3 2 5 2 11" xfId="21872" xr:uid="{00000000-0005-0000-0000-000009000000}"/>
    <cellStyle name="쉼표 [0] 3 2 5 2 12" xfId="43472" xr:uid="{ED6B1C90-5BEE-4370-B410-F0F95F8F6D4C}"/>
    <cellStyle name="쉼표 [0] 3 2 5 2 2" xfId="704" xr:uid="{00000000-0005-0000-0000-000009000000}"/>
    <cellStyle name="쉼표 [0] 3 2 5 2 2 10" xfId="22304" xr:uid="{00000000-0005-0000-0000-000009000000}"/>
    <cellStyle name="쉼표 [0] 3 2 5 2 2 11" xfId="43904" xr:uid="{4E745665-43DF-4108-A0DB-A976950EED87}"/>
    <cellStyle name="쉼표 [0] 3 2 5 2 2 2" xfId="1568" xr:uid="{00000000-0005-0000-0000-000009000000}"/>
    <cellStyle name="쉼표 [0] 3 2 5 2 2 2 2" xfId="5888" xr:uid="{00000000-0005-0000-0000-000009000000}"/>
    <cellStyle name="쉼표 [0] 3 2 5 2 2 2 2 2" xfId="27488" xr:uid="{00000000-0005-0000-0000-000009000000}"/>
    <cellStyle name="쉼표 [0] 3 2 5 2 2 2 2 3" xfId="49088" xr:uid="{0C5B33E4-2ACE-4675-97D7-7EB01EF9B3FE}"/>
    <cellStyle name="쉼표 [0] 3 2 5 2 2 2 3" xfId="10208" xr:uid="{00000000-0005-0000-0000-000009000000}"/>
    <cellStyle name="쉼표 [0] 3 2 5 2 2 2 3 2" xfId="31808" xr:uid="{00000000-0005-0000-0000-000009000000}"/>
    <cellStyle name="쉼표 [0] 3 2 5 2 2 2 3 3" xfId="53408" xr:uid="{B6EF2FEA-220B-44F6-BBE9-4495DA987DBF}"/>
    <cellStyle name="쉼표 [0] 3 2 5 2 2 2 4" xfId="14528" xr:uid="{00000000-0005-0000-0000-000009000000}"/>
    <cellStyle name="쉼표 [0] 3 2 5 2 2 2 4 2" xfId="36128" xr:uid="{00000000-0005-0000-0000-000009000000}"/>
    <cellStyle name="쉼표 [0] 3 2 5 2 2 2 4 3" xfId="57728" xr:uid="{871AD15F-20A2-42F9-949D-C493E460FAFE}"/>
    <cellStyle name="쉼표 [0] 3 2 5 2 2 2 5" xfId="18848" xr:uid="{00000000-0005-0000-0000-000009000000}"/>
    <cellStyle name="쉼표 [0] 3 2 5 2 2 2 5 2" xfId="40448" xr:uid="{00000000-0005-0000-0000-000009000000}"/>
    <cellStyle name="쉼표 [0] 3 2 5 2 2 2 5 3" xfId="62048" xr:uid="{06561FA1-AD03-4174-A086-B442AF3FEFF3}"/>
    <cellStyle name="쉼표 [0] 3 2 5 2 2 2 6" xfId="23168" xr:uid="{00000000-0005-0000-0000-000009000000}"/>
    <cellStyle name="쉼표 [0] 3 2 5 2 2 2 7" xfId="44768" xr:uid="{1C5B2644-7679-4A4F-88F4-54D643CADBBE}"/>
    <cellStyle name="쉼표 [0] 3 2 5 2 2 3" xfId="2432" xr:uid="{00000000-0005-0000-0000-000009000000}"/>
    <cellStyle name="쉼표 [0] 3 2 5 2 2 3 2" xfId="6752" xr:uid="{00000000-0005-0000-0000-000009000000}"/>
    <cellStyle name="쉼표 [0] 3 2 5 2 2 3 2 2" xfId="28352" xr:uid="{00000000-0005-0000-0000-000009000000}"/>
    <cellStyle name="쉼표 [0] 3 2 5 2 2 3 2 3" xfId="49952" xr:uid="{7DD2F7A7-B0D7-4CF1-8276-07D78FBDA7CB}"/>
    <cellStyle name="쉼표 [0] 3 2 5 2 2 3 3" xfId="11072" xr:uid="{00000000-0005-0000-0000-000009000000}"/>
    <cellStyle name="쉼표 [0] 3 2 5 2 2 3 3 2" xfId="32672" xr:uid="{00000000-0005-0000-0000-000009000000}"/>
    <cellStyle name="쉼표 [0] 3 2 5 2 2 3 3 3" xfId="54272" xr:uid="{691FBB53-9F70-44E8-8E36-EAFAB7BEB482}"/>
    <cellStyle name="쉼표 [0] 3 2 5 2 2 3 4" xfId="15392" xr:uid="{00000000-0005-0000-0000-000009000000}"/>
    <cellStyle name="쉼표 [0] 3 2 5 2 2 3 4 2" xfId="36992" xr:uid="{00000000-0005-0000-0000-000009000000}"/>
    <cellStyle name="쉼표 [0] 3 2 5 2 2 3 4 3" xfId="58592" xr:uid="{AFF04CA2-DF42-4759-A5FC-FB1111F8F650}"/>
    <cellStyle name="쉼표 [0] 3 2 5 2 2 3 5" xfId="19712" xr:uid="{00000000-0005-0000-0000-000009000000}"/>
    <cellStyle name="쉼표 [0] 3 2 5 2 2 3 5 2" xfId="41312" xr:uid="{00000000-0005-0000-0000-000009000000}"/>
    <cellStyle name="쉼표 [0] 3 2 5 2 2 3 5 3" xfId="62912" xr:uid="{9B8CFF34-86B0-4D4F-9164-EDAD30643C90}"/>
    <cellStyle name="쉼표 [0] 3 2 5 2 2 3 6" xfId="24032" xr:uid="{00000000-0005-0000-0000-000009000000}"/>
    <cellStyle name="쉼표 [0] 3 2 5 2 2 3 7" xfId="45632" xr:uid="{95CD2CA6-AF89-4145-9590-854A57B6F7EC}"/>
    <cellStyle name="쉼표 [0] 3 2 5 2 2 4" xfId="3296" xr:uid="{00000000-0005-0000-0000-000009000000}"/>
    <cellStyle name="쉼표 [0] 3 2 5 2 2 4 2" xfId="7616" xr:uid="{00000000-0005-0000-0000-000009000000}"/>
    <cellStyle name="쉼표 [0] 3 2 5 2 2 4 2 2" xfId="29216" xr:uid="{00000000-0005-0000-0000-000009000000}"/>
    <cellStyle name="쉼표 [0] 3 2 5 2 2 4 2 3" xfId="50816" xr:uid="{C8515587-DE2E-4696-82AD-D5CEF2B55CFD}"/>
    <cellStyle name="쉼표 [0] 3 2 5 2 2 4 3" xfId="11936" xr:uid="{00000000-0005-0000-0000-000009000000}"/>
    <cellStyle name="쉼표 [0] 3 2 5 2 2 4 3 2" xfId="33536" xr:uid="{00000000-0005-0000-0000-000009000000}"/>
    <cellStyle name="쉼표 [0] 3 2 5 2 2 4 3 3" xfId="55136" xr:uid="{6A8D1565-12E7-4F29-9771-2C750FB5F96C}"/>
    <cellStyle name="쉼표 [0] 3 2 5 2 2 4 4" xfId="16256" xr:uid="{00000000-0005-0000-0000-000009000000}"/>
    <cellStyle name="쉼표 [0] 3 2 5 2 2 4 4 2" xfId="37856" xr:uid="{00000000-0005-0000-0000-000009000000}"/>
    <cellStyle name="쉼표 [0] 3 2 5 2 2 4 4 3" xfId="59456" xr:uid="{9F754FCC-BD77-416B-BECD-9D2C248683B6}"/>
    <cellStyle name="쉼표 [0] 3 2 5 2 2 4 5" xfId="20576" xr:uid="{00000000-0005-0000-0000-000009000000}"/>
    <cellStyle name="쉼표 [0] 3 2 5 2 2 4 5 2" xfId="42176" xr:uid="{00000000-0005-0000-0000-000009000000}"/>
    <cellStyle name="쉼표 [0] 3 2 5 2 2 4 5 3" xfId="63776" xr:uid="{5A173D7B-EB6C-45C7-B6A2-AB710E161D94}"/>
    <cellStyle name="쉼표 [0] 3 2 5 2 2 4 6" xfId="24896" xr:uid="{00000000-0005-0000-0000-000009000000}"/>
    <cellStyle name="쉼표 [0] 3 2 5 2 2 4 7" xfId="46496" xr:uid="{EEDAC331-D6DA-457F-A221-13D4326CB490}"/>
    <cellStyle name="쉼표 [0] 3 2 5 2 2 5" xfId="4160" xr:uid="{00000000-0005-0000-0000-0000AA010000}"/>
    <cellStyle name="쉼표 [0] 3 2 5 2 2 5 2" xfId="8480" xr:uid="{00000000-0005-0000-0000-0000AA010000}"/>
    <cellStyle name="쉼표 [0] 3 2 5 2 2 5 2 2" xfId="30080" xr:uid="{00000000-0005-0000-0000-0000AA010000}"/>
    <cellStyle name="쉼표 [0] 3 2 5 2 2 5 2 3" xfId="51680" xr:uid="{D611CB5A-8F17-412B-8DB8-628067A3A12B}"/>
    <cellStyle name="쉼표 [0] 3 2 5 2 2 5 3" xfId="12800" xr:uid="{00000000-0005-0000-0000-0000AA010000}"/>
    <cellStyle name="쉼표 [0] 3 2 5 2 2 5 3 2" xfId="34400" xr:uid="{00000000-0005-0000-0000-0000AA010000}"/>
    <cellStyle name="쉼표 [0] 3 2 5 2 2 5 3 3" xfId="56000" xr:uid="{5599C00F-3BCB-425A-AFDF-ED3EC61BEDD6}"/>
    <cellStyle name="쉼표 [0] 3 2 5 2 2 5 4" xfId="17120" xr:uid="{00000000-0005-0000-0000-0000AA010000}"/>
    <cellStyle name="쉼표 [0] 3 2 5 2 2 5 4 2" xfId="38720" xr:uid="{00000000-0005-0000-0000-0000AA010000}"/>
    <cellStyle name="쉼표 [0] 3 2 5 2 2 5 4 3" xfId="60320" xr:uid="{251C88B3-D568-4C2E-8C22-63148EE9DCAC}"/>
    <cellStyle name="쉼표 [0] 3 2 5 2 2 5 5" xfId="21440" xr:uid="{00000000-0005-0000-0000-0000AA010000}"/>
    <cellStyle name="쉼표 [0] 3 2 5 2 2 5 5 2" xfId="43040" xr:uid="{00000000-0005-0000-0000-0000AA010000}"/>
    <cellStyle name="쉼표 [0] 3 2 5 2 2 5 5 3" xfId="64640" xr:uid="{2DC1722E-D46A-4F03-93AF-921B21C4C4BF}"/>
    <cellStyle name="쉼표 [0] 3 2 5 2 2 5 6" xfId="25760" xr:uid="{00000000-0005-0000-0000-0000AA010000}"/>
    <cellStyle name="쉼표 [0] 3 2 5 2 2 5 7" xfId="47360" xr:uid="{8BFF4821-A11C-49D9-A65A-D35EA89A0290}"/>
    <cellStyle name="쉼표 [0] 3 2 5 2 2 6" xfId="5024" xr:uid="{00000000-0005-0000-0000-000009000000}"/>
    <cellStyle name="쉼표 [0] 3 2 5 2 2 6 2" xfId="26624" xr:uid="{00000000-0005-0000-0000-000009000000}"/>
    <cellStyle name="쉼표 [0] 3 2 5 2 2 6 3" xfId="48224" xr:uid="{70A340FC-2A38-43D1-95BB-B6FC247F61A5}"/>
    <cellStyle name="쉼표 [0] 3 2 5 2 2 7" xfId="9344" xr:uid="{00000000-0005-0000-0000-000009000000}"/>
    <cellStyle name="쉼표 [0] 3 2 5 2 2 7 2" xfId="30944" xr:uid="{00000000-0005-0000-0000-000009000000}"/>
    <cellStyle name="쉼표 [0] 3 2 5 2 2 7 3" xfId="52544" xr:uid="{7987B0E6-C0BA-44BB-8D93-5BC2EC5D0B06}"/>
    <cellStyle name="쉼표 [0] 3 2 5 2 2 8" xfId="13664" xr:uid="{00000000-0005-0000-0000-000009000000}"/>
    <cellStyle name="쉼표 [0] 3 2 5 2 2 8 2" xfId="35264" xr:uid="{00000000-0005-0000-0000-000009000000}"/>
    <cellStyle name="쉼표 [0] 3 2 5 2 2 8 3" xfId="56864" xr:uid="{306F3B61-1C26-464F-8595-06F122BBC113}"/>
    <cellStyle name="쉼표 [0] 3 2 5 2 2 9" xfId="17984" xr:uid="{00000000-0005-0000-0000-000009000000}"/>
    <cellStyle name="쉼표 [0] 3 2 5 2 2 9 2" xfId="39584" xr:uid="{00000000-0005-0000-0000-000009000000}"/>
    <cellStyle name="쉼표 [0] 3 2 5 2 2 9 3" xfId="61184" xr:uid="{63A817F3-25CF-42B2-844F-8CF6BC194B2E}"/>
    <cellStyle name="쉼표 [0] 3 2 5 2 3" xfId="1136" xr:uid="{00000000-0005-0000-0000-000009000000}"/>
    <cellStyle name="쉼표 [0] 3 2 5 2 3 2" xfId="5456" xr:uid="{00000000-0005-0000-0000-000009000000}"/>
    <cellStyle name="쉼표 [0] 3 2 5 2 3 2 2" xfId="27056" xr:uid="{00000000-0005-0000-0000-000009000000}"/>
    <cellStyle name="쉼표 [0] 3 2 5 2 3 2 3" xfId="48656" xr:uid="{4BB92EC7-6CD7-4CB4-A284-0711B0079917}"/>
    <cellStyle name="쉼표 [0] 3 2 5 2 3 3" xfId="9776" xr:uid="{00000000-0005-0000-0000-000009000000}"/>
    <cellStyle name="쉼표 [0] 3 2 5 2 3 3 2" xfId="31376" xr:uid="{00000000-0005-0000-0000-000009000000}"/>
    <cellStyle name="쉼표 [0] 3 2 5 2 3 3 3" xfId="52976" xr:uid="{A526E9DB-D5FF-41E7-8F8D-7925AED86724}"/>
    <cellStyle name="쉼표 [0] 3 2 5 2 3 4" xfId="14096" xr:uid="{00000000-0005-0000-0000-000009000000}"/>
    <cellStyle name="쉼표 [0] 3 2 5 2 3 4 2" xfId="35696" xr:uid="{00000000-0005-0000-0000-000009000000}"/>
    <cellStyle name="쉼표 [0] 3 2 5 2 3 4 3" xfId="57296" xr:uid="{281187A4-F7F9-4CA4-AF95-263D7C38D64C}"/>
    <cellStyle name="쉼표 [0] 3 2 5 2 3 5" xfId="18416" xr:uid="{00000000-0005-0000-0000-000009000000}"/>
    <cellStyle name="쉼표 [0] 3 2 5 2 3 5 2" xfId="40016" xr:uid="{00000000-0005-0000-0000-000009000000}"/>
    <cellStyle name="쉼표 [0] 3 2 5 2 3 5 3" xfId="61616" xr:uid="{104661B4-FF14-4752-85A9-A38B4F1CF64C}"/>
    <cellStyle name="쉼표 [0] 3 2 5 2 3 6" xfId="22736" xr:uid="{00000000-0005-0000-0000-000009000000}"/>
    <cellStyle name="쉼표 [0] 3 2 5 2 3 7" xfId="44336" xr:uid="{79E89A5A-4086-4846-9BD3-59A4919E3071}"/>
    <cellStyle name="쉼표 [0] 3 2 5 2 4" xfId="2000" xr:uid="{00000000-0005-0000-0000-000009000000}"/>
    <cellStyle name="쉼표 [0] 3 2 5 2 4 2" xfId="6320" xr:uid="{00000000-0005-0000-0000-000009000000}"/>
    <cellStyle name="쉼표 [0] 3 2 5 2 4 2 2" xfId="27920" xr:uid="{00000000-0005-0000-0000-000009000000}"/>
    <cellStyle name="쉼표 [0] 3 2 5 2 4 2 3" xfId="49520" xr:uid="{FC9F2A70-CDA6-44D7-BD3C-3CCA74F5040F}"/>
    <cellStyle name="쉼표 [0] 3 2 5 2 4 3" xfId="10640" xr:uid="{00000000-0005-0000-0000-000009000000}"/>
    <cellStyle name="쉼표 [0] 3 2 5 2 4 3 2" xfId="32240" xr:uid="{00000000-0005-0000-0000-000009000000}"/>
    <cellStyle name="쉼표 [0] 3 2 5 2 4 3 3" xfId="53840" xr:uid="{285B1616-4FE8-414B-A1D2-CBB2EB3CB1FA}"/>
    <cellStyle name="쉼표 [0] 3 2 5 2 4 4" xfId="14960" xr:uid="{00000000-0005-0000-0000-000009000000}"/>
    <cellStyle name="쉼표 [0] 3 2 5 2 4 4 2" xfId="36560" xr:uid="{00000000-0005-0000-0000-000009000000}"/>
    <cellStyle name="쉼표 [0] 3 2 5 2 4 4 3" xfId="58160" xr:uid="{AD2ED990-83F5-44D6-B50C-FD100D559811}"/>
    <cellStyle name="쉼표 [0] 3 2 5 2 4 5" xfId="19280" xr:uid="{00000000-0005-0000-0000-000009000000}"/>
    <cellStyle name="쉼표 [0] 3 2 5 2 4 5 2" xfId="40880" xr:uid="{00000000-0005-0000-0000-000009000000}"/>
    <cellStyle name="쉼표 [0] 3 2 5 2 4 5 3" xfId="62480" xr:uid="{1FBA0781-EEFC-4C5F-895D-322623DA5132}"/>
    <cellStyle name="쉼표 [0] 3 2 5 2 4 6" xfId="23600" xr:uid="{00000000-0005-0000-0000-000009000000}"/>
    <cellStyle name="쉼표 [0] 3 2 5 2 4 7" xfId="45200" xr:uid="{B185B62D-BBDD-436A-84CB-6D8DACB460E2}"/>
    <cellStyle name="쉼표 [0] 3 2 5 2 5" xfId="2864" xr:uid="{00000000-0005-0000-0000-000009000000}"/>
    <cellStyle name="쉼표 [0] 3 2 5 2 5 2" xfId="7184" xr:uid="{00000000-0005-0000-0000-000009000000}"/>
    <cellStyle name="쉼표 [0] 3 2 5 2 5 2 2" xfId="28784" xr:uid="{00000000-0005-0000-0000-000009000000}"/>
    <cellStyle name="쉼표 [0] 3 2 5 2 5 2 3" xfId="50384" xr:uid="{A0F2180B-9ED4-4C3C-85A8-B5F39634B2A1}"/>
    <cellStyle name="쉼표 [0] 3 2 5 2 5 3" xfId="11504" xr:uid="{00000000-0005-0000-0000-000009000000}"/>
    <cellStyle name="쉼표 [0] 3 2 5 2 5 3 2" xfId="33104" xr:uid="{00000000-0005-0000-0000-000009000000}"/>
    <cellStyle name="쉼표 [0] 3 2 5 2 5 3 3" xfId="54704" xr:uid="{4C13DD67-BA8F-4E10-8A5D-9C09EE46F6A5}"/>
    <cellStyle name="쉼표 [0] 3 2 5 2 5 4" xfId="15824" xr:uid="{00000000-0005-0000-0000-000009000000}"/>
    <cellStyle name="쉼표 [0] 3 2 5 2 5 4 2" xfId="37424" xr:uid="{00000000-0005-0000-0000-000009000000}"/>
    <cellStyle name="쉼표 [0] 3 2 5 2 5 4 3" xfId="59024" xr:uid="{16776DF7-0B39-42F3-B967-F4A6E7FB7493}"/>
    <cellStyle name="쉼표 [0] 3 2 5 2 5 5" xfId="20144" xr:uid="{00000000-0005-0000-0000-000009000000}"/>
    <cellStyle name="쉼표 [0] 3 2 5 2 5 5 2" xfId="41744" xr:uid="{00000000-0005-0000-0000-000009000000}"/>
    <cellStyle name="쉼표 [0] 3 2 5 2 5 5 3" xfId="63344" xr:uid="{5B228961-2514-44E4-8E42-0C7BBC151CA4}"/>
    <cellStyle name="쉼표 [0] 3 2 5 2 5 6" xfId="24464" xr:uid="{00000000-0005-0000-0000-000009000000}"/>
    <cellStyle name="쉼표 [0] 3 2 5 2 5 7" xfId="46064" xr:uid="{081C940A-96AA-45CB-B21F-2C93F5F964BC}"/>
    <cellStyle name="쉼표 [0] 3 2 5 2 6" xfId="3728" xr:uid="{00000000-0005-0000-0000-0000A9010000}"/>
    <cellStyle name="쉼표 [0] 3 2 5 2 6 2" xfId="8048" xr:uid="{00000000-0005-0000-0000-0000A9010000}"/>
    <cellStyle name="쉼표 [0] 3 2 5 2 6 2 2" xfId="29648" xr:uid="{00000000-0005-0000-0000-0000A9010000}"/>
    <cellStyle name="쉼표 [0] 3 2 5 2 6 2 3" xfId="51248" xr:uid="{6DA69389-AB81-49E2-9948-D8204051F191}"/>
    <cellStyle name="쉼표 [0] 3 2 5 2 6 3" xfId="12368" xr:uid="{00000000-0005-0000-0000-0000A9010000}"/>
    <cellStyle name="쉼표 [0] 3 2 5 2 6 3 2" xfId="33968" xr:uid="{00000000-0005-0000-0000-0000A9010000}"/>
    <cellStyle name="쉼표 [0] 3 2 5 2 6 3 3" xfId="55568" xr:uid="{008C45B5-7B8E-4478-8B9F-531CBD5A0ACF}"/>
    <cellStyle name="쉼표 [0] 3 2 5 2 6 4" xfId="16688" xr:uid="{00000000-0005-0000-0000-0000A9010000}"/>
    <cellStyle name="쉼표 [0] 3 2 5 2 6 4 2" xfId="38288" xr:uid="{00000000-0005-0000-0000-0000A9010000}"/>
    <cellStyle name="쉼표 [0] 3 2 5 2 6 4 3" xfId="59888" xr:uid="{133F4E62-B827-4ED1-B145-D3D3886A3A69}"/>
    <cellStyle name="쉼표 [0] 3 2 5 2 6 5" xfId="21008" xr:uid="{00000000-0005-0000-0000-0000A9010000}"/>
    <cellStyle name="쉼표 [0] 3 2 5 2 6 5 2" xfId="42608" xr:uid="{00000000-0005-0000-0000-0000A9010000}"/>
    <cellStyle name="쉼표 [0] 3 2 5 2 6 5 3" xfId="64208" xr:uid="{81EDA73D-96EF-4416-A15B-B6AEBD59654B}"/>
    <cellStyle name="쉼표 [0] 3 2 5 2 6 6" xfId="25328" xr:uid="{00000000-0005-0000-0000-0000A9010000}"/>
    <cellStyle name="쉼표 [0] 3 2 5 2 6 7" xfId="46928" xr:uid="{45B4A6E1-3232-4E80-945D-77C001DD5B3B}"/>
    <cellStyle name="쉼표 [0] 3 2 5 2 7" xfId="4592" xr:uid="{00000000-0005-0000-0000-000009000000}"/>
    <cellStyle name="쉼표 [0] 3 2 5 2 7 2" xfId="26192" xr:uid="{00000000-0005-0000-0000-000009000000}"/>
    <cellStyle name="쉼표 [0] 3 2 5 2 7 3" xfId="47792" xr:uid="{A283BEE2-5A29-4A23-B2B0-9815EA2E932B}"/>
    <cellStyle name="쉼표 [0] 3 2 5 2 8" xfId="8912" xr:uid="{00000000-0005-0000-0000-000009000000}"/>
    <cellStyle name="쉼표 [0] 3 2 5 2 8 2" xfId="30512" xr:uid="{00000000-0005-0000-0000-000009000000}"/>
    <cellStyle name="쉼표 [0] 3 2 5 2 8 3" xfId="52112" xr:uid="{78DA8C6D-AE50-4633-9CC2-B5E6A5C7EF3C}"/>
    <cellStyle name="쉼표 [0] 3 2 5 2 9" xfId="13232" xr:uid="{00000000-0005-0000-0000-000009000000}"/>
    <cellStyle name="쉼표 [0] 3 2 5 2 9 2" xfId="34832" xr:uid="{00000000-0005-0000-0000-000009000000}"/>
    <cellStyle name="쉼표 [0] 3 2 5 2 9 3" xfId="56432" xr:uid="{8160EF3C-C2E4-4B3D-9314-0B21D8875517}"/>
    <cellStyle name="쉼표 [0] 3 2 5 3" xfId="488" xr:uid="{00000000-0005-0000-0000-000009000000}"/>
    <cellStyle name="쉼표 [0] 3 2 5 3 10" xfId="22088" xr:uid="{00000000-0005-0000-0000-000009000000}"/>
    <cellStyle name="쉼표 [0] 3 2 5 3 11" xfId="43688" xr:uid="{AEF7A74A-434D-4D5C-94DD-D1D1B8919823}"/>
    <cellStyle name="쉼표 [0] 3 2 5 3 2" xfId="1352" xr:uid="{00000000-0005-0000-0000-000009000000}"/>
    <cellStyle name="쉼표 [0] 3 2 5 3 2 2" xfId="5672" xr:uid="{00000000-0005-0000-0000-000009000000}"/>
    <cellStyle name="쉼표 [0] 3 2 5 3 2 2 2" xfId="27272" xr:uid="{00000000-0005-0000-0000-000009000000}"/>
    <cellStyle name="쉼표 [0] 3 2 5 3 2 2 3" xfId="48872" xr:uid="{9677543D-B9FF-4DA2-81C1-DA378A8EA594}"/>
    <cellStyle name="쉼표 [0] 3 2 5 3 2 3" xfId="9992" xr:uid="{00000000-0005-0000-0000-000009000000}"/>
    <cellStyle name="쉼표 [0] 3 2 5 3 2 3 2" xfId="31592" xr:uid="{00000000-0005-0000-0000-000009000000}"/>
    <cellStyle name="쉼표 [0] 3 2 5 3 2 3 3" xfId="53192" xr:uid="{C5C1ACD5-BE33-4C7E-A5C0-7429C2B028BB}"/>
    <cellStyle name="쉼표 [0] 3 2 5 3 2 4" xfId="14312" xr:uid="{00000000-0005-0000-0000-000009000000}"/>
    <cellStyle name="쉼표 [0] 3 2 5 3 2 4 2" xfId="35912" xr:uid="{00000000-0005-0000-0000-000009000000}"/>
    <cellStyle name="쉼표 [0] 3 2 5 3 2 4 3" xfId="57512" xr:uid="{A13BE098-19F8-4881-9274-8515461609D7}"/>
    <cellStyle name="쉼표 [0] 3 2 5 3 2 5" xfId="18632" xr:uid="{00000000-0005-0000-0000-000009000000}"/>
    <cellStyle name="쉼표 [0] 3 2 5 3 2 5 2" xfId="40232" xr:uid="{00000000-0005-0000-0000-000009000000}"/>
    <cellStyle name="쉼표 [0] 3 2 5 3 2 5 3" xfId="61832" xr:uid="{788D9D9A-71CD-4316-A9FC-E5DCBAC5ECD9}"/>
    <cellStyle name="쉼표 [0] 3 2 5 3 2 6" xfId="22952" xr:uid="{00000000-0005-0000-0000-000009000000}"/>
    <cellStyle name="쉼표 [0] 3 2 5 3 2 7" xfId="44552" xr:uid="{8517F6E6-F632-479F-91FE-C739BB15522C}"/>
    <cellStyle name="쉼표 [0] 3 2 5 3 3" xfId="2216" xr:uid="{00000000-0005-0000-0000-000009000000}"/>
    <cellStyle name="쉼표 [0] 3 2 5 3 3 2" xfId="6536" xr:uid="{00000000-0005-0000-0000-000009000000}"/>
    <cellStyle name="쉼표 [0] 3 2 5 3 3 2 2" xfId="28136" xr:uid="{00000000-0005-0000-0000-000009000000}"/>
    <cellStyle name="쉼표 [0] 3 2 5 3 3 2 3" xfId="49736" xr:uid="{C0B15387-5024-4B19-A451-EF4C86AC3CE1}"/>
    <cellStyle name="쉼표 [0] 3 2 5 3 3 3" xfId="10856" xr:uid="{00000000-0005-0000-0000-000009000000}"/>
    <cellStyle name="쉼표 [0] 3 2 5 3 3 3 2" xfId="32456" xr:uid="{00000000-0005-0000-0000-000009000000}"/>
    <cellStyle name="쉼표 [0] 3 2 5 3 3 3 3" xfId="54056" xr:uid="{25CF0472-7690-4502-9D55-509FBA9D1DD7}"/>
    <cellStyle name="쉼표 [0] 3 2 5 3 3 4" xfId="15176" xr:uid="{00000000-0005-0000-0000-000009000000}"/>
    <cellStyle name="쉼표 [0] 3 2 5 3 3 4 2" xfId="36776" xr:uid="{00000000-0005-0000-0000-000009000000}"/>
    <cellStyle name="쉼표 [0] 3 2 5 3 3 4 3" xfId="58376" xr:uid="{FF2C71C3-6ED5-4ECC-8B4B-D3D8AE90D5BC}"/>
    <cellStyle name="쉼표 [0] 3 2 5 3 3 5" xfId="19496" xr:uid="{00000000-0005-0000-0000-000009000000}"/>
    <cellStyle name="쉼표 [0] 3 2 5 3 3 5 2" xfId="41096" xr:uid="{00000000-0005-0000-0000-000009000000}"/>
    <cellStyle name="쉼표 [0] 3 2 5 3 3 5 3" xfId="62696" xr:uid="{A5E6A471-32BD-4C01-B476-DAE04B6361EF}"/>
    <cellStyle name="쉼표 [0] 3 2 5 3 3 6" xfId="23816" xr:uid="{00000000-0005-0000-0000-000009000000}"/>
    <cellStyle name="쉼표 [0] 3 2 5 3 3 7" xfId="45416" xr:uid="{A8F7C35E-6BF6-46E1-860A-6F608E49522E}"/>
    <cellStyle name="쉼표 [0] 3 2 5 3 4" xfId="3080" xr:uid="{00000000-0005-0000-0000-000009000000}"/>
    <cellStyle name="쉼표 [0] 3 2 5 3 4 2" xfId="7400" xr:uid="{00000000-0005-0000-0000-000009000000}"/>
    <cellStyle name="쉼표 [0] 3 2 5 3 4 2 2" xfId="29000" xr:uid="{00000000-0005-0000-0000-000009000000}"/>
    <cellStyle name="쉼표 [0] 3 2 5 3 4 2 3" xfId="50600" xr:uid="{3853AC76-3FD9-4729-8154-007AA0BF60B4}"/>
    <cellStyle name="쉼표 [0] 3 2 5 3 4 3" xfId="11720" xr:uid="{00000000-0005-0000-0000-000009000000}"/>
    <cellStyle name="쉼표 [0] 3 2 5 3 4 3 2" xfId="33320" xr:uid="{00000000-0005-0000-0000-000009000000}"/>
    <cellStyle name="쉼표 [0] 3 2 5 3 4 3 3" xfId="54920" xr:uid="{ACC5726C-EFF4-46E3-A9D3-6ABEF9FFDB25}"/>
    <cellStyle name="쉼표 [0] 3 2 5 3 4 4" xfId="16040" xr:uid="{00000000-0005-0000-0000-000009000000}"/>
    <cellStyle name="쉼표 [0] 3 2 5 3 4 4 2" xfId="37640" xr:uid="{00000000-0005-0000-0000-000009000000}"/>
    <cellStyle name="쉼표 [0] 3 2 5 3 4 4 3" xfId="59240" xr:uid="{4E66ED0B-B7EA-41D1-8782-FF302B1131B1}"/>
    <cellStyle name="쉼표 [0] 3 2 5 3 4 5" xfId="20360" xr:uid="{00000000-0005-0000-0000-000009000000}"/>
    <cellStyle name="쉼표 [0] 3 2 5 3 4 5 2" xfId="41960" xr:uid="{00000000-0005-0000-0000-000009000000}"/>
    <cellStyle name="쉼표 [0] 3 2 5 3 4 5 3" xfId="63560" xr:uid="{C5D09245-DE69-4ACD-A682-45A16F74D682}"/>
    <cellStyle name="쉼표 [0] 3 2 5 3 4 6" xfId="24680" xr:uid="{00000000-0005-0000-0000-000009000000}"/>
    <cellStyle name="쉼표 [0] 3 2 5 3 4 7" xfId="46280" xr:uid="{9E271175-5E60-40BB-AED1-59EF6B3AC435}"/>
    <cellStyle name="쉼표 [0] 3 2 5 3 5" xfId="3944" xr:uid="{00000000-0005-0000-0000-0000AB010000}"/>
    <cellStyle name="쉼표 [0] 3 2 5 3 5 2" xfId="8264" xr:uid="{00000000-0005-0000-0000-0000AB010000}"/>
    <cellStyle name="쉼표 [0] 3 2 5 3 5 2 2" xfId="29864" xr:uid="{00000000-0005-0000-0000-0000AB010000}"/>
    <cellStyle name="쉼표 [0] 3 2 5 3 5 2 3" xfId="51464" xr:uid="{77CC3178-62BA-45DC-9657-6DFDA721B5C5}"/>
    <cellStyle name="쉼표 [0] 3 2 5 3 5 3" xfId="12584" xr:uid="{00000000-0005-0000-0000-0000AB010000}"/>
    <cellStyle name="쉼표 [0] 3 2 5 3 5 3 2" xfId="34184" xr:uid="{00000000-0005-0000-0000-0000AB010000}"/>
    <cellStyle name="쉼표 [0] 3 2 5 3 5 3 3" xfId="55784" xr:uid="{21BCD523-B3EF-4735-98A1-0AC06C56C64D}"/>
    <cellStyle name="쉼표 [0] 3 2 5 3 5 4" xfId="16904" xr:uid="{00000000-0005-0000-0000-0000AB010000}"/>
    <cellStyle name="쉼표 [0] 3 2 5 3 5 4 2" xfId="38504" xr:uid="{00000000-0005-0000-0000-0000AB010000}"/>
    <cellStyle name="쉼표 [0] 3 2 5 3 5 4 3" xfId="60104" xr:uid="{367F1CB5-0370-4D07-BA2C-10287DDB42C9}"/>
    <cellStyle name="쉼표 [0] 3 2 5 3 5 5" xfId="21224" xr:uid="{00000000-0005-0000-0000-0000AB010000}"/>
    <cellStyle name="쉼표 [0] 3 2 5 3 5 5 2" xfId="42824" xr:uid="{00000000-0005-0000-0000-0000AB010000}"/>
    <cellStyle name="쉼표 [0] 3 2 5 3 5 5 3" xfId="64424" xr:uid="{BE9978D2-4D82-4271-9C79-6AB2D11DC8A4}"/>
    <cellStyle name="쉼표 [0] 3 2 5 3 5 6" xfId="25544" xr:uid="{00000000-0005-0000-0000-0000AB010000}"/>
    <cellStyle name="쉼표 [0] 3 2 5 3 5 7" xfId="47144" xr:uid="{46926899-0577-40E2-BD15-8ABF5657D9C5}"/>
    <cellStyle name="쉼표 [0] 3 2 5 3 6" xfId="4808" xr:uid="{00000000-0005-0000-0000-000009000000}"/>
    <cellStyle name="쉼표 [0] 3 2 5 3 6 2" xfId="26408" xr:uid="{00000000-0005-0000-0000-000009000000}"/>
    <cellStyle name="쉼표 [0] 3 2 5 3 6 3" xfId="48008" xr:uid="{5AFEC5C2-88A4-41A6-8071-F2BB594E8F35}"/>
    <cellStyle name="쉼표 [0] 3 2 5 3 7" xfId="9128" xr:uid="{00000000-0005-0000-0000-000009000000}"/>
    <cellStyle name="쉼표 [0] 3 2 5 3 7 2" xfId="30728" xr:uid="{00000000-0005-0000-0000-000009000000}"/>
    <cellStyle name="쉼표 [0] 3 2 5 3 7 3" xfId="52328" xr:uid="{1C9DB190-3296-4C4D-B956-E5BDFDB896AC}"/>
    <cellStyle name="쉼표 [0] 3 2 5 3 8" xfId="13448" xr:uid="{00000000-0005-0000-0000-000009000000}"/>
    <cellStyle name="쉼표 [0] 3 2 5 3 8 2" xfId="35048" xr:uid="{00000000-0005-0000-0000-000009000000}"/>
    <cellStyle name="쉼표 [0] 3 2 5 3 8 3" xfId="56648" xr:uid="{93902AA5-2E9F-4E60-9BE2-D377DDE3733A}"/>
    <cellStyle name="쉼표 [0] 3 2 5 3 9" xfId="17768" xr:uid="{00000000-0005-0000-0000-000009000000}"/>
    <cellStyle name="쉼표 [0] 3 2 5 3 9 2" xfId="39368" xr:uid="{00000000-0005-0000-0000-000009000000}"/>
    <cellStyle name="쉼표 [0] 3 2 5 3 9 3" xfId="60968" xr:uid="{DF1E3EDC-7430-42D3-9C8C-E022266A03D2}"/>
    <cellStyle name="쉼표 [0] 3 2 5 4" xfId="920" xr:uid="{00000000-0005-0000-0000-000009000000}"/>
    <cellStyle name="쉼표 [0] 3 2 5 4 2" xfId="5240" xr:uid="{00000000-0005-0000-0000-000009000000}"/>
    <cellStyle name="쉼표 [0] 3 2 5 4 2 2" xfId="26840" xr:uid="{00000000-0005-0000-0000-000009000000}"/>
    <cellStyle name="쉼표 [0] 3 2 5 4 2 3" xfId="48440" xr:uid="{466A1C2C-84A3-49C4-8279-0F2F9275139D}"/>
    <cellStyle name="쉼표 [0] 3 2 5 4 3" xfId="9560" xr:uid="{00000000-0005-0000-0000-000009000000}"/>
    <cellStyle name="쉼표 [0] 3 2 5 4 3 2" xfId="31160" xr:uid="{00000000-0005-0000-0000-000009000000}"/>
    <cellStyle name="쉼표 [0] 3 2 5 4 3 3" xfId="52760" xr:uid="{8DDFEEB1-E6F4-4DE5-8DB4-13EFA1DAD859}"/>
    <cellStyle name="쉼표 [0] 3 2 5 4 4" xfId="13880" xr:uid="{00000000-0005-0000-0000-000009000000}"/>
    <cellStyle name="쉼표 [0] 3 2 5 4 4 2" xfId="35480" xr:uid="{00000000-0005-0000-0000-000009000000}"/>
    <cellStyle name="쉼표 [0] 3 2 5 4 4 3" xfId="57080" xr:uid="{7D02FA47-5739-4BD6-A833-3AA45F15824E}"/>
    <cellStyle name="쉼표 [0] 3 2 5 4 5" xfId="18200" xr:uid="{00000000-0005-0000-0000-000009000000}"/>
    <cellStyle name="쉼표 [0] 3 2 5 4 5 2" xfId="39800" xr:uid="{00000000-0005-0000-0000-000009000000}"/>
    <cellStyle name="쉼표 [0] 3 2 5 4 5 3" xfId="61400" xr:uid="{88B81957-B813-4191-B8ED-003E8112BA72}"/>
    <cellStyle name="쉼표 [0] 3 2 5 4 6" xfId="22520" xr:uid="{00000000-0005-0000-0000-000009000000}"/>
    <cellStyle name="쉼표 [0] 3 2 5 4 7" xfId="44120" xr:uid="{ADCD5943-FC0F-49D6-81A2-68571C88D149}"/>
    <cellStyle name="쉼표 [0] 3 2 5 5" xfId="1784" xr:uid="{00000000-0005-0000-0000-000009000000}"/>
    <cellStyle name="쉼표 [0] 3 2 5 5 2" xfId="6104" xr:uid="{00000000-0005-0000-0000-000009000000}"/>
    <cellStyle name="쉼표 [0] 3 2 5 5 2 2" xfId="27704" xr:uid="{00000000-0005-0000-0000-000009000000}"/>
    <cellStyle name="쉼표 [0] 3 2 5 5 2 3" xfId="49304" xr:uid="{C709D440-782A-4119-ADA9-ABC388710586}"/>
    <cellStyle name="쉼표 [0] 3 2 5 5 3" xfId="10424" xr:uid="{00000000-0005-0000-0000-000009000000}"/>
    <cellStyle name="쉼표 [0] 3 2 5 5 3 2" xfId="32024" xr:uid="{00000000-0005-0000-0000-000009000000}"/>
    <cellStyle name="쉼표 [0] 3 2 5 5 3 3" xfId="53624" xr:uid="{4661E35E-3A25-4073-B472-663B60B172E8}"/>
    <cellStyle name="쉼표 [0] 3 2 5 5 4" xfId="14744" xr:uid="{00000000-0005-0000-0000-000009000000}"/>
    <cellStyle name="쉼표 [0] 3 2 5 5 4 2" xfId="36344" xr:uid="{00000000-0005-0000-0000-000009000000}"/>
    <cellStyle name="쉼표 [0] 3 2 5 5 4 3" xfId="57944" xr:uid="{A2DBC988-97A7-42FB-B5EA-132928936866}"/>
    <cellStyle name="쉼표 [0] 3 2 5 5 5" xfId="19064" xr:uid="{00000000-0005-0000-0000-000009000000}"/>
    <cellStyle name="쉼표 [0] 3 2 5 5 5 2" xfId="40664" xr:uid="{00000000-0005-0000-0000-000009000000}"/>
    <cellStyle name="쉼표 [0] 3 2 5 5 5 3" xfId="62264" xr:uid="{4825F3DF-CED1-4EC9-9C81-9FBE0B39C4C7}"/>
    <cellStyle name="쉼표 [0] 3 2 5 5 6" xfId="23384" xr:uid="{00000000-0005-0000-0000-000009000000}"/>
    <cellStyle name="쉼표 [0] 3 2 5 5 7" xfId="44984" xr:uid="{ABEB2848-F973-441A-AE8A-39762592146E}"/>
    <cellStyle name="쉼표 [0] 3 2 5 6" xfId="2648" xr:uid="{00000000-0005-0000-0000-000009000000}"/>
    <cellStyle name="쉼표 [0] 3 2 5 6 2" xfId="6968" xr:uid="{00000000-0005-0000-0000-000009000000}"/>
    <cellStyle name="쉼표 [0] 3 2 5 6 2 2" xfId="28568" xr:uid="{00000000-0005-0000-0000-000009000000}"/>
    <cellStyle name="쉼표 [0] 3 2 5 6 2 3" xfId="50168" xr:uid="{AE95ED5E-B365-44EA-8E20-19DEF47B5B6B}"/>
    <cellStyle name="쉼표 [0] 3 2 5 6 3" xfId="11288" xr:uid="{00000000-0005-0000-0000-000009000000}"/>
    <cellStyle name="쉼표 [0] 3 2 5 6 3 2" xfId="32888" xr:uid="{00000000-0005-0000-0000-000009000000}"/>
    <cellStyle name="쉼표 [0] 3 2 5 6 3 3" xfId="54488" xr:uid="{2725721D-CA0B-416D-B912-F7F1058582AA}"/>
    <cellStyle name="쉼표 [0] 3 2 5 6 4" xfId="15608" xr:uid="{00000000-0005-0000-0000-000009000000}"/>
    <cellStyle name="쉼표 [0] 3 2 5 6 4 2" xfId="37208" xr:uid="{00000000-0005-0000-0000-000009000000}"/>
    <cellStyle name="쉼표 [0] 3 2 5 6 4 3" xfId="58808" xr:uid="{23CD105E-4D5B-4685-81D1-C55EBD32F72C}"/>
    <cellStyle name="쉼표 [0] 3 2 5 6 5" xfId="19928" xr:uid="{00000000-0005-0000-0000-000009000000}"/>
    <cellStyle name="쉼표 [0] 3 2 5 6 5 2" xfId="41528" xr:uid="{00000000-0005-0000-0000-000009000000}"/>
    <cellStyle name="쉼표 [0] 3 2 5 6 5 3" xfId="63128" xr:uid="{63F7FEE4-26E4-4629-B875-67A402146638}"/>
    <cellStyle name="쉼표 [0] 3 2 5 6 6" xfId="24248" xr:uid="{00000000-0005-0000-0000-000009000000}"/>
    <cellStyle name="쉼표 [0] 3 2 5 6 7" xfId="45848" xr:uid="{31A86596-25FA-4B19-98C6-93763EE20D25}"/>
    <cellStyle name="쉼표 [0] 3 2 5 7" xfId="3512" xr:uid="{00000000-0005-0000-0000-0000A8010000}"/>
    <cellStyle name="쉼표 [0] 3 2 5 7 2" xfId="7832" xr:uid="{00000000-0005-0000-0000-0000A8010000}"/>
    <cellStyle name="쉼표 [0] 3 2 5 7 2 2" xfId="29432" xr:uid="{00000000-0005-0000-0000-0000A8010000}"/>
    <cellStyle name="쉼표 [0] 3 2 5 7 2 3" xfId="51032" xr:uid="{1CE7BC82-E1B2-409A-9E7F-5EB32989E0B2}"/>
    <cellStyle name="쉼표 [0] 3 2 5 7 3" xfId="12152" xr:uid="{00000000-0005-0000-0000-0000A8010000}"/>
    <cellStyle name="쉼표 [0] 3 2 5 7 3 2" xfId="33752" xr:uid="{00000000-0005-0000-0000-0000A8010000}"/>
    <cellStyle name="쉼표 [0] 3 2 5 7 3 3" xfId="55352" xr:uid="{60390BF8-7286-4EC4-B9E8-E547506FCF7D}"/>
    <cellStyle name="쉼표 [0] 3 2 5 7 4" xfId="16472" xr:uid="{00000000-0005-0000-0000-0000A8010000}"/>
    <cellStyle name="쉼표 [0] 3 2 5 7 4 2" xfId="38072" xr:uid="{00000000-0005-0000-0000-0000A8010000}"/>
    <cellStyle name="쉼표 [0] 3 2 5 7 4 3" xfId="59672" xr:uid="{487DE94A-252A-4E84-8B67-DA1711B67463}"/>
    <cellStyle name="쉼표 [0] 3 2 5 7 5" xfId="20792" xr:uid="{00000000-0005-0000-0000-0000A8010000}"/>
    <cellStyle name="쉼표 [0] 3 2 5 7 5 2" xfId="42392" xr:uid="{00000000-0005-0000-0000-0000A8010000}"/>
    <cellStyle name="쉼표 [0] 3 2 5 7 5 3" xfId="63992" xr:uid="{DE26DE34-B0B5-4D44-B43B-CABDA9A9940C}"/>
    <cellStyle name="쉼표 [0] 3 2 5 7 6" xfId="25112" xr:uid="{00000000-0005-0000-0000-0000A8010000}"/>
    <cellStyle name="쉼표 [0] 3 2 5 7 7" xfId="46712" xr:uid="{9D940E73-F1EA-4741-9AC0-4AF0E93897E5}"/>
    <cellStyle name="쉼표 [0] 3 2 5 8" xfId="4376" xr:uid="{00000000-0005-0000-0000-000009000000}"/>
    <cellStyle name="쉼표 [0] 3 2 5 8 2" xfId="25976" xr:uid="{00000000-0005-0000-0000-000009000000}"/>
    <cellStyle name="쉼표 [0] 3 2 5 8 3" xfId="47576" xr:uid="{D62391A8-7580-4CFE-B33E-AF8FAA91D297}"/>
    <cellStyle name="쉼표 [0] 3 2 5 9" xfId="8696" xr:uid="{00000000-0005-0000-0000-000009000000}"/>
    <cellStyle name="쉼표 [0] 3 2 5 9 2" xfId="30296" xr:uid="{00000000-0005-0000-0000-000009000000}"/>
    <cellStyle name="쉼표 [0] 3 2 5 9 3" xfId="51896" xr:uid="{40A34402-B838-43CA-8E10-4BF8AE6AAFEB}"/>
    <cellStyle name="쉼표 [0] 3 2 6" xfId="80" xr:uid="{00000000-0005-0000-0000-000009000000}"/>
    <cellStyle name="쉼표 [0] 3 2 6 10" xfId="13040" xr:uid="{00000000-0005-0000-0000-000009000000}"/>
    <cellStyle name="쉼표 [0] 3 2 6 10 2" xfId="34640" xr:uid="{00000000-0005-0000-0000-000009000000}"/>
    <cellStyle name="쉼표 [0] 3 2 6 10 3" xfId="56240" xr:uid="{38D8E1B3-B7F4-424C-8D39-9EBEB31DB340}"/>
    <cellStyle name="쉼표 [0] 3 2 6 11" xfId="17360" xr:uid="{00000000-0005-0000-0000-000009000000}"/>
    <cellStyle name="쉼표 [0] 3 2 6 11 2" xfId="38960" xr:uid="{00000000-0005-0000-0000-000009000000}"/>
    <cellStyle name="쉼표 [0] 3 2 6 11 3" xfId="60560" xr:uid="{862F7E5D-A28A-4F38-B2F4-89F4D64F4773}"/>
    <cellStyle name="쉼표 [0] 3 2 6 12" xfId="21680" xr:uid="{00000000-0005-0000-0000-000009000000}"/>
    <cellStyle name="쉼표 [0] 3 2 6 13" xfId="43280" xr:uid="{B410A117-DE62-46BC-AC54-13C72C69BE48}"/>
    <cellStyle name="쉼표 [0] 3 2 6 2" xfId="296" xr:uid="{00000000-0005-0000-0000-000009000000}"/>
    <cellStyle name="쉼표 [0] 3 2 6 2 10" xfId="17576" xr:uid="{00000000-0005-0000-0000-000009000000}"/>
    <cellStyle name="쉼표 [0] 3 2 6 2 10 2" xfId="39176" xr:uid="{00000000-0005-0000-0000-000009000000}"/>
    <cellStyle name="쉼표 [0] 3 2 6 2 10 3" xfId="60776" xr:uid="{883F5353-7822-45E9-989B-432BC1C3F95A}"/>
    <cellStyle name="쉼표 [0] 3 2 6 2 11" xfId="21896" xr:uid="{00000000-0005-0000-0000-000009000000}"/>
    <cellStyle name="쉼표 [0] 3 2 6 2 12" xfId="43496" xr:uid="{69DD8E15-C0AB-4B69-98DF-DF96817635EC}"/>
    <cellStyle name="쉼표 [0] 3 2 6 2 2" xfId="728" xr:uid="{00000000-0005-0000-0000-000009000000}"/>
    <cellStyle name="쉼표 [0] 3 2 6 2 2 10" xfId="22328" xr:uid="{00000000-0005-0000-0000-000009000000}"/>
    <cellStyle name="쉼표 [0] 3 2 6 2 2 11" xfId="43928" xr:uid="{29A9FF55-13C1-455E-A5D6-159272985989}"/>
    <cellStyle name="쉼표 [0] 3 2 6 2 2 2" xfId="1592" xr:uid="{00000000-0005-0000-0000-000009000000}"/>
    <cellStyle name="쉼표 [0] 3 2 6 2 2 2 2" xfId="5912" xr:uid="{00000000-0005-0000-0000-000009000000}"/>
    <cellStyle name="쉼표 [0] 3 2 6 2 2 2 2 2" xfId="27512" xr:uid="{00000000-0005-0000-0000-000009000000}"/>
    <cellStyle name="쉼표 [0] 3 2 6 2 2 2 2 3" xfId="49112" xr:uid="{90B45B5B-4EA6-422C-B5E0-47368AE449C6}"/>
    <cellStyle name="쉼표 [0] 3 2 6 2 2 2 3" xfId="10232" xr:uid="{00000000-0005-0000-0000-000009000000}"/>
    <cellStyle name="쉼표 [0] 3 2 6 2 2 2 3 2" xfId="31832" xr:uid="{00000000-0005-0000-0000-000009000000}"/>
    <cellStyle name="쉼표 [0] 3 2 6 2 2 2 3 3" xfId="53432" xr:uid="{1A034534-1B14-453F-9A7C-C07D9E296647}"/>
    <cellStyle name="쉼표 [0] 3 2 6 2 2 2 4" xfId="14552" xr:uid="{00000000-0005-0000-0000-000009000000}"/>
    <cellStyle name="쉼표 [0] 3 2 6 2 2 2 4 2" xfId="36152" xr:uid="{00000000-0005-0000-0000-000009000000}"/>
    <cellStyle name="쉼표 [0] 3 2 6 2 2 2 4 3" xfId="57752" xr:uid="{7A9A8F03-A33B-4560-9E9D-DEAE9C6EB4F4}"/>
    <cellStyle name="쉼표 [0] 3 2 6 2 2 2 5" xfId="18872" xr:uid="{00000000-0005-0000-0000-000009000000}"/>
    <cellStyle name="쉼표 [0] 3 2 6 2 2 2 5 2" xfId="40472" xr:uid="{00000000-0005-0000-0000-000009000000}"/>
    <cellStyle name="쉼표 [0] 3 2 6 2 2 2 5 3" xfId="62072" xr:uid="{1439104C-ED26-44C2-80C8-A2226C382488}"/>
    <cellStyle name="쉼표 [0] 3 2 6 2 2 2 6" xfId="23192" xr:uid="{00000000-0005-0000-0000-000009000000}"/>
    <cellStyle name="쉼표 [0] 3 2 6 2 2 2 7" xfId="44792" xr:uid="{E6715D1C-D704-4539-A5A0-EE810E95FA0E}"/>
    <cellStyle name="쉼표 [0] 3 2 6 2 2 3" xfId="2456" xr:uid="{00000000-0005-0000-0000-000009000000}"/>
    <cellStyle name="쉼표 [0] 3 2 6 2 2 3 2" xfId="6776" xr:uid="{00000000-0005-0000-0000-000009000000}"/>
    <cellStyle name="쉼표 [0] 3 2 6 2 2 3 2 2" xfId="28376" xr:uid="{00000000-0005-0000-0000-000009000000}"/>
    <cellStyle name="쉼표 [0] 3 2 6 2 2 3 2 3" xfId="49976" xr:uid="{A79913DB-F8D5-4309-B6C5-55529BFC9C17}"/>
    <cellStyle name="쉼표 [0] 3 2 6 2 2 3 3" xfId="11096" xr:uid="{00000000-0005-0000-0000-000009000000}"/>
    <cellStyle name="쉼표 [0] 3 2 6 2 2 3 3 2" xfId="32696" xr:uid="{00000000-0005-0000-0000-000009000000}"/>
    <cellStyle name="쉼표 [0] 3 2 6 2 2 3 3 3" xfId="54296" xr:uid="{72C2EBF1-30F4-463E-8316-4F8B88343653}"/>
    <cellStyle name="쉼표 [0] 3 2 6 2 2 3 4" xfId="15416" xr:uid="{00000000-0005-0000-0000-000009000000}"/>
    <cellStyle name="쉼표 [0] 3 2 6 2 2 3 4 2" xfId="37016" xr:uid="{00000000-0005-0000-0000-000009000000}"/>
    <cellStyle name="쉼표 [0] 3 2 6 2 2 3 4 3" xfId="58616" xr:uid="{6E164378-B8BE-4031-8533-CC7CEBA12C79}"/>
    <cellStyle name="쉼표 [0] 3 2 6 2 2 3 5" xfId="19736" xr:uid="{00000000-0005-0000-0000-000009000000}"/>
    <cellStyle name="쉼표 [0] 3 2 6 2 2 3 5 2" xfId="41336" xr:uid="{00000000-0005-0000-0000-000009000000}"/>
    <cellStyle name="쉼표 [0] 3 2 6 2 2 3 5 3" xfId="62936" xr:uid="{1BA1949D-BE7A-4E3B-84C5-4F28AE875820}"/>
    <cellStyle name="쉼표 [0] 3 2 6 2 2 3 6" xfId="24056" xr:uid="{00000000-0005-0000-0000-000009000000}"/>
    <cellStyle name="쉼표 [0] 3 2 6 2 2 3 7" xfId="45656" xr:uid="{FE7AFAE0-D704-4CB3-BE7D-03907A49622C}"/>
    <cellStyle name="쉼표 [0] 3 2 6 2 2 4" xfId="3320" xr:uid="{00000000-0005-0000-0000-000009000000}"/>
    <cellStyle name="쉼표 [0] 3 2 6 2 2 4 2" xfId="7640" xr:uid="{00000000-0005-0000-0000-000009000000}"/>
    <cellStyle name="쉼표 [0] 3 2 6 2 2 4 2 2" xfId="29240" xr:uid="{00000000-0005-0000-0000-000009000000}"/>
    <cellStyle name="쉼표 [0] 3 2 6 2 2 4 2 3" xfId="50840" xr:uid="{CD1B64D7-9ED9-411C-BB45-1271E4EFEAFA}"/>
    <cellStyle name="쉼표 [0] 3 2 6 2 2 4 3" xfId="11960" xr:uid="{00000000-0005-0000-0000-000009000000}"/>
    <cellStyle name="쉼표 [0] 3 2 6 2 2 4 3 2" xfId="33560" xr:uid="{00000000-0005-0000-0000-000009000000}"/>
    <cellStyle name="쉼표 [0] 3 2 6 2 2 4 3 3" xfId="55160" xr:uid="{6350060E-EFA6-456F-A64B-C5DB0B42CCE9}"/>
    <cellStyle name="쉼표 [0] 3 2 6 2 2 4 4" xfId="16280" xr:uid="{00000000-0005-0000-0000-000009000000}"/>
    <cellStyle name="쉼표 [0] 3 2 6 2 2 4 4 2" xfId="37880" xr:uid="{00000000-0005-0000-0000-000009000000}"/>
    <cellStyle name="쉼표 [0] 3 2 6 2 2 4 4 3" xfId="59480" xr:uid="{835990AC-01D2-47E8-B6D7-D862217D5624}"/>
    <cellStyle name="쉼표 [0] 3 2 6 2 2 4 5" xfId="20600" xr:uid="{00000000-0005-0000-0000-000009000000}"/>
    <cellStyle name="쉼표 [0] 3 2 6 2 2 4 5 2" xfId="42200" xr:uid="{00000000-0005-0000-0000-000009000000}"/>
    <cellStyle name="쉼표 [0] 3 2 6 2 2 4 5 3" xfId="63800" xr:uid="{03081391-474D-4866-80F0-7630F041FDBD}"/>
    <cellStyle name="쉼표 [0] 3 2 6 2 2 4 6" xfId="24920" xr:uid="{00000000-0005-0000-0000-000009000000}"/>
    <cellStyle name="쉼표 [0] 3 2 6 2 2 4 7" xfId="46520" xr:uid="{21486979-3E31-402A-BEA8-56205605FF16}"/>
    <cellStyle name="쉼표 [0] 3 2 6 2 2 5" xfId="4184" xr:uid="{00000000-0005-0000-0000-0000AE010000}"/>
    <cellStyle name="쉼표 [0] 3 2 6 2 2 5 2" xfId="8504" xr:uid="{00000000-0005-0000-0000-0000AE010000}"/>
    <cellStyle name="쉼표 [0] 3 2 6 2 2 5 2 2" xfId="30104" xr:uid="{00000000-0005-0000-0000-0000AE010000}"/>
    <cellStyle name="쉼표 [0] 3 2 6 2 2 5 2 3" xfId="51704" xr:uid="{41D94990-1238-4446-8C78-874E75D57B52}"/>
    <cellStyle name="쉼표 [0] 3 2 6 2 2 5 3" xfId="12824" xr:uid="{00000000-0005-0000-0000-0000AE010000}"/>
    <cellStyle name="쉼표 [0] 3 2 6 2 2 5 3 2" xfId="34424" xr:uid="{00000000-0005-0000-0000-0000AE010000}"/>
    <cellStyle name="쉼표 [0] 3 2 6 2 2 5 3 3" xfId="56024" xr:uid="{B93034DB-8414-4270-BD90-1179898DAD10}"/>
    <cellStyle name="쉼표 [0] 3 2 6 2 2 5 4" xfId="17144" xr:uid="{00000000-0005-0000-0000-0000AE010000}"/>
    <cellStyle name="쉼표 [0] 3 2 6 2 2 5 4 2" xfId="38744" xr:uid="{00000000-0005-0000-0000-0000AE010000}"/>
    <cellStyle name="쉼표 [0] 3 2 6 2 2 5 4 3" xfId="60344" xr:uid="{F960313C-3F26-4582-98C2-325F9E0479A7}"/>
    <cellStyle name="쉼표 [0] 3 2 6 2 2 5 5" xfId="21464" xr:uid="{00000000-0005-0000-0000-0000AE010000}"/>
    <cellStyle name="쉼표 [0] 3 2 6 2 2 5 5 2" xfId="43064" xr:uid="{00000000-0005-0000-0000-0000AE010000}"/>
    <cellStyle name="쉼표 [0] 3 2 6 2 2 5 5 3" xfId="64664" xr:uid="{47D7951B-64B4-41A2-8DB0-EFE5F0B1742C}"/>
    <cellStyle name="쉼표 [0] 3 2 6 2 2 5 6" xfId="25784" xr:uid="{00000000-0005-0000-0000-0000AE010000}"/>
    <cellStyle name="쉼표 [0] 3 2 6 2 2 5 7" xfId="47384" xr:uid="{863450BE-83BF-42F9-8D2C-438DFBD1A043}"/>
    <cellStyle name="쉼표 [0] 3 2 6 2 2 6" xfId="5048" xr:uid="{00000000-0005-0000-0000-000009000000}"/>
    <cellStyle name="쉼표 [0] 3 2 6 2 2 6 2" xfId="26648" xr:uid="{00000000-0005-0000-0000-000009000000}"/>
    <cellStyle name="쉼표 [0] 3 2 6 2 2 6 3" xfId="48248" xr:uid="{FFF6EF62-60BE-485D-A8A2-9EAC1722087E}"/>
    <cellStyle name="쉼표 [0] 3 2 6 2 2 7" xfId="9368" xr:uid="{00000000-0005-0000-0000-000009000000}"/>
    <cellStyle name="쉼표 [0] 3 2 6 2 2 7 2" xfId="30968" xr:uid="{00000000-0005-0000-0000-000009000000}"/>
    <cellStyle name="쉼표 [0] 3 2 6 2 2 7 3" xfId="52568" xr:uid="{8E8B02A8-1D97-4BB9-B958-55E2BBCE7730}"/>
    <cellStyle name="쉼표 [0] 3 2 6 2 2 8" xfId="13688" xr:uid="{00000000-0005-0000-0000-000009000000}"/>
    <cellStyle name="쉼표 [0] 3 2 6 2 2 8 2" xfId="35288" xr:uid="{00000000-0005-0000-0000-000009000000}"/>
    <cellStyle name="쉼표 [0] 3 2 6 2 2 8 3" xfId="56888" xr:uid="{71BF8F93-DBAF-427F-80A9-675ADD6DB17B}"/>
    <cellStyle name="쉼표 [0] 3 2 6 2 2 9" xfId="18008" xr:uid="{00000000-0005-0000-0000-000009000000}"/>
    <cellStyle name="쉼표 [0] 3 2 6 2 2 9 2" xfId="39608" xr:uid="{00000000-0005-0000-0000-000009000000}"/>
    <cellStyle name="쉼표 [0] 3 2 6 2 2 9 3" xfId="61208" xr:uid="{5645A3A3-C20D-46C4-8BCB-385BAEAD4F56}"/>
    <cellStyle name="쉼표 [0] 3 2 6 2 3" xfId="1160" xr:uid="{00000000-0005-0000-0000-000009000000}"/>
    <cellStyle name="쉼표 [0] 3 2 6 2 3 2" xfId="5480" xr:uid="{00000000-0005-0000-0000-000009000000}"/>
    <cellStyle name="쉼표 [0] 3 2 6 2 3 2 2" xfId="27080" xr:uid="{00000000-0005-0000-0000-000009000000}"/>
    <cellStyle name="쉼표 [0] 3 2 6 2 3 2 3" xfId="48680" xr:uid="{513696CD-1BB5-4A53-ACF2-0496FA1C5380}"/>
    <cellStyle name="쉼표 [0] 3 2 6 2 3 3" xfId="9800" xr:uid="{00000000-0005-0000-0000-000009000000}"/>
    <cellStyle name="쉼표 [0] 3 2 6 2 3 3 2" xfId="31400" xr:uid="{00000000-0005-0000-0000-000009000000}"/>
    <cellStyle name="쉼표 [0] 3 2 6 2 3 3 3" xfId="53000" xr:uid="{F420ED5C-EFA1-4C2C-B6EE-4C9ECE40F125}"/>
    <cellStyle name="쉼표 [0] 3 2 6 2 3 4" xfId="14120" xr:uid="{00000000-0005-0000-0000-000009000000}"/>
    <cellStyle name="쉼표 [0] 3 2 6 2 3 4 2" xfId="35720" xr:uid="{00000000-0005-0000-0000-000009000000}"/>
    <cellStyle name="쉼표 [0] 3 2 6 2 3 4 3" xfId="57320" xr:uid="{75672104-A037-49A7-9A33-E3B990DA9D2D}"/>
    <cellStyle name="쉼표 [0] 3 2 6 2 3 5" xfId="18440" xr:uid="{00000000-0005-0000-0000-000009000000}"/>
    <cellStyle name="쉼표 [0] 3 2 6 2 3 5 2" xfId="40040" xr:uid="{00000000-0005-0000-0000-000009000000}"/>
    <cellStyle name="쉼표 [0] 3 2 6 2 3 5 3" xfId="61640" xr:uid="{E2329526-D5C0-4F26-AD48-4DD54FE541E9}"/>
    <cellStyle name="쉼표 [0] 3 2 6 2 3 6" xfId="22760" xr:uid="{00000000-0005-0000-0000-000009000000}"/>
    <cellStyle name="쉼표 [0] 3 2 6 2 3 7" xfId="44360" xr:uid="{E3016C35-159E-4430-A4A4-DBC31614C294}"/>
    <cellStyle name="쉼표 [0] 3 2 6 2 4" xfId="2024" xr:uid="{00000000-0005-0000-0000-000009000000}"/>
    <cellStyle name="쉼표 [0] 3 2 6 2 4 2" xfId="6344" xr:uid="{00000000-0005-0000-0000-000009000000}"/>
    <cellStyle name="쉼표 [0] 3 2 6 2 4 2 2" xfId="27944" xr:uid="{00000000-0005-0000-0000-000009000000}"/>
    <cellStyle name="쉼표 [0] 3 2 6 2 4 2 3" xfId="49544" xr:uid="{94960DFD-60DA-4FC0-85DD-1B0A041FF6AF}"/>
    <cellStyle name="쉼표 [0] 3 2 6 2 4 3" xfId="10664" xr:uid="{00000000-0005-0000-0000-000009000000}"/>
    <cellStyle name="쉼표 [0] 3 2 6 2 4 3 2" xfId="32264" xr:uid="{00000000-0005-0000-0000-000009000000}"/>
    <cellStyle name="쉼표 [0] 3 2 6 2 4 3 3" xfId="53864" xr:uid="{64912011-8025-4DD9-B526-48EC73466880}"/>
    <cellStyle name="쉼표 [0] 3 2 6 2 4 4" xfId="14984" xr:uid="{00000000-0005-0000-0000-000009000000}"/>
    <cellStyle name="쉼표 [0] 3 2 6 2 4 4 2" xfId="36584" xr:uid="{00000000-0005-0000-0000-000009000000}"/>
    <cellStyle name="쉼표 [0] 3 2 6 2 4 4 3" xfId="58184" xr:uid="{7413C70F-8201-483B-97EF-DBA1F0CEC06A}"/>
    <cellStyle name="쉼표 [0] 3 2 6 2 4 5" xfId="19304" xr:uid="{00000000-0005-0000-0000-000009000000}"/>
    <cellStyle name="쉼표 [0] 3 2 6 2 4 5 2" xfId="40904" xr:uid="{00000000-0005-0000-0000-000009000000}"/>
    <cellStyle name="쉼표 [0] 3 2 6 2 4 5 3" xfId="62504" xr:uid="{5D6E3F87-85BE-464B-90F2-BE0CD9131769}"/>
    <cellStyle name="쉼표 [0] 3 2 6 2 4 6" xfId="23624" xr:uid="{00000000-0005-0000-0000-000009000000}"/>
    <cellStyle name="쉼표 [0] 3 2 6 2 4 7" xfId="45224" xr:uid="{70CF3635-089E-40A9-BE68-492CA862812F}"/>
    <cellStyle name="쉼표 [0] 3 2 6 2 5" xfId="2888" xr:uid="{00000000-0005-0000-0000-000009000000}"/>
    <cellStyle name="쉼표 [0] 3 2 6 2 5 2" xfId="7208" xr:uid="{00000000-0005-0000-0000-000009000000}"/>
    <cellStyle name="쉼표 [0] 3 2 6 2 5 2 2" xfId="28808" xr:uid="{00000000-0005-0000-0000-000009000000}"/>
    <cellStyle name="쉼표 [0] 3 2 6 2 5 2 3" xfId="50408" xr:uid="{53EF67EF-74C0-4E73-B15C-755B6F5C289A}"/>
    <cellStyle name="쉼표 [0] 3 2 6 2 5 3" xfId="11528" xr:uid="{00000000-0005-0000-0000-000009000000}"/>
    <cellStyle name="쉼표 [0] 3 2 6 2 5 3 2" xfId="33128" xr:uid="{00000000-0005-0000-0000-000009000000}"/>
    <cellStyle name="쉼표 [0] 3 2 6 2 5 3 3" xfId="54728" xr:uid="{142F703A-9159-48F8-B53C-8DBA7F1ADA06}"/>
    <cellStyle name="쉼표 [0] 3 2 6 2 5 4" xfId="15848" xr:uid="{00000000-0005-0000-0000-000009000000}"/>
    <cellStyle name="쉼표 [0] 3 2 6 2 5 4 2" xfId="37448" xr:uid="{00000000-0005-0000-0000-000009000000}"/>
    <cellStyle name="쉼표 [0] 3 2 6 2 5 4 3" xfId="59048" xr:uid="{C02C3098-EC80-4C23-8DD4-8DB5253FEC9E}"/>
    <cellStyle name="쉼표 [0] 3 2 6 2 5 5" xfId="20168" xr:uid="{00000000-0005-0000-0000-000009000000}"/>
    <cellStyle name="쉼표 [0] 3 2 6 2 5 5 2" xfId="41768" xr:uid="{00000000-0005-0000-0000-000009000000}"/>
    <cellStyle name="쉼표 [0] 3 2 6 2 5 5 3" xfId="63368" xr:uid="{C44CF402-915E-4E60-9CFC-FE95F4B3A9B0}"/>
    <cellStyle name="쉼표 [0] 3 2 6 2 5 6" xfId="24488" xr:uid="{00000000-0005-0000-0000-000009000000}"/>
    <cellStyle name="쉼표 [0] 3 2 6 2 5 7" xfId="46088" xr:uid="{6A5F70EB-480A-4990-9D39-4DCBED8D707D}"/>
    <cellStyle name="쉼표 [0] 3 2 6 2 6" xfId="3752" xr:uid="{00000000-0005-0000-0000-0000AD010000}"/>
    <cellStyle name="쉼표 [0] 3 2 6 2 6 2" xfId="8072" xr:uid="{00000000-0005-0000-0000-0000AD010000}"/>
    <cellStyle name="쉼표 [0] 3 2 6 2 6 2 2" xfId="29672" xr:uid="{00000000-0005-0000-0000-0000AD010000}"/>
    <cellStyle name="쉼표 [0] 3 2 6 2 6 2 3" xfId="51272" xr:uid="{E7EEF2DA-4FE9-465C-B4C2-2475BEB07ECA}"/>
    <cellStyle name="쉼표 [0] 3 2 6 2 6 3" xfId="12392" xr:uid="{00000000-0005-0000-0000-0000AD010000}"/>
    <cellStyle name="쉼표 [0] 3 2 6 2 6 3 2" xfId="33992" xr:uid="{00000000-0005-0000-0000-0000AD010000}"/>
    <cellStyle name="쉼표 [0] 3 2 6 2 6 3 3" xfId="55592" xr:uid="{ABD7DDA7-A17A-4789-B3B3-A1D43CE9980C}"/>
    <cellStyle name="쉼표 [0] 3 2 6 2 6 4" xfId="16712" xr:uid="{00000000-0005-0000-0000-0000AD010000}"/>
    <cellStyle name="쉼표 [0] 3 2 6 2 6 4 2" xfId="38312" xr:uid="{00000000-0005-0000-0000-0000AD010000}"/>
    <cellStyle name="쉼표 [0] 3 2 6 2 6 4 3" xfId="59912" xr:uid="{3A4F7EBB-FADE-4137-BCA0-F237DBA5EAFE}"/>
    <cellStyle name="쉼표 [0] 3 2 6 2 6 5" xfId="21032" xr:uid="{00000000-0005-0000-0000-0000AD010000}"/>
    <cellStyle name="쉼표 [0] 3 2 6 2 6 5 2" xfId="42632" xr:uid="{00000000-0005-0000-0000-0000AD010000}"/>
    <cellStyle name="쉼표 [0] 3 2 6 2 6 5 3" xfId="64232" xr:uid="{2A654F27-68A4-421E-ABA7-B0A030E99C6A}"/>
    <cellStyle name="쉼표 [0] 3 2 6 2 6 6" xfId="25352" xr:uid="{00000000-0005-0000-0000-0000AD010000}"/>
    <cellStyle name="쉼표 [0] 3 2 6 2 6 7" xfId="46952" xr:uid="{64851E5A-1BB4-4E00-AE06-84230F80AF75}"/>
    <cellStyle name="쉼표 [0] 3 2 6 2 7" xfId="4616" xr:uid="{00000000-0005-0000-0000-000009000000}"/>
    <cellStyle name="쉼표 [0] 3 2 6 2 7 2" xfId="26216" xr:uid="{00000000-0005-0000-0000-000009000000}"/>
    <cellStyle name="쉼표 [0] 3 2 6 2 7 3" xfId="47816" xr:uid="{B2DE342D-043D-4B8D-89EB-13ACFFBEBB1C}"/>
    <cellStyle name="쉼표 [0] 3 2 6 2 8" xfId="8936" xr:uid="{00000000-0005-0000-0000-000009000000}"/>
    <cellStyle name="쉼표 [0] 3 2 6 2 8 2" xfId="30536" xr:uid="{00000000-0005-0000-0000-000009000000}"/>
    <cellStyle name="쉼표 [0] 3 2 6 2 8 3" xfId="52136" xr:uid="{FE14355E-04A8-4E37-9A70-320CFC420222}"/>
    <cellStyle name="쉼표 [0] 3 2 6 2 9" xfId="13256" xr:uid="{00000000-0005-0000-0000-000009000000}"/>
    <cellStyle name="쉼표 [0] 3 2 6 2 9 2" xfId="34856" xr:uid="{00000000-0005-0000-0000-000009000000}"/>
    <cellStyle name="쉼표 [0] 3 2 6 2 9 3" xfId="56456" xr:uid="{163BEB13-4C4A-4EE1-8609-155758218C1B}"/>
    <cellStyle name="쉼표 [0] 3 2 6 3" xfId="512" xr:uid="{00000000-0005-0000-0000-000009000000}"/>
    <cellStyle name="쉼표 [0] 3 2 6 3 10" xfId="22112" xr:uid="{00000000-0005-0000-0000-000009000000}"/>
    <cellStyle name="쉼표 [0] 3 2 6 3 11" xfId="43712" xr:uid="{7740C0FF-BE1E-411D-AF38-FE3C884A9FAE}"/>
    <cellStyle name="쉼표 [0] 3 2 6 3 2" xfId="1376" xr:uid="{00000000-0005-0000-0000-000009000000}"/>
    <cellStyle name="쉼표 [0] 3 2 6 3 2 2" xfId="5696" xr:uid="{00000000-0005-0000-0000-000009000000}"/>
    <cellStyle name="쉼표 [0] 3 2 6 3 2 2 2" xfId="27296" xr:uid="{00000000-0005-0000-0000-000009000000}"/>
    <cellStyle name="쉼표 [0] 3 2 6 3 2 2 3" xfId="48896" xr:uid="{477CA0D0-6C2C-47EF-A08C-744C782176CC}"/>
    <cellStyle name="쉼표 [0] 3 2 6 3 2 3" xfId="10016" xr:uid="{00000000-0005-0000-0000-000009000000}"/>
    <cellStyle name="쉼표 [0] 3 2 6 3 2 3 2" xfId="31616" xr:uid="{00000000-0005-0000-0000-000009000000}"/>
    <cellStyle name="쉼표 [0] 3 2 6 3 2 3 3" xfId="53216" xr:uid="{C2CEED50-8BEA-4BFD-91AC-42D0354A7C7A}"/>
    <cellStyle name="쉼표 [0] 3 2 6 3 2 4" xfId="14336" xr:uid="{00000000-0005-0000-0000-000009000000}"/>
    <cellStyle name="쉼표 [0] 3 2 6 3 2 4 2" xfId="35936" xr:uid="{00000000-0005-0000-0000-000009000000}"/>
    <cellStyle name="쉼표 [0] 3 2 6 3 2 4 3" xfId="57536" xr:uid="{BD7E1E37-B737-452E-A8A8-84C8EA56C461}"/>
    <cellStyle name="쉼표 [0] 3 2 6 3 2 5" xfId="18656" xr:uid="{00000000-0005-0000-0000-000009000000}"/>
    <cellStyle name="쉼표 [0] 3 2 6 3 2 5 2" xfId="40256" xr:uid="{00000000-0005-0000-0000-000009000000}"/>
    <cellStyle name="쉼표 [0] 3 2 6 3 2 5 3" xfId="61856" xr:uid="{C1FEE8F5-E7E0-46B8-A1B3-96B3EDF74174}"/>
    <cellStyle name="쉼표 [0] 3 2 6 3 2 6" xfId="22976" xr:uid="{00000000-0005-0000-0000-000009000000}"/>
    <cellStyle name="쉼표 [0] 3 2 6 3 2 7" xfId="44576" xr:uid="{F7BA5C68-7F1B-4EFF-8A3F-BFDE2E332558}"/>
    <cellStyle name="쉼표 [0] 3 2 6 3 3" xfId="2240" xr:uid="{00000000-0005-0000-0000-000009000000}"/>
    <cellStyle name="쉼표 [0] 3 2 6 3 3 2" xfId="6560" xr:uid="{00000000-0005-0000-0000-000009000000}"/>
    <cellStyle name="쉼표 [0] 3 2 6 3 3 2 2" xfId="28160" xr:uid="{00000000-0005-0000-0000-000009000000}"/>
    <cellStyle name="쉼표 [0] 3 2 6 3 3 2 3" xfId="49760" xr:uid="{7A520064-E92F-4722-8706-CCBC9C314E78}"/>
    <cellStyle name="쉼표 [0] 3 2 6 3 3 3" xfId="10880" xr:uid="{00000000-0005-0000-0000-000009000000}"/>
    <cellStyle name="쉼표 [0] 3 2 6 3 3 3 2" xfId="32480" xr:uid="{00000000-0005-0000-0000-000009000000}"/>
    <cellStyle name="쉼표 [0] 3 2 6 3 3 3 3" xfId="54080" xr:uid="{0AF743E2-131F-4EF9-9273-86433D05640E}"/>
    <cellStyle name="쉼표 [0] 3 2 6 3 3 4" xfId="15200" xr:uid="{00000000-0005-0000-0000-000009000000}"/>
    <cellStyle name="쉼표 [0] 3 2 6 3 3 4 2" xfId="36800" xr:uid="{00000000-0005-0000-0000-000009000000}"/>
    <cellStyle name="쉼표 [0] 3 2 6 3 3 4 3" xfId="58400" xr:uid="{2A4049EF-C73F-46EB-8FEC-E49205268F1A}"/>
    <cellStyle name="쉼표 [0] 3 2 6 3 3 5" xfId="19520" xr:uid="{00000000-0005-0000-0000-000009000000}"/>
    <cellStyle name="쉼표 [0] 3 2 6 3 3 5 2" xfId="41120" xr:uid="{00000000-0005-0000-0000-000009000000}"/>
    <cellStyle name="쉼표 [0] 3 2 6 3 3 5 3" xfId="62720" xr:uid="{C2B87E49-3562-404E-81E0-CE87E0B76D62}"/>
    <cellStyle name="쉼표 [0] 3 2 6 3 3 6" xfId="23840" xr:uid="{00000000-0005-0000-0000-000009000000}"/>
    <cellStyle name="쉼표 [0] 3 2 6 3 3 7" xfId="45440" xr:uid="{AB1A50C8-2ADF-4A16-99F2-BE10795E243A}"/>
    <cellStyle name="쉼표 [0] 3 2 6 3 4" xfId="3104" xr:uid="{00000000-0005-0000-0000-000009000000}"/>
    <cellStyle name="쉼표 [0] 3 2 6 3 4 2" xfId="7424" xr:uid="{00000000-0005-0000-0000-000009000000}"/>
    <cellStyle name="쉼표 [0] 3 2 6 3 4 2 2" xfId="29024" xr:uid="{00000000-0005-0000-0000-000009000000}"/>
    <cellStyle name="쉼표 [0] 3 2 6 3 4 2 3" xfId="50624" xr:uid="{6048C871-AA94-40BA-8334-16BD11921844}"/>
    <cellStyle name="쉼표 [0] 3 2 6 3 4 3" xfId="11744" xr:uid="{00000000-0005-0000-0000-000009000000}"/>
    <cellStyle name="쉼표 [0] 3 2 6 3 4 3 2" xfId="33344" xr:uid="{00000000-0005-0000-0000-000009000000}"/>
    <cellStyle name="쉼표 [0] 3 2 6 3 4 3 3" xfId="54944" xr:uid="{34BC82CE-76D3-40E7-BD62-A11C029C8F24}"/>
    <cellStyle name="쉼표 [0] 3 2 6 3 4 4" xfId="16064" xr:uid="{00000000-0005-0000-0000-000009000000}"/>
    <cellStyle name="쉼표 [0] 3 2 6 3 4 4 2" xfId="37664" xr:uid="{00000000-0005-0000-0000-000009000000}"/>
    <cellStyle name="쉼표 [0] 3 2 6 3 4 4 3" xfId="59264" xr:uid="{24530087-FB48-4CA0-A9C1-15A9D29E38B0}"/>
    <cellStyle name="쉼표 [0] 3 2 6 3 4 5" xfId="20384" xr:uid="{00000000-0005-0000-0000-000009000000}"/>
    <cellStyle name="쉼표 [0] 3 2 6 3 4 5 2" xfId="41984" xr:uid="{00000000-0005-0000-0000-000009000000}"/>
    <cellStyle name="쉼표 [0] 3 2 6 3 4 5 3" xfId="63584" xr:uid="{431595F0-01A8-4CF2-BB19-C03FBCD958B6}"/>
    <cellStyle name="쉼표 [0] 3 2 6 3 4 6" xfId="24704" xr:uid="{00000000-0005-0000-0000-000009000000}"/>
    <cellStyle name="쉼표 [0] 3 2 6 3 4 7" xfId="46304" xr:uid="{A6D84B9E-24BA-434D-A616-7D6044A9DCCA}"/>
    <cellStyle name="쉼표 [0] 3 2 6 3 5" xfId="3968" xr:uid="{00000000-0005-0000-0000-0000AF010000}"/>
    <cellStyle name="쉼표 [0] 3 2 6 3 5 2" xfId="8288" xr:uid="{00000000-0005-0000-0000-0000AF010000}"/>
    <cellStyle name="쉼표 [0] 3 2 6 3 5 2 2" xfId="29888" xr:uid="{00000000-0005-0000-0000-0000AF010000}"/>
    <cellStyle name="쉼표 [0] 3 2 6 3 5 2 3" xfId="51488" xr:uid="{8B30F009-7CE5-4ED1-81DB-DE0D50E820AF}"/>
    <cellStyle name="쉼표 [0] 3 2 6 3 5 3" xfId="12608" xr:uid="{00000000-0005-0000-0000-0000AF010000}"/>
    <cellStyle name="쉼표 [0] 3 2 6 3 5 3 2" xfId="34208" xr:uid="{00000000-0005-0000-0000-0000AF010000}"/>
    <cellStyle name="쉼표 [0] 3 2 6 3 5 3 3" xfId="55808" xr:uid="{FDBFF133-8574-49F4-B1A3-283FBF2C9538}"/>
    <cellStyle name="쉼표 [0] 3 2 6 3 5 4" xfId="16928" xr:uid="{00000000-0005-0000-0000-0000AF010000}"/>
    <cellStyle name="쉼표 [0] 3 2 6 3 5 4 2" xfId="38528" xr:uid="{00000000-0005-0000-0000-0000AF010000}"/>
    <cellStyle name="쉼표 [0] 3 2 6 3 5 4 3" xfId="60128" xr:uid="{070C97AE-ED25-4C70-9E07-0D921FF2CD86}"/>
    <cellStyle name="쉼표 [0] 3 2 6 3 5 5" xfId="21248" xr:uid="{00000000-0005-0000-0000-0000AF010000}"/>
    <cellStyle name="쉼표 [0] 3 2 6 3 5 5 2" xfId="42848" xr:uid="{00000000-0005-0000-0000-0000AF010000}"/>
    <cellStyle name="쉼표 [0] 3 2 6 3 5 5 3" xfId="64448" xr:uid="{526E8868-0953-43AE-8205-3DDFEEFA8D69}"/>
    <cellStyle name="쉼표 [0] 3 2 6 3 5 6" xfId="25568" xr:uid="{00000000-0005-0000-0000-0000AF010000}"/>
    <cellStyle name="쉼표 [0] 3 2 6 3 5 7" xfId="47168" xr:uid="{C3DAB6AE-CC5A-4646-BFE8-1444BDD8416B}"/>
    <cellStyle name="쉼표 [0] 3 2 6 3 6" xfId="4832" xr:uid="{00000000-0005-0000-0000-000009000000}"/>
    <cellStyle name="쉼표 [0] 3 2 6 3 6 2" xfId="26432" xr:uid="{00000000-0005-0000-0000-000009000000}"/>
    <cellStyle name="쉼표 [0] 3 2 6 3 6 3" xfId="48032" xr:uid="{9A17E883-4935-4B14-A78B-02E3CECC095E}"/>
    <cellStyle name="쉼표 [0] 3 2 6 3 7" xfId="9152" xr:uid="{00000000-0005-0000-0000-000009000000}"/>
    <cellStyle name="쉼표 [0] 3 2 6 3 7 2" xfId="30752" xr:uid="{00000000-0005-0000-0000-000009000000}"/>
    <cellStyle name="쉼표 [0] 3 2 6 3 7 3" xfId="52352" xr:uid="{A990F3C9-40BF-4757-8882-C66AB3A1E5AE}"/>
    <cellStyle name="쉼표 [0] 3 2 6 3 8" xfId="13472" xr:uid="{00000000-0005-0000-0000-000009000000}"/>
    <cellStyle name="쉼표 [0] 3 2 6 3 8 2" xfId="35072" xr:uid="{00000000-0005-0000-0000-000009000000}"/>
    <cellStyle name="쉼표 [0] 3 2 6 3 8 3" xfId="56672" xr:uid="{0C03717A-EB8E-4F3F-BF9A-2326FF8000D9}"/>
    <cellStyle name="쉼표 [0] 3 2 6 3 9" xfId="17792" xr:uid="{00000000-0005-0000-0000-000009000000}"/>
    <cellStyle name="쉼표 [0] 3 2 6 3 9 2" xfId="39392" xr:uid="{00000000-0005-0000-0000-000009000000}"/>
    <cellStyle name="쉼표 [0] 3 2 6 3 9 3" xfId="60992" xr:uid="{50FFA8E5-D369-44EB-BCF7-13014C7183FC}"/>
    <cellStyle name="쉼표 [0] 3 2 6 4" xfId="944" xr:uid="{00000000-0005-0000-0000-000009000000}"/>
    <cellStyle name="쉼표 [0] 3 2 6 4 2" xfId="5264" xr:uid="{00000000-0005-0000-0000-000009000000}"/>
    <cellStyle name="쉼표 [0] 3 2 6 4 2 2" xfId="26864" xr:uid="{00000000-0005-0000-0000-000009000000}"/>
    <cellStyle name="쉼표 [0] 3 2 6 4 2 3" xfId="48464" xr:uid="{D581E425-AA85-4ED1-A794-358EC7393E50}"/>
    <cellStyle name="쉼표 [0] 3 2 6 4 3" xfId="9584" xr:uid="{00000000-0005-0000-0000-000009000000}"/>
    <cellStyle name="쉼표 [0] 3 2 6 4 3 2" xfId="31184" xr:uid="{00000000-0005-0000-0000-000009000000}"/>
    <cellStyle name="쉼표 [0] 3 2 6 4 3 3" xfId="52784" xr:uid="{D95E1E8B-47A4-4926-9415-6C28F53F9FC2}"/>
    <cellStyle name="쉼표 [0] 3 2 6 4 4" xfId="13904" xr:uid="{00000000-0005-0000-0000-000009000000}"/>
    <cellStyle name="쉼표 [0] 3 2 6 4 4 2" xfId="35504" xr:uid="{00000000-0005-0000-0000-000009000000}"/>
    <cellStyle name="쉼표 [0] 3 2 6 4 4 3" xfId="57104" xr:uid="{061A418E-0178-47EC-8E08-3CFD78749708}"/>
    <cellStyle name="쉼표 [0] 3 2 6 4 5" xfId="18224" xr:uid="{00000000-0005-0000-0000-000009000000}"/>
    <cellStyle name="쉼표 [0] 3 2 6 4 5 2" xfId="39824" xr:uid="{00000000-0005-0000-0000-000009000000}"/>
    <cellStyle name="쉼표 [0] 3 2 6 4 5 3" xfId="61424" xr:uid="{6BBC6747-3628-4DCA-AE92-86AA2CE6AB55}"/>
    <cellStyle name="쉼표 [0] 3 2 6 4 6" xfId="22544" xr:uid="{00000000-0005-0000-0000-000009000000}"/>
    <cellStyle name="쉼표 [0] 3 2 6 4 7" xfId="44144" xr:uid="{3C3DD8F9-3E31-4C07-AA3C-9277E181A511}"/>
    <cellStyle name="쉼표 [0] 3 2 6 5" xfId="1808" xr:uid="{00000000-0005-0000-0000-000009000000}"/>
    <cellStyle name="쉼표 [0] 3 2 6 5 2" xfId="6128" xr:uid="{00000000-0005-0000-0000-000009000000}"/>
    <cellStyle name="쉼표 [0] 3 2 6 5 2 2" xfId="27728" xr:uid="{00000000-0005-0000-0000-000009000000}"/>
    <cellStyle name="쉼표 [0] 3 2 6 5 2 3" xfId="49328" xr:uid="{34DC8BFE-C4F0-4BD5-8845-C175E95CBBD3}"/>
    <cellStyle name="쉼표 [0] 3 2 6 5 3" xfId="10448" xr:uid="{00000000-0005-0000-0000-000009000000}"/>
    <cellStyle name="쉼표 [0] 3 2 6 5 3 2" xfId="32048" xr:uid="{00000000-0005-0000-0000-000009000000}"/>
    <cellStyle name="쉼표 [0] 3 2 6 5 3 3" xfId="53648" xr:uid="{ABD6739A-23F7-4E7B-9C48-78D7FFBB7D85}"/>
    <cellStyle name="쉼표 [0] 3 2 6 5 4" xfId="14768" xr:uid="{00000000-0005-0000-0000-000009000000}"/>
    <cellStyle name="쉼표 [0] 3 2 6 5 4 2" xfId="36368" xr:uid="{00000000-0005-0000-0000-000009000000}"/>
    <cellStyle name="쉼표 [0] 3 2 6 5 4 3" xfId="57968" xr:uid="{70A0776C-26D7-422D-BC8F-3BEC2B417FF0}"/>
    <cellStyle name="쉼표 [0] 3 2 6 5 5" xfId="19088" xr:uid="{00000000-0005-0000-0000-000009000000}"/>
    <cellStyle name="쉼표 [0] 3 2 6 5 5 2" xfId="40688" xr:uid="{00000000-0005-0000-0000-000009000000}"/>
    <cellStyle name="쉼표 [0] 3 2 6 5 5 3" xfId="62288" xr:uid="{E0627A17-5657-4752-911C-530C59896D3C}"/>
    <cellStyle name="쉼표 [0] 3 2 6 5 6" xfId="23408" xr:uid="{00000000-0005-0000-0000-000009000000}"/>
    <cellStyle name="쉼표 [0] 3 2 6 5 7" xfId="45008" xr:uid="{2CCD0A4A-5FB8-4A7B-A2AC-A78560C3CCA0}"/>
    <cellStyle name="쉼표 [0] 3 2 6 6" xfId="2672" xr:uid="{00000000-0005-0000-0000-000009000000}"/>
    <cellStyle name="쉼표 [0] 3 2 6 6 2" xfId="6992" xr:uid="{00000000-0005-0000-0000-000009000000}"/>
    <cellStyle name="쉼표 [0] 3 2 6 6 2 2" xfId="28592" xr:uid="{00000000-0005-0000-0000-000009000000}"/>
    <cellStyle name="쉼표 [0] 3 2 6 6 2 3" xfId="50192" xr:uid="{E0A0A23D-3E50-4A15-8C7B-598A50A0311A}"/>
    <cellStyle name="쉼표 [0] 3 2 6 6 3" xfId="11312" xr:uid="{00000000-0005-0000-0000-000009000000}"/>
    <cellStyle name="쉼표 [0] 3 2 6 6 3 2" xfId="32912" xr:uid="{00000000-0005-0000-0000-000009000000}"/>
    <cellStyle name="쉼표 [0] 3 2 6 6 3 3" xfId="54512" xr:uid="{154B6E7C-FA4C-4404-BA6D-D847DC6D9CFC}"/>
    <cellStyle name="쉼표 [0] 3 2 6 6 4" xfId="15632" xr:uid="{00000000-0005-0000-0000-000009000000}"/>
    <cellStyle name="쉼표 [0] 3 2 6 6 4 2" xfId="37232" xr:uid="{00000000-0005-0000-0000-000009000000}"/>
    <cellStyle name="쉼표 [0] 3 2 6 6 4 3" xfId="58832" xr:uid="{344ADC7E-9247-47A6-9452-13649E95116E}"/>
    <cellStyle name="쉼표 [0] 3 2 6 6 5" xfId="19952" xr:uid="{00000000-0005-0000-0000-000009000000}"/>
    <cellStyle name="쉼표 [0] 3 2 6 6 5 2" xfId="41552" xr:uid="{00000000-0005-0000-0000-000009000000}"/>
    <cellStyle name="쉼표 [0] 3 2 6 6 5 3" xfId="63152" xr:uid="{481E36D6-7541-4DA7-BDE7-E4ABEB1BA62F}"/>
    <cellStyle name="쉼표 [0] 3 2 6 6 6" xfId="24272" xr:uid="{00000000-0005-0000-0000-000009000000}"/>
    <cellStyle name="쉼표 [0] 3 2 6 6 7" xfId="45872" xr:uid="{5105F5B7-79DA-467D-8D57-482447DED462}"/>
    <cellStyle name="쉼표 [0] 3 2 6 7" xfId="3536" xr:uid="{00000000-0005-0000-0000-0000AC010000}"/>
    <cellStyle name="쉼표 [0] 3 2 6 7 2" xfId="7856" xr:uid="{00000000-0005-0000-0000-0000AC010000}"/>
    <cellStyle name="쉼표 [0] 3 2 6 7 2 2" xfId="29456" xr:uid="{00000000-0005-0000-0000-0000AC010000}"/>
    <cellStyle name="쉼표 [0] 3 2 6 7 2 3" xfId="51056" xr:uid="{AFAA0AA9-DEC1-4BC1-86DC-746F25477092}"/>
    <cellStyle name="쉼표 [0] 3 2 6 7 3" xfId="12176" xr:uid="{00000000-0005-0000-0000-0000AC010000}"/>
    <cellStyle name="쉼표 [0] 3 2 6 7 3 2" xfId="33776" xr:uid="{00000000-0005-0000-0000-0000AC010000}"/>
    <cellStyle name="쉼표 [0] 3 2 6 7 3 3" xfId="55376" xr:uid="{ACB4D547-3F53-49E0-A0DC-C795861A5418}"/>
    <cellStyle name="쉼표 [0] 3 2 6 7 4" xfId="16496" xr:uid="{00000000-0005-0000-0000-0000AC010000}"/>
    <cellStyle name="쉼표 [0] 3 2 6 7 4 2" xfId="38096" xr:uid="{00000000-0005-0000-0000-0000AC010000}"/>
    <cellStyle name="쉼표 [0] 3 2 6 7 4 3" xfId="59696" xr:uid="{66BACA9D-6285-4E84-A2D7-C043E748A9CA}"/>
    <cellStyle name="쉼표 [0] 3 2 6 7 5" xfId="20816" xr:uid="{00000000-0005-0000-0000-0000AC010000}"/>
    <cellStyle name="쉼표 [0] 3 2 6 7 5 2" xfId="42416" xr:uid="{00000000-0005-0000-0000-0000AC010000}"/>
    <cellStyle name="쉼표 [0] 3 2 6 7 5 3" xfId="64016" xr:uid="{A937C30F-197E-4216-AC2A-7CB54C9A1A52}"/>
    <cellStyle name="쉼표 [0] 3 2 6 7 6" xfId="25136" xr:uid="{00000000-0005-0000-0000-0000AC010000}"/>
    <cellStyle name="쉼표 [0] 3 2 6 7 7" xfId="46736" xr:uid="{1534B4E5-80FC-4812-BBE6-DE8DAAB6732B}"/>
    <cellStyle name="쉼표 [0] 3 2 6 8" xfId="4400" xr:uid="{00000000-0005-0000-0000-000009000000}"/>
    <cellStyle name="쉼표 [0] 3 2 6 8 2" xfId="26000" xr:uid="{00000000-0005-0000-0000-000009000000}"/>
    <cellStyle name="쉼표 [0] 3 2 6 8 3" xfId="47600" xr:uid="{FCC9CAB6-76A9-4622-B80D-9531A257E396}"/>
    <cellStyle name="쉼표 [0] 3 2 6 9" xfId="8720" xr:uid="{00000000-0005-0000-0000-000009000000}"/>
    <cellStyle name="쉼표 [0] 3 2 6 9 2" xfId="30320" xr:uid="{00000000-0005-0000-0000-000009000000}"/>
    <cellStyle name="쉼표 [0] 3 2 6 9 3" xfId="51920" xr:uid="{B9D190D7-CFB7-43F6-A478-84004A26C7E5}"/>
    <cellStyle name="쉼표 [0] 3 2 7" xfId="104" xr:uid="{00000000-0005-0000-0000-000009000000}"/>
    <cellStyle name="쉼표 [0] 3 2 7 10" xfId="13064" xr:uid="{00000000-0005-0000-0000-000009000000}"/>
    <cellStyle name="쉼표 [0] 3 2 7 10 2" xfId="34664" xr:uid="{00000000-0005-0000-0000-000009000000}"/>
    <cellStyle name="쉼표 [0] 3 2 7 10 3" xfId="56264" xr:uid="{2EE77524-4E8F-456F-8C19-D20F72057097}"/>
    <cellStyle name="쉼표 [0] 3 2 7 11" xfId="17384" xr:uid="{00000000-0005-0000-0000-000009000000}"/>
    <cellStyle name="쉼표 [0] 3 2 7 11 2" xfId="38984" xr:uid="{00000000-0005-0000-0000-000009000000}"/>
    <cellStyle name="쉼표 [0] 3 2 7 11 3" xfId="60584" xr:uid="{B42139C0-948C-4341-9C80-60496D0C84EB}"/>
    <cellStyle name="쉼표 [0] 3 2 7 12" xfId="21704" xr:uid="{00000000-0005-0000-0000-000009000000}"/>
    <cellStyle name="쉼표 [0] 3 2 7 13" xfId="43304" xr:uid="{F6E0F281-8C5B-468D-BFE2-6BD06BCAA847}"/>
    <cellStyle name="쉼표 [0] 3 2 7 2" xfId="320" xr:uid="{00000000-0005-0000-0000-000009000000}"/>
    <cellStyle name="쉼표 [0] 3 2 7 2 10" xfId="17600" xr:uid="{00000000-0005-0000-0000-000009000000}"/>
    <cellStyle name="쉼표 [0] 3 2 7 2 10 2" xfId="39200" xr:uid="{00000000-0005-0000-0000-000009000000}"/>
    <cellStyle name="쉼표 [0] 3 2 7 2 10 3" xfId="60800" xr:uid="{5E6D7CA5-EBF9-4767-AB4E-E4EE5B136926}"/>
    <cellStyle name="쉼표 [0] 3 2 7 2 11" xfId="21920" xr:uid="{00000000-0005-0000-0000-000009000000}"/>
    <cellStyle name="쉼표 [0] 3 2 7 2 12" xfId="43520" xr:uid="{F38C8A69-0C32-4DB9-90A7-F4992CF09027}"/>
    <cellStyle name="쉼표 [0] 3 2 7 2 2" xfId="752" xr:uid="{00000000-0005-0000-0000-000009000000}"/>
    <cellStyle name="쉼표 [0] 3 2 7 2 2 10" xfId="22352" xr:uid="{00000000-0005-0000-0000-000009000000}"/>
    <cellStyle name="쉼표 [0] 3 2 7 2 2 11" xfId="43952" xr:uid="{FB132502-E12D-4C5E-BD44-35FCFA1905A3}"/>
    <cellStyle name="쉼표 [0] 3 2 7 2 2 2" xfId="1616" xr:uid="{00000000-0005-0000-0000-000009000000}"/>
    <cellStyle name="쉼표 [0] 3 2 7 2 2 2 2" xfId="5936" xr:uid="{00000000-0005-0000-0000-000009000000}"/>
    <cellStyle name="쉼표 [0] 3 2 7 2 2 2 2 2" xfId="27536" xr:uid="{00000000-0005-0000-0000-000009000000}"/>
    <cellStyle name="쉼표 [0] 3 2 7 2 2 2 2 3" xfId="49136" xr:uid="{CE1B32B9-F717-435A-9125-EA818D21E6D5}"/>
    <cellStyle name="쉼표 [0] 3 2 7 2 2 2 3" xfId="10256" xr:uid="{00000000-0005-0000-0000-000009000000}"/>
    <cellStyle name="쉼표 [0] 3 2 7 2 2 2 3 2" xfId="31856" xr:uid="{00000000-0005-0000-0000-000009000000}"/>
    <cellStyle name="쉼표 [0] 3 2 7 2 2 2 3 3" xfId="53456" xr:uid="{BE3B2298-4E85-4FD4-BD07-DA177CD02F85}"/>
    <cellStyle name="쉼표 [0] 3 2 7 2 2 2 4" xfId="14576" xr:uid="{00000000-0005-0000-0000-000009000000}"/>
    <cellStyle name="쉼표 [0] 3 2 7 2 2 2 4 2" xfId="36176" xr:uid="{00000000-0005-0000-0000-000009000000}"/>
    <cellStyle name="쉼표 [0] 3 2 7 2 2 2 4 3" xfId="57776" xr:uid="{4BBE6DD1-FF08-4F13-BF62-C96B9E5F57B9}"/>
    <cellStyle name="쉼표 [0] 3 2 7 2 2 2 5" xfId="18896" xr:uid="{00000000-0005-0000-0000-000009000000}"/>
    <cellStyle name="쉼표 [0] 3 2 7 2 2 2 5 2" xfId="40496" xr:uid="{00000000-0005-0000-0000-000009000000}"/>
    <cellStyle name="쉼표 [0] 3 2 7 2 2 2 5 3" xfId="62096" xr:uid="{68AA2EF5-14AC-476A-AA43-F3EF8523D9DA}"/>
    <cellStyle name="쉼표 [0] 3 2 7 2 2 2 6" xfId="23216" xr:uid="{00000000-0005-0000-0000-000009000000}"/>
    <cellStyle name="쉼표 [0] 3 2 7 2 2 2 7" xfId="44816" xr:uid="{8167F1B9-AB41-4570-9C5A-DE5D117E8FB8}"/>
    <cellStyle name="쉼표 [0] 3 2 7 2 2 3" xfId="2480" xr:uid="{00000000-0005-0000-0000-000009000000}"/>
    <cellStyle name="쉼표 [0] 3 2 7 2 2 3 2" xfId="6800" xr:uid="{00000000-0005-0000-0000-000009000000}"/>
    <cellStyle name="쉼표 [0] 3 2 7 2 2 3 2 2" xfId="28400" xr:uid="{00000000-0005-0000-0000-000009000000}"/>
    <cellStyle name="쉼표 [0] 3 2 7 2 2 3 2 3" xfId="50000" xr:uid="{798ADE06-66A0-451F-86D4-30C0DD0D9C00}"/>
    <cellStyle name="쉼표 [0] 3 2 7 2 2 3 3" xfId="11120" xr:uid="{00000000-0005-0000-0000-000009000000}"/>
    <cellStyle name="쉼표 [0] 3 2 7 2 2 3 3 2" xfId="32720" xr:uid="{00000000-0005-0000-0000-000009000000}"/>
    <cellStyle name="쉼표 [0] 3 2 7 2 2 3 3 3" xfId="54320" xr:uid="{61579E02-08EE-4000-B6C5-E231E1D5D3B5}"/>
    <cellStyle name="쉼표 [0] 3 2 7 2 2 3 4" xfId="15440" xr:uid="{00000000-0005-0000-0000-000009000000}"/>
    <cellStyle name="쉼표 [0] 3 2 7 2 2 3 4 2" xfId="37040" xr:uid="{00000000-0005-0000-0000-000009000000}"/>
    <cellStyle name="쉼표 [0] 3 2 7 2 2 3 4 3" xfId="58640" xr:uid="{16E548A3-4F9B-4C65-B37F-B33FABC01E06}"/>
    <cellStyle name="쉼표 [0] 3 2 7 2 2 3 5" xfId="19760" xr:uid="{00000000-0005-0000-0000-000009000000}"/>
    <cellStyle name="쉼표 [0] 3 2 7 2 2 3 5 2" xfId="41360" xr:uid="{00000000-0005-0000-0000-000009000000}"/>
    <cellStyle name="쉼표 [0] 3 2 7 2 2 3 5 3" xfId="62960" xr:uid="{45DEC55E-DB4D-4258-BF37-00E59346FD23}"/>
    <cellStyle name="쉼표 [0] 3 2 7 2 2 3 6" xfId="24080" xr:uid="{00000000-0005-0000-0000-000009000000}"/>
    <cellStyle name="쉼표 [0] 3 2 7 2 2 3 7" xfId="45680" xr:uid="{6FC7C862-7DED-46D6-9419-5BC9F87CE42A}"/>
    <cellStyle name="쉼표 [0] 3 2 7 2 2 4" xfId="3344" xr:uid="{00000000-0005-0000-0000-000009000000}"/>
    <cellStyle name="쉼표 [0] 3 2 7 2 2 4 2" xfId="7664" xr:uid="{00000000-0005-0000-0000-000009000000}"/>
    <cellStyle name="쉼표 [0] 3 2 7 2 2 4 2 2" xfId="29264" xr:uid="{00000000-0005-0000-0000-000009000000}"/>
    <cellStyle name="쉼표 [0] 3 2 7 2 2 4 2 3" xfId="50864" xr:uid="{9906132E-8DAD-49C9-9B0A-47C6EB65676E}"/>
    <cellStyle name="쉼표 [0] 3 2 7 2 2 4 3" xfId="11984" xr:uid="{00000000-0005-0000-0000-000009000000}"/>
    <cellStyle name="쉼표 [0] 3 2 7 2 2 4 3 2" xfId="33584" xr:uid="{00000000-0005-0000-0000-000009000000}"/>
    <cellStyle name="쉼표 [0] 3 2 7 2 2 4 3 3" xfId="55184" xr:uid="{B7872D11-2471-4534-B13A-7319E7712317}"/>
    <cellStyle name="쉼표 [0] 3 2 7 2 2 4 4" xfId="16304" xr:uid="{00000000-0005-0000-0000-000009000000}"/>
    <cellStyle name="쉼표 [0] 3 2 7 2 2 4 4 2" xfId="37904" xr:uid="{00000000-0005-0000-0000-000009000000}"/>
    <cellStyle name="쉼표 [0] 3 2 7 2 2 4 4 3" xfId="59504" xr:uid="{152A048A-5928-4D9A-AA1E-6D87EA5FC19E}"/>
    <cellStyle name="쉼표 [0] 3 2 7 2 2 4 5" xfId="20624" xr:uid="{00000000-0005-0000-0000-000009000000}"/>
    <cellStyle name="쉼표 [0] 3 2 7 2 2 4 5 2" xfId="42224" xr:uid="{00000000-0005-0000-0000-000009000000}"/>
    <cellStyle name="쉼표 [0] 3 2 7 2 2 4 5 3" xfId="63824" xr:uid="{4B6BC884-9F95-4702-AF16-6710E6BC7181}"/>
    <cellStyle name="쉼표 [0] 3 2 7 2 2 4 6" xfId="24944" xr:uid="{00000000-0005-0000-0000-000009000000}"/>
    <cellStyle name="쉼표 [0] 3 2 7 2 2 4 7" xfId="46544" xr:uid="{A57BFD6F-A71E-4EBA-B235-867C208BE3C6}"/>
    <cellStyle name="쉼표 [0] 3 2 7 2 2 5" xfId="4208" xr:uid="{00000000-0005-0000-0000-0000B2010000}"/>
    <cellStyle name="쉼표 [0] 3 2 7 2 2 5 2" xfId="8528" xr:uid="{00000000-0005-0000-0000-0000B2010000}"/>
    <cellStyle name="쉼표 [0] 3 2 7 2 2 5 2 2" xfId="30128" xr:uid="{00000000-0005-0000-0000-0000B2010000}"/>
    <cellStyle name="쉼표 [0] 3 2 7 2 2 5 2 3" xfId="51728" xr:uid="{D7949218-7D81-41D7-9FED-3C0BCA95A126}"/>
    <cellStyle name="쉼표 [0] 3 2 7 2 2 5 3" xfId="12848" xr:uid="{00000000-0005-0000-0000-0000B2010000}"/>
    <cellStyle name="쉼표 [0] 3 2 7 2 2 5 3 2" xfId="34448" xr:uid="{00000000-0005-0000-0000-0000B2010000}"/>
    <cellStyle name="쉼표 [0] 3 2 7 2 2 5 3 3" xfId="56048" xr:uid="{2D768C68-3568-471B-AADD-83E9E61A93C8}"/>
    <cellStyle name="쉼표 [0] 3 2 7 2 2 5 4" xfId="17168" xr:uid="{00000000-0005-0000-0000-0000B2010000}"/>
    <cellStyle name="쉼표 [0] 3 2 7 2 2 5 4 2" xfId="38768" xr:uid="{00000000-0005-0000-0000-0000B2010000}"/>
    <cellStyle name="쉼표 [0] 3 2 7 2 2 5 4 3" xfId="60368" xr:uid="{E22CA4FA-098C-4093-AED6-868F087324A6}"/>
    <cellStyle name="쉼표 [0] 3 2 7 2 2 5 5" xfId="21488" xr:uid="{00000000-0005-0000-0000-0000B2010000}"/>
    <cellStyle name="쉼표 [0] 3 2 7 2 2 5 5 2" xfId="43088" xr:uid="{00000000-0005-0000-0000-0000B2010000}"/>
    <cellStyle name="쉼표 [0] 3 2 7 2 2 5 5 3" xfId="64688" xr:uid="{0525380F-0878-463E-A882-08D433FA627F}"/>
    <cellStyle name="쉼표 [0] 3 2 7 2 2 5 6" xfId="25808" xr:uid="{00000000-0005-0000-0000-0000B2010000}"/>
    <cellStyle name="쉼표 [0] 3 2 7 2 2 5 7" xfId="47408" xr:uid="{BAF329A1-9B4A-4008-85A8-F278F3E494F6}"/>
    <cellStyle name="쉼표 [0] 3 2 7 2 2 6" xfId="5072" xr:uid="{00000000-0005-0000-0000-000009000000}"/>
    <cellStyle name="쉼표 [0] 3 2 7 2 2 6 2" xfId="26672" xr:uid="{00000000-0005-0000-0000-000009000000}"/>
    <cellStyle name="쉼표 [0] 3 2 7 2 2 6 3" xfId="48272" xr:uid="{05B7853F-40EA-440F-B09B-7291A3B264BE}"/>
    <cellStyle name="쉼표 [0] 3 2 7 2 2 7" xfId="9392" xr:uid="{00000000-0005-0000-0000-000009000000}"/>
    <cellStyle name="쉼표 [0] 3 2 7 2 2 7 2" xfId="30992" xr:uid="{00000000-0005-0000-0000-000009000000}"/>
    <cellStyle name="쉼표 [0] 3 2 7 2 2 7 3" xfId="52592" xr:uid="{6D26533C-3673-42F7-A2EF-628B8C5E4118}"/>
    <cellStyle name="쉼표 [0] 3 2 7 2 2 8" xfId="13712" xr:uid="{00000000-0005-0000-0000-000009000000}"/>
    <cellStyle name="쉼표 [0] 3 2 7 2 2 8 2" xfId="35312" xr:uid="{00000000-0005-0000-0000-000009000000}"/>
    <cellStyle name="쉼표 [0] 3 2 7 2 2 8 3" xfId="56912" xr:uid="{4629E4A6-5E63-4A42-9383-A28E38BCCDF8}"/>
    <cellStyle name="쉼표 [0] 3 2 7 2 2 9" xfId="18032" xr:uid="{00000000-0005-0000-0000-000009000000}"/>
    <cellStyle name="쉼표 [0] 3 2 7 2 2 9 2" xfId="39632" xr:uid="{00000000-0005-0000-0000-000009000000}"/>
    <cellStyle name="쉼표 [0] 3 2 7 2 2 9 3" xfId="61232" xr:uid="{28D6443A-5823-4D3C-B6D9-BD1F1CC864EB}"/>
    <cellStyle name="쉼표 [0] 3 2 7 2 3" xfId="1184" xr:uid="{00000000-0005-0000-0000-000009000000}"/>
    <cellStyle name="쉼표 [0] 3 2 7 2 3 2" xfId="5504" xr:uid="{00000000-0005-0000-0000-000009000000}"/>
    <cellStyle name="쉼표 [0] 3 2 7 2 3 2 2" xfId="27104" xr:uid="{00000000-0005-0000-0000-000009000000}"/>
    <cellStyle name="쉼표 [0] 3 2 7 2 3 2 3" xfId="48704" xr:uid="{AD20D568-1755-4879-A46A-A2EFC471F775}"/>
    <cellStyle name="쉼표 [0] 3 2 7 2 3 3" xfId="9824" xr:uid="{00000000-0005-0000-0000-000009000000}"/>
    <cellStyle name="쉼표 [0] 3 2 7 2 3 3 2" xfId="31424" xr:uid="{00000000-0005-0000-0000-000009000000}"/>
    <cellStyle name="쉼표 [0] 3 2 7 2 3 3 3" xfId="53024" xr:uid="{D36EEF27-6F92-469E-B4A4-99D1DF208AEE}"/>
    <cellStyle name="쉼표 [0] 3 2 7 2 3 4" xfId="14144" xr:uid="{00000000-0005-0000-0000-000009000000}"/>
    <cellStyle name="쉼표 [0] 3 2 7 2 3 4 2" xfId="35744" xr:uid="{00000000-0005-0000-0000-000009000000}"/>
    <cellStyle name="쉼표 [0] 3 2 7 2 3 4 3" xfId="57344" xr:uid="{DC7990FF-A422-4ADA-9A37-E8E3E0695CBE}"/>
    <cellStyle name="쉼표 [0] 3 2 7 2 3 5" xfId="18464" xr:uid="{00000000-0005-0000-0000-000009000000}"/>
    <cellStyle name="쉼표 [0] 3 2 7 2 3 5 2" xfId="40064" xr:uid="{00000000-0005-0000-0000-000009000000}"/>
    <cellStyle name="쉼표 [0] 3 2 7 2 3 5 3" xfId="61664" xr:uid="{A9625D4E-4047-4A73-83E7-4D63F06AF1FF}"/>
    <cellStyle name="쉼표 [0] 3 2 7 2 3 6" xfId="22784" xr:uid="{00000000-0005-0000-0000-000009000000}"/>
    <cellStyle name="쉼표 [0] 3 2 7 2 3 7" xfId="44384" xr:uid="{79E03163-DBDE-4CC3-B93B-A62D13246E94}"/>
    <cellStyle name="쉼표 [0] 3 2 7 2 4" xfId="2048" xr:uid="{00000000-0005-0000-0000-000009000000}"/>
    <cellStyle name="쉼표 [0] 3 2 7 2 4 2" xfId="6368" xr:uid="{00000000-0005-0000-0000-000009000000}"/>
    <cellStyle name="쉼표 [0] 3 2 7 2 4 2 2" xfId="27968" xr:uid="{00000000-0005-0000-0000-000009000000}"/>
    <cellStyle name="쉼표 [0] 3 2 7 2 4 2 3" xfId="49568" xr:uid="{107CFAFA-F50E-41E5-A5C0-6E134C1D1EDA}"/>
    <cellStyle name="쉼표 [0] 3 2 7 2 4 3" xfId="10688" xr:uid="{00000000-0005-0000-0000-000009000000}"/>
    <cellStyle name="쉼표 [0] 3 2 7 2 4 3 2" xfId="32288" xr:uid="{00000000-0005-0000-0000-000009000000}"/>
    <cellStyle name="쉼표 [0] 3 2 7 2 4 3 3" xfId="53888" xr:uid="{DC10CD84-D7AD-47BA-A466-6A60B3610C27}"/>
    <cellStyle name="쉼표 [0] 3 2 7 2 4 4" xfId="15008" xr:uid="{00000000-0005-0000-0000-000009000000}"/>
    <cellStyle name="쉼표 [0] 3 2 7 2 4 4 2" xfId="36608" xr:uid="{00000000-0005-0000-0000-000009000000}"/>
    <cellStyle name="쉼표 [0] 3 2 7 2 4 4 3" xfId="58208" xr:uid="{85466BF3-BBEB-4CBB-A73C-C4A785BC24E3}"/>
    <cellStyle name="쉼표 [0] 3 2 7 2 4 5" xfId="19328" xr:uid="{00000000-0005-0000-0000-000009000000}"/>
    <cellStyle name="쉼표 [0] 3 2 7 2 4 5 2" xfId="40928" xr:uid="{00000000-0005-0000-0000-000009000000}"/>
    <cellStyle name="쉼표 [0] 3 2 7 2 4 5 3" xfId="62528" xr:uid="{0875F201-ADF3-459D-B715-F1A309B2FE18}"/>
    <cellStyle name="쉼표 [0] 3 2 7 2 4 6" xfId="23648" xr:uid="{00000000-0005-0000-0000-000009000000}"/>
    <cellStyle name="쉼표 [0] 3 2 7 2 4 7" xfId="45248" xr:uid="{5B49F39A-1E0D-4CC4-9A2E-96A56D8A961C}"/>
    <cellStyle name="쉼표 [0] 3 2 7 2 5" xfId="2912" xr:uid="{00000000-0005-0000-0000-000009000000}"/>
    <cellStyle name="쉼표 [0] 3 2 7 2 5 2" xfId="7232" xr:uid="{00000000-0005-0000-0000-000009000000}"/>
    <cellStyle name="쉼표 [0] 3 2 7 2 5 2 2" xfId="28832" xr:uid="{00000000-0005-0000-0000-000009000000}"/>
    <cellStyle name="쉼표 [0] 3 2 7 2 5 2 3" xfId="50432" xr:uid="{39ADA678-8E75-488F-AE7A-5871BC833DB1}"/>
    <cellStyle name="쉼표 [0] 3 2 7 2 5 3" xfId="11552" xr:uid="{00000000-0005-0000-0000-000009000000}"/>
    <cellStyle name="쉼표 [0] 3 2 7 2 5 3 2" xfId="33152" xr:uid="{00000000-0005-0000-0000-000009000000}"/>
    <cellStyle name="쉼표 [0] 3 2 7 2 5 3 3" xfId="54752" xr:uid="{D6F74063-862F-47F8-9B92-6C45188D74DE}"/>
    <cellStyle name="쉼표 [0] 3 2 7 2 5 4" xfId="15872" xr:uid="{00000000-0005-0000-0000-000009000000}"/>
    <cellStyle name="쉼표 [0] 3 2 7 2 5 4 2" xfId="37472" xr:uid="{00000000-0005-0000-0000-000009000000}"/>
    <cellStyle name="쉼표 [0] 3 2 7 2 5 4 3" xfId="59072" xr:uid="{EB532B35-71E6-40DA-B184-B06A4BC3AEFC}"/>
    <cellStyle name="쉼표 [0] 3 2 7 2 5 5" xfId="20192" xr:uid="{00000000-0005-0000-0000-000009000000}"/>
    <cellStyle name="쉼표 [0] 3 2 7 2 5 5 2" xfId="41792" xr:uid="{00000000-0005-0000-0000-000009000000}"/>
    <cellStyle name="쉼표 [0] 3 2 7 2 5 5 3" xfId="63392" xr:uid="{9FDDA3CA-6D11-4176-B84B-0272237D9E94}"/>
    <cellStyle name="쉼표 [0] 3 2 7 2 5 6" xfId="24512" xr:uid="{00000000-0005-0000-0000-000009000000}"/>
    <cellStyle name="쉼표 [0] 3 2 7 2 5 7" xfId="46112" xr:uid="{465AF519-A0C4-435B-B997-08A9C3FA61EF}"/>
    <cellStyle name="쉼표 [0] 3 2 7 2 6" xfId="3776" xr:uid="{00000000-0005-0000-0000-0000B1010000}"/>
    <cellStyle name="쉼표 [0] 3 2 7 2 6 2" xfId="8096" xr:uid="{00000000-0005-0000-0000-0000B1010000}"/>
    <cellStyle name="쉼표 [0] 3 2 7 2 6 2 2" xfId="29696" xr:uid="{00000000-0005-0000-0000-0000B1010000}"/>
    <cellStyle name="쉼표 [0] 3 2 7 2 6 2 3" xfId="51296" xr:uid="{AA5253A9-38FC-4E43-82DD-2304C851DF8A}"/>
    <cellStyle name="쉼표 [0] 3 2 7 2 6 3" xfId="12416" xr:uid="{00000000-0005-0000-0000-0000B1010000}"/>
    <cellStyle name="쉼표 [0] 3 2 7 2 6 3 2" xfId="34016" xr:uid="{00000000-0005-0000-0000-0000B1010000}"/>
    <cellStyle name="쉼표 [0] 3 2 7 2 6 3 3" xfId="55616" xr:uid="{EDE5A025-04C0-457A-8BE0-9A6A0EB8CE93}"/>
    <cellStyle name="쉼표 [0] 3 2 7 2 6 4" xfId="16736" xr:uid="{00000000-0005-0000-0000-0000B1010000}"/>
    <cellStyle name="쉼표 [0] 3 2 7 2 6 4 2" xfId="38336" xr:uid="{00000000-0005-0000-0000-0000B1010000}"/>
    <cellStyle name="쉼표 [0] 3 2 7 2 6 4 3" xfId="59936" xr:uid="{DAE5286A-F45C-4E4A-9F29-7F99E0386F20}"/>
    <cellStyle name="쉼표 [0] 3 2 7 2 6 5" xfId="21056" xr:uid="{00000000-0005-0000-0000-0000B1010000}"/>
    <cellStyle name="쉼표 [0] 3 2 7 2 6 5 2" xfId="42656" xr:uid="{00000000-0005-0000-0000-0000B1010000}"/>
    <cellStyle name="쉼표 [0] 3 2 7 2 6 5 3" xfId="64256" xr:uid="{99733ADE-9D68-4BB8-B0A7-07A7D4EDC6BC}"/>
    <cellStyle name="쉼표 [0] 3 2 7 2 6 6" xfId="25376" xr:uid="{00000000-0005-0000-0000-0000B1010000}"/>
    <cellStyle name="쉼표 [0] 3 2 7 2 6 7" xfId="46976" xr:uid="{F598BDA9-DAE2-4476-9668-25CDCD0F71A9}"/>
    <cellStyle name="쉼표 [0] 3 2 7 2 7" xfId="4640" xr:uid="{00000000-0005-0000-0000-000009000000}"/>
    <cellStyle name="쉼표 [0] 3 2 7 2 7 2" xfId="26240" xr:uid="{00000000-0005-0000-0000-000009000000}"/>
    <cellStyle name="쉼표 [0] 3 2 7 2 7 3" xfId="47840" xr:uid="{4F77A4FC-BF83-4970-B6E6-4D2D8CE6AE12}"/>
    <cellStyle name="쉼표 [0] 3 2 7 2 8" xfId="8960" xr:uid="{00000000-0005-0000-0000-000009000000}"/>
    <cellStyle name="쉼표 [0] 3 2 7 2 8 2" xfId="30560" xr:uid="{00000000-0005-0000-0000-000009000000}"/>
    <cellStyle name="쉼표 [0] 3 2 7 2 8 3" xfId="52160" xr:uid="{239ED051-3D02-431A-A3DA-504D19D77A6D}"/>
    <cellStyle name="쉼표 [0] 3 2 7 2 9" xfId="13280" xr:uid="{00000000-0005-0000-0000-000009000000}"/>
    <cellStyle name="쉼표 [0] 3 2 7 2 9 2" xfId="34880" xr:uid="{00000000-0005-0000-0000-000009000000}"/>
    <cellStyle name="쉼표 [0] 3 2 7 2 9 3" xfId="56480" xr:uid="{547E45A1-FCCE-4015-9C6D-378344A660AB}"/>
    <cellStyle name="쉼표 [0] 3 2 7 3" xfId="536" xr:uid="{00000000-0005-0000-0000-000009000000}"/>
    <cellStyle name="쉼표 [0] 3 2 7 3 10" xfId="22136" xr:uid="{00000000-0005-0000-0000-000009000000}"/>
    <cellStyle name="쉼표 [0] 3 2 7 3 11" xfId="43736" xr:uid="{C980B864-693D-4A8E-A150-639D73AB7FBB}"/>
    <cellStyle name="쉼표 [0] 3 2 7 3 2" xfId="1400" xr:uid="{00000000-0005-0000-0000-000009000000}"/>
    <cellStyle name="쉼표 [0] 3 2 7 3 2 2" xfId="5720" xr:uid="{00000000-0005-0000-0000-000009000000}"/>
    <cellStyle name="쉼표 [0] 3 2 7 3 2 2 2" xfId="27320" xr:uid="{00000000-0005-0000-0000-000009000000}"/>
    <cellStyle name="쉼표 [0] 3 2 7 3 2 2 3" xfId="48920" xr:uid="{CC17693F-1794-4981-9A0B-5AEED3C9AFF4}"/>
    <cellStyle name="쉼표 [0] 3 2 7 3 2 3" xfId="10040" xr:uid="{00000000-0005-0000-0000-000009000000}"/>
    <cellStyle name="쉼표 [0] 3 2 7 3 2 3 2" xfId="31640" xr:uid="{00000000-0005-0000-0000-000009000000}"/>
    <cellStyle name="쉼표 [0] 3 2 7 3 2 3 3" xfId="53240" xr:uid="{509FF001-A2E1-4BE3-B389-C9EDE6ED9822}"/>
    <cellStyle name="쉼표 [0] 3 2 7 3 2 4" xfId="14360" xr:uid="{00000000-0005-0000-0000-000009000000}"/>
    <cellStyle name="쉼표 [0] 3 2 7 3 2 4 2" xfId="35960" xr:uid="{00000000-0005-0000-0000-000009000000}"/>
    <cellStyle name="쉼표 [0] 3 2 7 3 2 4 3" xfId="57560" xr:uid="{9AA494EF-BC65-41E7-B5B1-AF24417FBAC5}"/>
    <cellStyle name="쉼표 [0] 3 2 7 3 2 5" xfId="18680" xr:uid="{00000000-0005-0000-0000-000009000000}"/>
    <cellStyle name="쉼표 [0] 3 2 7 3 2 5 2" xfId="40280" xr:uid="{00000000-0005-0000-0000-000009000000}"/>
    <cellStyle name="쉼표 [0] 3 2 7 3 2 5 3" xfId="61880" xr:uid="{D49AE17E-921A-48E3-97FC-073767D14512}"/>
    <cellStyle name="쉼표 [0] 3 2 7 3 2 6" xfId="23000" xr:uid="{00000000-0005-0000-0000-000009000000}"/>
    <cellStyle name="쉼표 [0] 3 2 7 3 2 7" xfId="44600" xr:uid="{5AD6B48D-930A-41A2-8230-7216EA8D5911}"/>
    <cellStyle name="쉼표 [0] 3 2 7 3 3" xfId="2264" xr:uid="{00000000-0005-0000-0000-000009000000}"/>
    <cellStyle name="쉼표 [0] 3 2 7 3 3 2" xfId="6584" xr:uid="{00000000-0005-0000-0000-000009000000}"/>
    <cellStyle name="쉼표 [0] 3 2 7 3 3 2 2" xfId="28184" xr:uid="{00000000-0005-0000-0000-000009000000}"/>
    <cellStyle name="쉼표 [0] 3 2 7 3 3 2 3" xfId="49784" xr:uid="{3D7A2842-BE06-4228-8BC5-D90857BF5FBF}"/>
    <cellStyle name="쉼표 [0] 3 2 7 3 3 3" xfId="10904" xr:uid="{00000000-0005-0000-0000-000009000000}"/>
    <cellStyle name="쉼표 [0] 3 2 7 3 3 3 2" xfId="32504" xr:uid="{00000000-0005-0000-0000-000009000000}"/>
    <cellStyle name="쉼표 [0] 3 2 7 3 3 3 3" xfId="54104" xr:uid="{35A48A79-E08B-4629-B8E6-791828E856C9}"/>
    <cellStyle name="쉼표 [0] 3 2 7 3 3 4" xfId="15224" xr:uid="{00000000-0005-0000-0000-000009000000}"/>
    <cellStyle name="쉼표 [0] 3 2 7 3 3 4 2" xfId="36824" xr:uid="{00000000-0005-0000-0000-000009000000}"/>
    <cellStyle name="쉼표 [0] 3 2 7 3 3 4 3" xfId="58424" xr:uid="{D258CAF9-6AE0-447A-968E-12077D27BABA}"/>
    <cellStyle name="쉼표 [0] 3 2 7 3 3 5" xfId="19544" xr:uid="{00000000-0005-0000-0000-000009000000}"/>
    <cellStyle name="쉼표 [0] 3 2 7 3 3 5 2" xfId="41144" xr:uid="{00000000-0005-0000-0000-000009000000}"/>
    <cellStyle name="쉼표 [0] 3 2 7 3 3 5 3" xfId="62744" xr:uid="{E7C5B63E-9242-40FD-BFDE-25F61CC8F426}"/>
    <cellStyle name="쉼표 [0] 3 2 7 3 3 6" xfId="23864" xr:uid="{00000000-0005-0000-0000-000009000000}"/>
    <cellStyle name="쉼표 [0] 3 2 7 3 3 7" xfId="45464" xr:uid="{6A6DF62E-E38B-41E8-9A29-EF8FD4A0A30C}"/>
    <cellStyle name="쉼표 [0] 3 2 7 3 4" xfId="3128" xr:uid="{00000000-0005-0000-0000-000009000000}"/>
    <cellStyle name="쉼표 [0] 3 2 7 3 4 2" xfId="7448" xr:uid="{00000000-0005-0000-0000-000009000000}"/>
    <cellStyle name="쉼표 [0] 3 2 7 3 4 2 2" xfId="29048" xr:uid="{00000000-0005-0000-0000-000009000000}"/>
    <cellStyle name="쉼표 [0] 3 2 7 3 4 2 3" xfId="50648" xr:uid="{8FA3BFC2-B6AE-48F0-9979-DDC35D35C7F3}"/>
    <cellStyle name="쉼표 [0] 3 2 7 3 4 3" xfId="11768" xr:uid="{00000000-0005-0000-0000-000009000000}"/>
    <cellStyle name="쉼표 [0] 3 2 7 3 4 3 2" xfId="33368" xr:uid="{00000000-0005-0000-0000-000009000000}"/>
    <cellStyle name="쉼표 [0] 3 2 7 3 4 3 3" xfId="54968" xr:uid="{61A58A83-FC7F-4E0F-B96A-7D71866AD839}"/>
    <cellStyle name="쉼표 [0] 3 2 7 3 4 4" xfId="16088" xr:uid="{00000000-0005-0000-0000-000009000000}"/>
    <cellStyle name="쉼표 [0] 3 2 7 3 4 4 2" xfId="37688" xr:uid="{00000000-0005-0000-0000-000009000000}"/>
    <cellStyle name="쉼표 [0] 3 2 7 3 4 4 3" xfId="59288" xr:uid="{5932BC0F-49E9-46AF-8033-317BD0E2A20C}"/>
    <cellStyle name="쉼표 [0] 3 2 7 3 4 5" xfId="20408" xr:uid="{00000000-0005-0000-0000-000009000000}"/>
    <cellStyle name="쉼표 [0] 3 2 7 3 4 5 2" xfId="42008" xr:uid="{00000000-0005-0000-0000-000009000000}"/>
    <cellStyle name="쉼표 [0] 3 2 7 3 4 5 3" xfId="63608" xr:uid="{488DF909-5B56-470F-9B1D-C370660F741E}"/>
    <cellStyle name="쉼표 [0] 3 2 7 3 4 6" xfId="24728" xr:uid="{00000000-0005-0000-0000-000009000000}"/>
    <cellStyle name="쉼표 [0] 3 2 7 3 4 7" xfId="46328" xr:uid="{40D4A857-6EF2-4646-8CE0-2CB304A6B9F8}"/>
    <cellStyle name="쉼표 [0] 3 2 7 3 5" xfId="3992" xr:uid="{00000000-0005-0000-0000-0000B3010000}"/>
    <cellStyle name="쉼표 [0] 3 2 7 3 5 2" xfId="8312" xr:uid="{00000000-0005-0000-0000-0000B3010000}"/>
    <cellStyle name="쉼표 [0] 3 2 7 3 5 2 2" xfId="29912" xr:uid="{00000000-0005-0000-0000-0000B3010000}"/>
    <cellStyle name="쉼표 [0] 3 2 7 3 5 2 3" xfId="51512" xr:uid="{EABED4B3-0E1B-42C0-B746-CC7FC8FEDCA3}"/>
    <cellStyle name="쉼표 [0] 3 2 7 3 5 3" xfId="12632" xr:uid="{00000000-0005-0000-0000-0000B3010000}"/>
    <cellStyle name="쉼표 [0] 3 2 7 3 5 3 2" xfId="34232" xr:uid="{00000000-0005-0000-0000-0000B3010000}"/>
    <cellStyle name="쉼표 [0] 3 2 7 3 5 3 3" xfId="55832" xr:uid="{34352645-A92D-4F16-B9EC-364590018176}"/>
    <cellStyle name="쉼표 [0] 3 2 7 3 5 4" xfId="16952" xr:uid="{00000000-0005-0000-0000-0000B3010000}"/>
    <cellStyle name="쉼표 [0] 3 2 7 3 5 4 2" xfId="38552" xr:uid="{00000000-0005-0000-0000-0000B3010000}"/>
    <cellStyle name="쉼표 [0] 3 2 7 3 5 4 3" xfId="60152" xr:uid="{D4A26EF4-675C-48E3-A949-791326C5157C}"/>
    <cellStyle name="쉼표 [0] 3 2 7 3 5 5" xfId="21272" xr:uid="{00000000-0005-0000-0000-0000B3010000}"/>
    <cellStyle name="쉼표 [0] 3 2 7 3 5 5 2" xfId="42872" xr:uid="{00000000-0005-0000-0000-0000B3010000}"/>
    <cellStyle name="쉼표 [0] 3 2 7 3 5 5 3" xfId="64472" xr:uid="{528CE2BC-BB05-4999-9D92-F01D642BBF4B}"/>
    <cellStyle name="쉼표 [0] 3 2 7 3 5 6" xfId="25592" xr:uid="{00000000-0005-0000-0000-0000B3010000}"/>
    <cellStyle name="쉼표 [0] 3 2 7 3 5 7" xfId="47192" xr:uid="{58B75C06-BA54-43FF-843D-EBFBFF2F296B}"/>
    <cellStyle name="쉼표 [0] 3 2 7 3 6" xfId="4856" xr:uid="{00000000-0005-0000-0000-000009000000}"/>
    <cellStyle name="쉼표 [0] 3 2 7 3 6 2" xfId="26456" xr:uid="{00000000-0005-0000-0000-000009000000}"/>
    <cellStyle name="쉼표 [0] 3 2 7 3 6 3" xfId="48056" xr:uid="{9F69BC7C-8E7B-4172-B6A0-2C75064CB018}"/>
    <cellStyle name="쉼표 [0] 3 2 7 3 7" xfId="9176" xr:uid="{00000000-0005-0000-0000-000009000000}"/>
    <cellStyle name="쉼표 [0] 3 2 7 3 7 2" xfId="30776" xr:uid="{00000000-0005-0000-0000-000009000000}"/>
    <cellStyle name="쉼표 [0] 3 2 7 3 7 3" xfId="52376" xr:uid="{30362D2A-C8FC-4F71-A049-69C0ABC8C530}"/>
    <cellStyle name="쉼표 [0] 3 2 7 3 8" xfId="13496" xr:uid="{00000000-0005-0000-0000-000009000000}"/>
    <cellStyle name="쉼표 [0] 3 2 7 3 8 2" xfId="35096" xr:uid="{00000000-0005-0000-0000-000009000000}"/>
    <cellStyle name="쉼표 [0] 3 2 7 3 8 3" xfId="56696" xr:uid="{C79CA5C8-536B-4042-9BA5-BAA617FF9C81}"/>
    <cellStyle name="쉼표 [0] 3 2 7 3 9" xfId="17816" xr:uid="{00000000-0005-0000-0000-000009000000}"/>
    <cellStyle name="쉼표 [0] 3 2 7 3 9 2" xfId="39416" xr:uid="{00000000-0005-0000-0000-000009000000}"/>
    <cellStyle name="쉼표 [0] 3 2 7 3 9 3" xfId="61016" xr:uid="{EDDF0026-4528-4BBA-B525-8695949E569B}"/>
    <cellStyle name="쉼표 [0] 3 2 7 4" xfId="968" xr:uid="{00000000-0005-0000-0000-000009000000}"/>
    <cellStyle name="쉼표 [0] 3 2 7 4 2" xfId="5288" xr:uid="{00000000-0005-0000-0000-000009000000}"/>
    <cellStyle name="쉼표 [0] 3 2 7 4 2 2" xfId="26888" xr:uid="{00000000-0005-0000-0000-000009000000}"/>
    <cellStyle name="쉼표 [0] 3 2 7 4 2 3" xfId="48488" xr:uid="{339A8BFC-E9C6-47AD-99D6-ED7DC6C83870}"/>
    <cellStyle name="쉼표 [0] 3 2 7 4 3" xfId="9608" xr:uid="{00000000-0005-0000-0000-000009000000}"/>
    <cellStyle name="쉼표 [0] 3 2 7 4 3 2" xfId="31208" xr:uid="{00000000-0005-0000-0000-000009000000}"/>
    <cellStyle name="쉼표 [0] 3 2 7 4 3 3" xfId="52808" xr:uid="{C45BAC9F-20FF-466A-A978-DEAEE76D2223}"/>
    <cellStyle name="쉼표 [0] 3 2 7 4 4" xfId="13928" xr:uid="{00000000-0005-0000-0000-000009000000}"/>
    <cellStyle name="쉼표 [0] 3 2 7 4 4 2" xfId="35528" xr:uid="{00000000-0005-0000-0000-000009000000}"/>
    <cellStyle name="쉼표 [0] 3 2 7 4 4 3" xfId="57128" xr:uid="{610C2519-9314-492B-BD13-5265CE077479}"/>
    <cellStyle name="쉼표 [0] 3 2 7 4 5" xfId="18248" xr:uid="{00000000-0005-0000-0000-000009000000}"/>
    <cellStyle name="쉼표 [0] 3 2 7 4 5 2" xfId="39848" xr:uid="{00000000-0005-0000-0000-000009000000}"/>
    <cellStyle name="쉼표 [0] 3 2 7 4 5 3" xfId="61448" xr:uid="{6671238D-A704-48A1-94C2-19DDD6657C71}"/>
    <cellStyle name="쉼표 [0] 3 2 7 4 6" xfId="22568" xr:uid="{00000000-0005-0000-0000-000009000000}"/>
    <cellStyle name="쉼표 [0] 3 2 7 4 7" xfId="44168" xr:uid="{9008664E-B03E-4A05-8B6A-006106A0E3D9}"/>
    <cellStyle name="쉼표 [0] 3 2 7 5" xfId="1832" xr:uid="{00000000-0005-0000-0000-000009000000}"/>
    <cellStyle name="쉼표 [0] 3 2 7 5 2" xfId="6152" xr:uid="{00000000-0005-0000-0000-000009000000}"/>
    <cellStyle name="쉼표 [0] 3 2 7 5 2 2" xfId="27752" xr:uid="{00000000-0005-0000-0000-000009000000}"/>
    <cellStyle name="쉼표 [0] 3 2 7 5 2 3" xfId="49352" xr:uid="{7AF02FF8-467A-4F12-A884-47142DC0E4BA}"/>
    <cellStyle name="쉼표 [0] 3 2 7 5 3" xfId="10472" xr:uid="{00000000-0005-0000-0000-000009000000}"/>
    <cellStyle name="쉼표 [0] 3 2 7 5 3 2" xfId="32072" xr:uid="{00000000-0005-0000-0000-000009000000}"/>
    <cellStyle name="쉼표 [0] 3 2 7 5 3 3" xfId="53672" xr:uid="{370B7A1A-1720-49A5-B9B9-61FF9C9AB677}"/>
    <cellStyle name="쉼표 [0] 3 2 7 5 4" xfId="14792" xr:uid="{00000000-0005-0000-0000-000009000000}"/>
    <cellStyle name="쉼표 [0] 3 2 7 5 4 2" xfId="36392" xr:uid="{00000000-0005-0000-0000-000009000000}"/>
    <cellStyle name="쉼표 [0] 3 2 7 5 4 3" xfId="57992" xr:uid="{DC924D94-1B5F-48EA-8823-8A001D607D3C}"/>
    <cellStyle name="쉼표 [0] 3 2 7 5 5" xfId="19112" xr:uid="{00000000-0005-0000-0000-000009000000}"/>
    <cellStyle name="쉼표 [0] 3 2 7 5 5 2" xfId="40712" xr:uid="{00000000-0005-0000-0000-000009000000}"/>
    <cellStyle name="쉼표 [0] 3 2 7 5 5 3" xfId="62312" xr:uid="{A694F768-0525-45A5-AB6F-C8C963D149D0}"/>
    <cellStyle name="쉼표 [0] 3 2 7 5 6" xfId="23432" xr:uid="{00000000-0005-0000-0000-000009000000}"/>
    <cellStyle name="쉼표 [0] 3 2 7 5 7" xfId="45032" xr:uid="{A84EEA78-F33C-4C72-BAC9-48B941A33FA5}"/>
    <cellStyle name="쉼표 [0] 3 2 7 6" xfId="2696" xr:uid="{00000000-0005-0000-0000-000009000000}"/>
    <cellStyle name="쉼표 [0] 3 2 7 6 2" xfId="7016" xr:uid="{00000000-0005-0000-0000-000009000000}"/>
    <cellStyle name="쉼표 [0] 3 2 7 6 2 2" xfId="28616" xr:uid="{00000000-0005-0000-0000-000009000000}"/>
    <cellStyle name="쉼표 [0] 3 2 7 6 2 3" xfId="50216" xr:uid="{35EF6D1B-5EF2-4F79-86BD-58B74D0E33C5}"/>
    <cellStyle name="쉼표 [0] 3 2 7 6 3" xfId="11336" xr:uid="{00000000-0005-0000-0000-000009000000}"/>
    <cellStyle name="쉼표 [0] 3 2 7 6 3 2" xfId="32936" xr:uid="{00000000-0005-0000-0000-000009000000}"/>
    <cellStyle name="쉼표 [0] 3 2 7 6 3 3" xfId="54536" xr:uid="{33FDEA5E-0CC4-4E53-B12D-39E31DB6AE90}"/>
    <cellStyle name="쉼표 [0] 3 2 7 6 4" xfId="15656" xr:uid="{00000000-0005-0000-0000-000009000000}"/>
    <cellStyle name="쉼표 [0] 3 2 7 6 4 2" xfId="37256" xr:uid="{00000000-0005-0000-0000-000009000000}"/>
    <cellStyle name="쉼표 [0] 3 2 7 6 4 3" xfId="58856" xr:uid="{4C0640CA-321B-4C1D-85E4-CF1875F2143C}"/>
    <cellStyle name="쉼표 [0] 3 2 7 6 5" xfId="19976" xr:uid="{00000000-0005-0000-0000-000009000000}"/>
    <cellStyle name="쉼표 [0] 3 2 7 6 5 2" xfId="41576" xr:uid="{00000000-0005-0000-0000-000009000000}"/>
    <cellStyle name="쉼표 [0] 3 2 7 6 5 3" xfId="63176" xr:uid="{517DEA27-81F2-477F-86B0-0AF258279E6C}"/>
    <cellStyle name="쉼표 [0] 3 2 7 6 6" xfId="24296" xr:uid="{00000000-0005-0000-0000-000009000000}"/>
    <cellStyle name="쉼표 [0] 3 2 7 6 7" xfId="45896" xr:uid="{B186C331-D3B5-4449-884E-19678E0B2EE0}"/>
    <cellStyle name="쉼표 [0] 3 2 7 7" xfId="3560" xr:uid="{00000000-0005-0000-0000-0000B0010000}"/>
    <cellStyle name="쉼표 [0] 3 2 7 7 2" xfId="7880" xr:uid="{00000000-0005-0000-0000-0000B0010000}"/>
    <cellStyle name="쉼표 [0] 3 2 7 7 2 2" xfId="29480" xr:uid="{00000000-0005-0000-0000-0000B0010000}"/>
    <cellStyle name="쉼표 [0] 3 2 7 7 2 3" xfId="51080" xr:uid="{DDAB7477-CE16-45A6-88F6-AD3121DA9908}"/>
    <cellStyle name="쉼표 [0] 3 2 7 7 3" xfId="12200" xr:uid="{00000000-0005-0000-0000-0000B0010000}"/>
    <cellStyle name="쉼표 [0] 3 2 7 7 3 2" xfId="33800" xr:uid="{00000000-0005-0000-0000-0000B0010000}"/>
    <cellStyle name="쉼표 [0] 3 2 7 7 3 3" xfId="55400" xr:uid="{82B41C47-A4B4-44FF-8C60-ADFE0A94B4F5}"/>
    <cellStyle name="쉼표 [0] 3 2 7 7 4" xfId="16520" xr:uid="{00000000-0005-0000-0000-0000B0010000}"/>
    <cellStyle name="쉼표 [0] 3 2 7 7 4 2" xfId="38120" xr:uid="{00000000-0005-0000-0000-0000B0010000}"/>
    <cellStyle name="쉼표 [0] 3 2 7 7 4 3" xfId="59720" xr:uid="{462EED6C-00F8-4880-B68F-726EE388EA7E}"/>
    <cellStyle name="쉼표 [0] 3 2 7 7 5" xfId="20840" xr:uid="{00000000-0005-0000-0000-0000B0010000}"/>
    <cellStyle name="쉼표 [0] 3 2 7 7 5 2" xfId="42440" xr:uid="{00000000-0005-0000-0000-0000B0010000}"/>
    <cellStyle name="쉼표 [0] 3 2 7 7 5 3" xfId="64040" xr:uid="{43AEEED7-5DEA-4071-AF4F-B5C077620F39}"/>
    <cellStyle name="쉼표 [0] 3 2 7 7 6" xfId="25160" xr:uid="{00000000-0005-0000-0000-0000B0010000}"/>
    <cellStyle name="쉼표 [0] 3 2 7 7 7" xfId="46760" xr:uid="{04ECCB21-6FF0-4DF2-8D6C-CE5B149C9D2B}"/>
    <cellStyle name="쉼표 [0] 3 2 7 8" xfId="4424" xr:uid="{00000000-0005-0000-0000-000009000000}"/>
    <cellStyle name="쉼표 [0] 3 2 7 8 2" xfId="26024" xr:uid="{00000000-0005-0000-0000-000009000000}"/>
    <cellStyle name="쉼표 [0] 3 2 7 8 3" xfId="47624" xr:uid="{70F6FB4E-0D9D-4A82-8226-00FDAD873181}"/>
    <cellStyle name="쉼표 [0] 3 2 7 9" xfId="8744" xr:uid="{00000000-0005-0000-0000-000009000000}"/>
    <cellStyle name="쉼표 [0] 3 2 7 9 2" xfId="30344" xr:uid="{00000000-0005-0000-0000-000009000000}"/>
    <cellStyle name="쉼표 [0] 3 2 7 9 3" xfId="51944" xr:uid="{ADCD707F-AD27-4F4F-BFF3-07FE42A63CDE}"/>
    <cellStyle name="쉼표 [0] 3 2 8" xfId="128" xr:uid="{00000000-0005-0000-0000-000009000000}"/>
    <cellStyle name="쉼표 [0] 3 2 8 10" xfId="13088" xr:uid="{00000000-0005-0000-0000-000009000000}"/>
    <cellStyle name="쉼표 [0] 3 2 8 10 2" xfId="34688" xr:uid="{00000000-0005-0000-0000-000009000000}"/>
    <cellStyle name="쉼표 [0] 3 2 8 10 3" xfId="56288" xr:uid="{7DAAEB81-392D-43B9-9187-8622E882CB8C}"/>
    <cellStyle name="쉼표 [0] 3 2 8 11" xfId="17408" xr:uid="{00000000-0005-0000-0000-000009000000}"/>
    <cellStyle name="쉼표 [0] 3 2 8 11 2" xfId="39008" xr:uid="{00000000-0005-0000-0000-000009000000}"/>
    <cellStyle name="쉼표 [0] 3 2 8 11 3" xfId="60608" xr:uid="{03FC416F-F1CC-41B3-8400-5B65B654126E}"/>
    <cellStyle name="쉼표 [0] 3 2 8 12" xfId="21728" xr:uid="{00000000-0005-0000-0000-000009000000}"/>
    <cellStyle name="쉼표 [0] 3 2 8 13" xfId="43328" xr:uid="{D5033460-FE97-44BF-934B-7B19997BC470}"/>
    <cellStyle name="쉼표 [0] 3 2 8 2" xfId="344" xr:uid="{00000000-0005-0000-0000-000009000000}"/>
    <cellStyle name="쉼표 [0] 3 2 8 2 10" xfId="17624" xr:uid="{00000000-0005-0000-0000-000009000000}"/>
    <cellStyle name="쉼표 [0] 3 2 8 2 10 2" xfId="39224" xr:uid="{00000000-0005-0000-0000-000009000000}"/>
    <cellStyle name="쉼표 [0] 3 2 8 2 10 3" xfId="60824" xr:uid="{A911C7CB-BA29-4485-A5C4-49B3D15AA150}"/>
    <cellStyle name="쉼표 [0] 3 2 8 2 11" xfId="21944" xr:uid="{00000000-0005-0000-0000-000009000000}"/>
    <cellStyle name="쉼표 [0] 3 2 8 2 12" xfId="43544" xr:uid="{1B93BC04-D4E7-47A8-AA42-0099B123E1D7}"/>
    <cellStyle name="쉼표 [0] 3 2 8 2 2" xfId="776" xr:uid="{00000000-0005-0000-0000-000009000000}"/>
    <cellStyle name="쉼표 [0] 3 2 8 2 2 10" xfId="22376" xr:uid="{00000000-0005-0000-0000-000009000000}"/>
    <cellStyle name="쉼표 [0] 3 2 8 2 2 11" xfId="43976" xr:uid="{5AB827B4-235E-4E56-A247-3580AE1FE9F1}"/>
    <cellStyle name="쉼표 [0] 3 2 8 2 2 2" xfId="1640" xr:uid="{00000000-0005-0000-0000-000009000000}"/>
    <cellStyle name="쉼표 [0] 3 2 8 2 2 2 2" xfId="5960" xr:uid="{00000000-0005-0000-0000-000009000000}"/>
    <cellStyle name="쉼표 [0] 3 2 8 2 2 2 2 2" xfId="27560" xr:uid="{00000000-0005-0000-0000-000009000000}"/>
    <cellStyle name="쉼표 [0] 3 2 8 2 2 2 2 3" xfId="49160" xr:uid="{C01ED864-184C-4DE7-9339-94AA7B389CEE}"/>
    <cellStyle name="쉼표 [0] 3 2 8 2 2 2 3" xfId="10280" xr:uid="{00000000-0005-0000-0000-000009000000}"/>
    <cellStyle name="쉼표 [0] 3 2 8 2 2 2 3 2" xfId="31880" xr:uid="{00000000-0005-0000-0000-000009000000}"/>
    <cellStyle name="쉼표 [0] 3 2 8 2 2 2 3 3" xfId="53480" xr:uid="{13436C19-0866-46A2-BE49-8E2C9F76A24F}"/>
    <cellStyle name="쉼표 [0] 3 2 8 2 2 2 4" xfId="14600" xr:uid="{00000000-0005-0000-0000-000009000000}"/>
    <cellStyle name="쉼표 [0] 3 2 8 2 2 2 4 2" xfId="36200" xr:uid="{00000000-0005-0000-0000-000009000000}"/>
    <cellStyle name="쉼표 [0] 3 2 8 2 2 2 4 3" xfId="57800" xr:uid="{F1983B20-F592-41FB-9EF0-B7E8906A5B7C}"/>
    <cellStyle name="쉼표 [0] 3 2 8 2 2 2 5" xfId="18920" xr:uid="{00000000-0005-0000-0000-000009000000}"/>
    <cellStyle name="쉼표 [0] 3 2 8 2 2 2 5 2" xfId="40520" xr:uid="{00000000-0005-0000-0000-000009000000}"/>
    <cellStyle name="쉼표 [0] 3 2 8 2 2 2 5 3" xfId="62120" xr:uid="{C02E0297-DD52-45F5-93C6-436068FCB548}"/>
    <cellStyle name="쉼표 [0] 3 2 8 2 2 2 6" xfId="23240" xr:uid="{00000000-0005-0000-0000-000009000000}"/>
    <cellStyle name="쉼표 [0] 3 2 8 2 2 2 7" xfId="44840" xr:uid="{3B535DAA-2FF5-4D38-9137-12A79C76140A}"/>
    <cellStyle name="쉼표 [0] 3 2 8 2 2 3" xfId="2504" xr:uid="{00000000-0005-0000-0000-000009000000}"/>
    <cellStyle name="쉼표 [0] 3 2 8 2 2 3 2" xfId="6824" xr:uid="{00000000-0005-0000-0000-000009000000}"/>
    <cellStyle name="쉼표 [0] 3 2 8 2 2 3 2 2" xfId="28424" xr:uid="{00000000-0005-0000-0000-000009000000}"/>
    <cellStyle name="쉼표 [0] 3 2 8 2 2 3 2 3" xfId="50024" xr:uid="{DBC2E2CB-A4CE-4BBF-80D4-7647928EB6E7}"/>
    <cellStyle name="쉼표 [0] 3 2 8 2 2 3 3" xfId="11144" xr:uid="{00000000-0005-0000-0000-000009000000}"/>
    <cellStyle name="쉼표 [0] 3 2 8 2 2 3 3 2" xfId="32744" xr:uid="{00000000-0005-0000-0000-000009000000}"/>
    <cellStyle name="쉼표 [0] 3 2 8 2 2 3 3 3" xfId="54344" xr:uid="{BB01332B-139B-4956-9EE6-07945E876229}"/>
    <cellStyle name="쉼표 [0] 3 2 8 2 2 3 4" xfId="15464" xr:uid="{00000000-0005-0000-0000-000009000000}"/>
    <cellStyle name="쉼표 [0] 3 2 8 2 2 3 4 2" xfId="37064" xr:uid="{00000000-0005-0000-0000-000009000000}"/>
    <cellStyle name="쉼표 [0] 3 2 8 2 2 3 4 3" xfId="58664" xr:uid="{DA9E916F-B55C-499D-A63D-32F35CE6F604}"/>
    <cellStyle name="쉼표 [0] 3 2 8 2 2 3 5" xfId="19784" xr:uid="{00000000-0005-0000-0000-000009000000}"/>
    <cellStyle name="쉼표 [0] 3 2 8 2 2 3 5 2" xfId="41384" xr:uid="{00000000-0005-0000-0000-000009000000}"/>
    <cellStyle name="쉼표 [0] 3 2 8 2 2 3 5 3" xfId="62984" xr:uid="{43E7353D-23A0-4B12-A77C-9BB7DEDB05CF}"/>
    <cellStyle name="쉼표 [0] 3 2 8 2 2 3 6" xfId="24104" xr:uid="{00000000-0005-0000-0000-000009000000}"/>
    <cellStyle name="쉼표 [0] 3 2 8 2 2 3 7" xfId="45704" xr:uid="{F66A6E7A-982B-4085-9D33-99E1FCC450F4}"/>
    <cellStyle name="쉼표 [0] 3 2 8 2 2 4" xfId="3368" xr:uid="{00000000-0005-0000-0000-000009000000}"/>
    <cellStyle name="쉼표 [0] 3 2 8 2 2 4 2" xfId="7688" xr:uid="{00000000-0005-0000-0000-000009000000}"/>
    <cellStyle name="쉼표 [0] 3 2 8 2 2 4 2 2" xfId="29288" xr:uid="{00000000-0005-0000-0000-000009000000}"/>
    <cellStyle name="쉼표 [0] 3 2 8 2 2 4 2 3" xfId="50888" xr:uid="{50E3C5E0-5AFF-481A-B15D-2C484247818F}"/>
    <cellStyle name="쉼표 [0] 3 2 8 2 2 4 3" xfId="12008" xr:uid="{00000000-0005-0000-0000-000009000000}"/>
    <cellStyle name="쉼표 [0] 3 2 8 2 2 4 3 2" xfId="33608" xr:uid="{00000000-0005-0000-0000-000009000000}"/>
    <cellStyle name="쉼표 [0] 3 2 8 2 2 4 3 3" xfId="55208" xr:uid="{FEC6F1BC-E07E-49EF-8910-425C7AB2C002}"/>
    <cellStyle name="쉼표 [0] 3 2 8 2 2 4 4" xfId="16328" xr:uid="{00000000-0005-0000-0000-000009000000}"/>
    <cellStyle name="쉼표 [0] 3 2 8 2 2 4 4 2" xfId="37928" xr:uid="{00000000-0005-0000-0000-000009000000}"/>
    <cellStyle name="쉼표 [0] 3 2 8 2 2 4 4 3" xfId="59528" xr:uid="{44C1B8BF-CF21-4512-BA7D-E2B5B56B9D2E}"/>
    <cellStyle name="쉼표 [0] 3 2 8 2 2 4 5" xfId="20648" xr:uid="{00000000-0005-0000-0000-000009000000}"/>
    <cellStyle name="쉼표 [0] 3 2 8 2 2 4 5 2" xfId="42248" xr:uid="{00000000-0005-0000-0000-000009000000}"/>
    <cellStyle name="쉼표 [0] 3 2 8 2 2 4 5 3" xfId="63848" xr:uid="{A7158D04-1E50-4240-8CE7-08BAF6C5D7B4}"/>
    <cellStyle name="쉼표 [0] 3 2 8 2 2 4 6" xfId="24968" xr:uid="{00000000-0005-0000-0000-000009000000}"/>
    <cellStyle name="쉼표 [0] 3 2 8 2 2 4 7" xfId="46568" xr:uid="{6C948549-752A-4472-B290-2C5A44087A2A}"/>
    <cellStyle name="쉼표 [0] 3 2 8 2 2 5" xfId="4232" xr:uid="{00000000-0005-0000-0000-0000B6010000}"/>
    <cellStyle name="쉼표 [0] 3 2 8 2 2 5 2" xfId="8552" xr:uid="{00000000-0005-0000-0000-0000B6010000}"/>
    <cellStyle name="쉼표 [0] 3 2 8 2 2 5 2 2" xfId="30152" xr:uid="{00000000-0005-0000-0000-0000B6010000}"/>
    <cellStyle name="쉼표 [0] 3 2 8 2 2 5 2 3" xfId="51752" xr:uid="{F2C55994-921C-4C16-91A3-1B65D5B53390}"/>
    <cellStyle name="쉼표 [0] 3 2 8 2 2 5 3" xfId="12872" xr:uid="{00000000-0005-0000-0000-0000B6010000}"/>
    <cellStyle name="쉼표 [0] 3 2 8 2 2 5 3 2" xfId="34472" xr:uid="{00000000-0005-0000-0000-0000B6010000}"/>
    <cellStyle name="쉼표 [0] 3 2 8 2 2 5 3 3" xfId="56072" xr:uid="{8FD4CE02-9876-48A1-BA62-BF5A0C7A51B5}"/>
    <cellStyle name="쉼표 [0] 3 2 8 2 2 5 4" xfId="17192" xr:uid="{00000000-0005-0000-0000-0000B6010000}"/>
    <cellStyle name="쉼표 [0] 3 2 8 2 2 5 4 2" xfId="38792" xr:uid="{00000000-0005-0000-0000-0000B6010000}"/>
    <cellStyle name="쉼표 [0] 3 2 8 2 2 5 4 3" xfId="60392" xr:uid="{2256E18E-78B1-4351-8AA8-4151AE02D32F}"/>
    <cellStyle name="쉼표 [0] 3 2 8 2 2 5 5" xfId="21512" xr:uid="{00000000-0005-0000-0000-0000B6010000}"/>
    <cellStyle name="쉼표 [0] 3 2 8 2 2 5 5 2" xfId="43112" xr:uid="{00000000-0005-0000-0000-0000B6010000}"/>
    <cellStyle name="쉼표 [0] 3 2 8 2 2 5 5 3" xfId="64712" xr:uid="{E95F76EC-5EAA-4DAC-8170-149E2B8F4854}"/>
    <cellStyle name="쉼표 [0] 3 2 8 2 2 5 6" xfId="25832" xr:uid="{00000000-0005-0000-0000-0000B6010000}"/>
    <cellStyle name="쉼표 [0] 3 2 8 2 2 5 7" xfId="47432" xr:uid="{CBB95F9E-FCEC-42B3-B0D7-02E59AB6A553}"/>
    <cellStyle name="쉼표 [0] 3 2 8 2 2 6" xfId="5096" xr:uid="{00000000-0005-0000-0000-000009000000}"/>
    <cellStyle name="쉼표 [0] 3 2 8 2 2 6 2" xfId="26696" xr:uid="{00000000-0005-0000-0000-000009000000}"/>
    <cellStyle name="쉼표 [0] 3 2 8 2 2 6 3" xfId="48296" xr:uid="{22BBB54D-9FA4-4D75-8977-587DAE0387E7}"/>
    <cellStyle name="쉼표 [0] 3 2 8 2 2 7" xfId="9416" xr:uid="{00000000-0005-0000-0000-000009000000}"/>
    <cellStyle name="쉼표 [0] 3 2 8 2 2 7 2" xfId="31016" xr:uid="{00000000-0005-0000-0000-000009000000}"/>
    <cellStyle name="쉼표 [0] 3 2 8 2 2 7 3" xfId="52616" xr:uid="{F79A8FAE-31F7-49F0-A297-D7EA156E22D2}"/>
    <cellStyle name="쉼표 [0] 3 2 8 2 2 8" xfId="13736" xr:uid="{00000000-0005-0000-0000-000009000000}"/>
    <cellStyle name="쉼표 [0] 3 2 8 2 2 8 2" xfId="35336" xr:uid="{00000000-0005-0000-0000-000009000000}"/>
    <cellStyle name="쉼표 [0] 3 2 8 2 2 8 3" xfId="56936" xr:uid="{B79E1A98-7612-43E8-8F4B-B35ECEEF66CF}"/>
    <cellStyle name="쉼표 [0] 3 2 8 2 2 9" xfId="18056" xr:uid="{00000000-0005-0000-0000-000009000000}"/>
    <cellStyle name="쉼표 [0] 3 2 8 2 2 9 2" xfId="39656" xr:uid="{00000000-0005-0000-0000-000009000000}"/>
    <cellStyle name="쉼표 [0] 3 2 8 2 2 9 3" xfId="61256" xr:uid="{C2F54739-B396-4A69-8ECF-C139D001AA03}"/>
    <cellStyle name="쉼표 [0] 3 2 8 2 3" xfId="1208" xr:uid="{00000000-0005-0000-0000-000009000000}"/>
    <cellStyle name="쉼표 [0] 3 2 8 2 3 2" xfId="5528" xr:uid="{00000000-0005-0000-0000-000009000000}"/>
    <cellStyle name="쉼표 [0] 3 2 8 2 3 2 2" xfId="27128" xr:uid="{00000000-0005-0000-0000-000009000000}"/>
    <cellStyle name="쉼표 [0] 3 2 8 2 3 2 3" xfId="48728" xr:uid="{27B0B6BD-07AB-424C-B3E8-32BE2CB25CDA}"/>
    <cellStyle name="쉼표 [0] 3 2 8 2 3 3" xfId="9848" xr:uid="{00000000-0005-0000-0000-000009000000}"/>
    <cellStyle name="쉼표 [0] 3 2 8 2 3 3 2" xfId="31448" xr:uid="{00000000-0005-0000-0000-000009000000}"/>
    <cellStyle name="쉼표 [0] 3 2 8 2 3 3 3" xfId="53048" xr:uid="{229FE76F-CCCF-48A4-AA16-73F1B8FC5939}"/>
    <cellStyle name="쉼표 [0] 3 2 8 2 3 4" xfId="14168" xr:uid="{00000000-0005-0000-0000-000009000000}"/>
    <cellStyle name="쉼표 [0] 3 2 8 2 3 4 2" xfId="35768" xr:uid="{00000000-0005-0000-0000-000009000000}"/>
    <cellStyle name="쉼표 [0] 3 2 8 2 3 4 3" xfId="57368" xr:uid="{0B430158-5198-412F-8748-222E12404AA0}"/>
    <cellStyle name="쉼표 [0] 3 2 8 2 3 5" xfId="18488" xr:uid="{00000000-0005-0000-0000-000009000000}"/>
    <cellStyle name="쉼표 [0] 3 2 8 2 3 5 2" xfId="40088" xr:uid="{00000000-0005-0000-0000-000009000000}"/>
    <cellStyle name="쉼표 [0] 3 2 8 2 3 5 3" xfId="61688" xr:uid="{B8F2B74D-122E-491F-83BB-DC7D4D4EFE4C}"/>
    <cellStyle name="쉼표 [0] 3 2 8 2 3 6" xfId="22808" xr:uid="{00000000-0005-0000-0000-000009000000}"/>
    <cellStyle name="쉼표 [0] 3 2 8 2 3 7" xfId="44408" xr:uid="{EC810256-01AE-427F-85EC-E1CFF87C2825}"/>
    <cellStyle name="쉼표 [0] 3 2 8 2 4" xfId="2072" xr:uid="{00000000-0005-0000-0000-000009000000}"/>
    <cellStyle name="쉼표 [0] 3 2 8 2 4 2" xfId="6392" xr:uid="{00000000-0005-0000-0000-000009000000}"/>
    <cellStyle name="쉼표 [0] 3 2 8 2 4 2 2" xfId="27992" xr:uid="{00000000-0005-0000-0000-000009000000}"/>
    <cellStyle name="쉼표 [0] 3 2 8 2 4 2 3" xfId="49592" xr:uid="{67F3FB52-8BED-4D0B-AD40-3F15376D6AE0}"/>
    <cellStyle name="쉼표 [0] 3 2 8 2 4 3" xfId="10712" xr:uid="{00000000-0005-0000-0000-000009000000}"/>
    <cellStyle name="쉼표 [0] 3 2 8 2 4 3 2" xfId="32312" xr:uid="{00000000-0005-0000-0000-000009000000}"/>
    <cellStyle name="쉼표 [0] 3 2 8 2 4 3 3" xfId="53912" xr:uid="{7D9EAB3B-ACE7-4615-AF31-EF0CF7CB24D8}"/>
    <cellStyle name="쉼표 [0] 3 2 8 2 4 4" xfId="15032" xr:uid="{00000000-0005-0000-0000-000009000000}"/>
    <cellStyle name="쉼표 [0] 3 2 8 2 4 4 2" xfId="36632" xr:uid="{00000000-0005-0000-0000-000009000000}"/>
    <cellStyle name="쉼표 [0] 3 2 8 2 4 4 3" xfId="58232" xr:uid="{F643CF65-CACD-43F6-968B-501CE83AB859}"/>
    <cellStyle name="쉼표 [0] 3 2 8 2 4 5" xfId="19352" xr:uid="{00000000-0005-0000-0000-000009000000}"/>
    <cellStyle name="쉼표 [0] 3 2 8 2 4 5 2" xfId="40952" xr:uid="{00000000-0005-0000-0000-000009000000}"/>
    <cellStyle name="쉼표 [0] 3 2 8 2 4 5 3" xfId="62552" xr:uid="{FEBD271D-D95B-4B02-A176-C46A0D44E8D2}"/>
    <cellStyle name="쉼표 [0] 3 2 8 2 4 6" xfId="23672" xr:uid="{00000000-0005-0000-0000-000009000000}"/>
    <cellStyle name="쉼표 [0] 3 2 8 2 4 7" xfId="45272" xr:uid="{056D9887-452B-46A1-9E6C-1F4FF4E4DB63}"/>
    <cellStyle name="쉼표 [0] 3 2 8 2 5" xfId="2936" xr:uid="{00000000-0005-0000-0000-000009000000}"/>
    <cellStyle name="쉼표 [0] 3 2 8 2 5 2" xfId="7256" xr:uid="{00000000-0005-0000-0000-000009000000}"/>
    <cellStyle name="쉼표 [0] 3 2 8 2 5 2 2" xfId="28856" xr:uid="{00000000-0005-0000-0000-000009000000}"/>
    <cellStyle name="쉼표 [0] 3 2 8 2 5 2 3" xfId="50456" xr:uid="{0DF2BF1E-2EE3-4DBB-BAB0-D3A86472870B}"/>
    <cellStyle name="쉼표 [0] 3 2 8 2 5 3" xfId="11576" xr:uid="{00000000-0005-0000-0000-000009000000}"/>
    <cellStyle name="쉼표 [0] 3 2 8 2 5 3 2" xfId="33176" xr:uid="{00000000-0005-0000-0000-000009000000}"/>
    <cellStyle name="쉼표 [0] 3 2 8 2 5 3 3" xfId="54776" xr:uid="{A7BE8473-A505-4676-86A5-8042E1B7C4CD}"/>
    <cellStyle name="쉼표 [0] 3 2 8 2 5 4" xfId="15896" xr:uid="{00000000-0005-0000-0000-000009000000}"/>
    <cellStyle name="쉼표 [0] 3 2 8 2 5 4 2" xfId="37496" xr:uid="{00000000-0005-0000-0000-000009000000}"/>
    <cellStyle name="쉼표 [0] 3 2 8 2 5 4 3" xfId="59096" xr:uid="{E13045E3-8320-4A5C-A600-94DAB0910179}"/>
    <cellStyle name="쉼표 [0] 3 2 8 2 5 5" xfId="20216" xr:uid="{00000000-0005-0000-0000-000009000000}"/>
    <cellStyle name="쉼표 [0] 3 2 8 2 5 5 2" xfId="41816" xr:uid="{00000000-0005-0000-0000-000009000000}"/>
    <cellStyle name="쉼표 [0] 3 2 8 2 5 5 3" xfId="63416" xr:uid="{B8A08FA4-C300-4F54-8753-23AAD9218F03}"/>
    <cellStyle name="쉼표 [0] 3 2 8 2 5 6" xfId="24536" xr:uid="{00000000-0005-0000-0000-000009000000}"/>
    <cellStyle name="쉼표 [0] 3 2 8 2 5 7" xfId="46136" xr:uid="{21F2E46F-10C8-46FF-96A3-506CF824C629}"/>
    <cellStyle name="쉼표 [0] 3 2 8 2 6" xfId="3800" xr:uid="{00000000-0005-0000-0000-0000B5010000}"/>
    <cellStyle name="쉼표 [0] 3 2 8 2 6 2" xfId="8120" xr:uid="{00000000-0005-0000-0000-0000B5010000}"/>
    <cellStyle name="쉼표 [0] 3 2 8 2 6 2 2" xfId="29720" xr:uid="{00000000-0005-0000-0000-0000B5010000}"/>
    <cellStyle name="쉼표 [0] 3 2 8 2 6 2 3" xfId="51320" xr:uid="{A82D7DAD-826F-4F7F-847C-163DC8A2BD4A}"/>
    <cellStyle name="쉼표 [0] 3 2 8 2 6 3" xfId="12440" xr:uid="{00000000-0005-0000-0000-0000B5010000}"/>
    <cellStyle name="쉼표 [0] 3 2 8 2 6 3 2" xfId="34040" xr:uid="{00000000-0005-0000-0000-0000B5010000}"/>
    <cellStyle name="쉼표 [0] 3 2 8 2 6 3 3" xfId="55640" xr:uid="{B4C0E023-B822-4C22-ABD7-130872AD0AD9}"/>
    <cellStyle name="쉼표 [0] 3 2 8 2 6 4" xfId="16760" xr:uid="{00000000-0005-0000-0000-0000B5010000}"/>
    <cellStyle name="쉼표 [0] 3 2 8 2 6 4 2" xfId="38360" xr:uid="{00000000-0005-0000-0000-0000B5010000}"/>
    <cellStyle name="쉼표 [0] 3 2 8 2 6 4 3" xfId="59960" xr:uid="{22D709AE-0BE1-4FC0-87A7-63ACB6CEB3D8}"/>
    <cellStyle name="쉼표 [0] 3 2 8 2 6 5" xfId="21080" xr:uid="{00000000-0005-0000-0000-0000B5010000}"/>
    <cellStyle name="쉼표 [0] 3 2 8 2 6 5 2" xfId="42680" xr:uid="{00000000-0005-0000-0000-0000B5010000}"/>
    <cellStyle name="쉼표 [0] 3 2 8 2 6 5 3" xfId="64280" xr:uid="{FEFEF3EB-646F-4FD0-B6FC-25287CC7EAB3}"/>
    <cellStyle name="쉼표 [0] 3 2 8 2 6 6" xfId="25400" xr:uid="{00000000-0005-0000-0000-0000B5010000}"/>
    <cellStyle name="쉼표 [0] 3 2 8 2 6 7" xfId="47000" xr:uid="{E2EAFBDF-4AE0-4B0E-BC5D-11001E5C0D96}"/>
    <cellStyle name="쉼표 [0] 3 2 8 2 7" xfId="4664" xr:uid="{00000000-0005-0000-0000-000009000000}"/>
    <cellStyle name="쉼표 [0] 3 2 8 2 7 2" xfId="26264" xr:uid="{00000000-0005-0000-0000-000009000000}"/>
    <cellStyle name="쉼표 [0] 3 2 8 2 7 3" xfId="47864" xr:uid="{B38413CC-4924-4423-85D2-9E42448686DF}"/>
    <cellStyle name="쉼표 [0] 3 2 8 2 8" xfId="8984" xr:uid="{00000000-0005-0000-0000-000009000000}"/>
    <cellStyle name="쉼표 [0] 3 2 8 2 8 2" xfId="30584" xr:uid="{00000000-0005-0000-0000-000009000000}"/>
    <cellStyle name="쉼표 [0] 3 2 8 2 8 3" xfId="52184" xr:uid="{814465C5-5FC8-4B6D-B6DD-F864A23B2E36}"/>
    <cellStyle name="쉼표 [0] 3 2 8 2 9" xfId="13304" xr:uid="{00000000-0005-0000-0000-000009000000}"/>
    <cellStyle name="쉼표 [0] 3 2 8 2 9 2" xfId="34904" xr:uid="{00000000-0005-0000-0000-000009000000}"/>
    <cellStyle name="쉼표 [0] 3 2 8 2 9 3" xfId="56504" xr:uid="{27AD3427-2F97-4CF1-B193-C1DF73B93730}"/>
    <cellStyle name="쉼표 [0] 3 2 8 3" xfId="560" xr:uid="{00000000-0005-0000-0000-000009000000}"/>
    <cellStyle name="쉼표 [0] 3 2 8 3 10" xfId="22160" xr:uid="{00000000-0005-0000-0000-000009000000}"/>
    <cellStyle name="쉼표 [0] 3 2 8 3 11" xfId="43760" xr:uid="{F9447E0F-E163-402F-A388-31D4FE89014B}"/>
    <cellStyle name="쉼표 [0] 3 2 8 3 2" xfId="1424" xr:uid="{00000000-0005-0000-0000-000009000000}"/>
    <cellStyle name="쉼표 [0] 3 2 8 3 2 2" xfId="5744" xr:uid="{00000000-0005-0000-0000-000009000000}"/>
    <cellStyle name="쉼표 [0] 3 2 8 3 2 2 2" xfId="27344" xr:uid="{00000000-0005-0000-0000-000009000000}"/>
    <cellStyle name="쉼표 [0] 3 2 8 3 2 2 3" xfId="48944" xr:uid="{14D29289-A3CA-4511-B203-838A2AF73DB8}"/>
    <cellStyle name="쉼표 [0] 3 2 8 3 2 3" xfId="10064" xr:uid="{00000000-0005-0000-0000-000009000000}"/>
    <cellStyle name="쉼표 [0] 3 2 8 3 2 3 2" xfId="31664" xr:uid="{00000000-0005-0000-0000-000009000000}"/>
    <cellStyle name="쉼표 [0] 3 2 8 3 2 3 3" xfId="53264" xr:uid="{E8F4ABEC-FBBB-43F5-833D-97710D8C0E8A}"/>
    <cellStyle name="쉼표 [0] 3 2 8 3 2 4" xfId="14384" xr:uid="{00000000-0005-0000-0000-000009000000}"/>
    <cellStyle name="쉼표 [0] 3 2 8 3 2 4 2" xfId="35984" xr:uid="{00000000-0005-0000-0000-000009000000}"/>
    <cellStyle name="쉼표 [0] 3 2 8 3 2 4 3" xfId="57584" xr:uid="{6F9104B5-9CBB-4095-9EDE-73E2C31BF55B}"/>
    <cellStyle name="쉼표 [0] 3 2 8 3 2 5" xfId="18704" xr:uid="{00000000-0005-0000-0000-000009000000}"/>
    <cellStyle name="쉼표 [0] 3 2 8 3 2 5 2" xfId="40304" xr:uid="{00000000-0005-0000-0000-000009000000}"/>
    <cellStyle name="쉼표 [0] 3 2 8 3 2 5 3" xfId="61904" xr:uid="{57D62896-3751-4AC4-900F-4E7B99ED50F8}"/>
    <cellStyle name="쉼표 [0] 3 2 8 3 2 6" xfId="23024" xr:uid="{00000000-0005-0000-0000-000009000000}"/>
    <cellStyle name="쉼표 [0] 3 2 8 3 2 7" xfId="44624" xr:uid="{97C62EB9-E66C-48E6-858C-42522F1AC81A}"/>
    <cellStyle name="쉼표 [0] 3 2 8 3 3" xfId="2288" xr:uid="{00000000-0005-0000-0000-000009000000}"/>
    <cellStyle name="쉼표 [0] 3 2 8 3 3 2" xfId="6608" xr:uid="{00000000-0005-0000-0000-000009000000}"/>
    <cellStyle name="쉼표 [0] 3 2 8 3 3 2 2" xfId="28208" xr:uid="{00000000-0005-0000-0000-000009000000}"/>
    <cellStyle name="쉼표 [0] 3 2 8 3 3 2 3" xfId="49808" xr:uid="{8930936C-71D5-4E20-A5BE-EB707C79F5EA}"/>
    <cellStyle name="쉼표 [0] 3 2 8 3 3 3" xfId="10928" xr:uid="{00000000-0005-0000-0000-000009000000}"/>
    <cellStyle name="쉼표 [0] 3 2 8 3 3 3 2" xfId="32528" xr:uid="{00000000-0005-0000-0000-000009000000}"/>
    <cellStyle name="쉼표 [0] 3 2 8 3 3 3 3" xfId="54128" xr:uid="{7B36FF15-95B8-451C-AADA-71D67DA262FD}"/>
    <cellStyle name="쉼표 [0] 3 2 8 3 3 4" xfId="15248" xr:uid="{00000000-0005-0000-0000-000009000000}"/>
    <cellStyle name="쉼표 [0] 3 2 8 3 3 4 2" xfId="36848" xr:uid="{00000000-0005-0000-0000-000009000000}"/>
    <cellStyle name="쉼표 [0] 3 2 8 3 3 4 3" xfId="58448" xr:uid="{8A258B1F-1AD7-4561-8B3A-9ADE0D7F3FD3}"/>
    <cellStyle name="쉼표 [0] 3 2 8 3 3 5" xfId="19568" xr:uid="{00000000-0005-0000-0000-000009000000}"/>
    <cellStyle name="쉼표 [0] 3 2 8 3 3 5 2" xfId="41168" xr:uid="{00000000-0005-0000-0000-000009000000}"/>
    <cellStyle name="쉼표 [0] 3 2 8 3 3 5 3" xfId="62768" xr:uid="{6247DDF4-5706-40D4-8935-50BBADFCFDA7}"/>
    <cellStyle name="쉼표 [0] 3 2 8 3 3 6" xfId="23888" xr:uid="{00000000-0005-0000-0000-000009000000}"/>
    <cellStyle name="쉼표 [0] 3 2 8 3 3 7" xfId="45488" xr:uid="{6B855AF0-1F81-49FE-989E-1635A3F265E9}"/>
    <cellStyle name="쉼표 [0] 3 2 8 3 4" xfId="3152" xr:uid="{00000000-0005-0000-0000-000009000000}"/>
    <cellStyle name="쉼표 [0] 3 2 8 3 4 2" xfId="7472" xr:uid="{00000000-0005-0000-0000-000009000000}"/>
    <cellStyle name="쉼표 [0] 3 2 8 3 4 2 2" xfId="29072" xr:uid="{00000000-0005-0000-0000-000009000000}"/>
    <cellStyle name="쉼표 [0] 3 2 8 3 4 2 3" xfId="50672" xr:uid="{DECA85C4-D0FD-42F8-A236-0AD26F11BB4F}"/>
    <cellStyle name="쉼표 [0] 3 2 8 3 4 3" xfId="11792" xr:uid="{00000000-0005-0000-0000-000009000000}"/>
    <cellStyle name="쉼표 [0] 3 2 8 3 4 3 2" xfId="33392" xr:uid="{00000000-0005-0000-0000-000009000000}"/>
    <cellStyle name="쉼표 [0] 3 2 8 3 4 3 3" xfId="54992" xr:uid="{C7FDE2E5-4F5C-499F-9C94-3117C786790D}"/>
    <cellStyle name="쉼표 [0] 3 2 8 3 4 4" xfId="16112" xr:uid="{00000000-0005-0000-0000-000009000000}"/>
    <cellStyle name="쉼표 [0] 3 2 8 3 4 4 2" xfId="37712" xr:uid="{00000000-0005-0000-0000-000009000000}"/>
    <cellStyle name="쉼표 [0] 3 2 8 3 4 4 3" xfId="59312" xr:uid="{5C30E11C-ED23-4334-BBCF-EB9BDD3F42C3}"/>
    <cellStyle name="쉼표 [0] 3 2 8 3 4 5" xfId="20432" xr:uid="{00000000-0005-0000-0000-000009000000}"/>
    <cellStyle name="쉼표 [0] 3 2 8 3 4 5 2" xfId="42032" xr:uid="{00000000-0005-0000-0000-000009000000}"/>
    <cellStyle name="쉼표 [0] 3 2 8 3 4 5 3" xfId="63632" xr:uid="{8701D2C8-8D84-473E-AB09-1802EF412511}"/>
    <cellStyle name="쉼표 [0] 3 2 8 3 4 6" xfId="24752" xr:uid="{00000000-0005-0000-0000-000009000000}"/>
    <cellStyle name="쉼표 [0] 3 2 8 3 4 7" xfId="46352" xr:uid="{BCEEC1AA-ED0D-461C-AB70-F5F0C82E38DA}"/>
    <cellStyle name="쉼표 [0] 3 2 8 3 5" xfId="4016" xr:uid="{00000000-0005-0000-0000-0000B7010000}"/>
    <cellStyle name="쉼표 [0] 3 2 8 3 5 2" xfId="8336" xr:uid="{00000000-0005-0000-0000-0000B7010000}"/>
    <cellStyle name="쉼표 [0] 3 2 8 3 5 2 2" xfId="29936" xr:uid="{00000000-0005-0000-0000-0000B7010000}"/>
    <cellStyle name="쉼표 [0] 3 2 8 3 5 2 3" xfId="51536" xr:uid="{B25C4561-12C8-4A49-B780-3B8976EF7C54}"/>
    <cellStyle name="쉼표 [0] 3 2 8 3 5 3" xfId="12656" xr:uid="{00000000-0005-0000-0000-0000B7010000}"/>
    <cellStyle name="쉼표 [0] 3 2 8 3 5 3 2" xfId="34256" xr:uid="{00000000-0005-0000-0000-0000B7010000}"/>
    <cellStyle name="쉼표 [0] 3 2 8 3 5 3 3" xfId="55856" xr:uid="{9CC8E015-1EAD-4FCA-BE15-5C0EA8AC9870}"/>
    <cellStyle name="쉼표 [0] 3 2 8 3 5 4" xfId="16976" xr:uid="{00000000-0005-0000-0000-0000B7010000}"/>
    <cellStyle name="쉼표 [0] 3 2 8 3 5 4 2" xfId="38576" xr:uid="{00000000-0005-0000-0000-0000B7010000}"/>
    <cellStyle name="쉼표 [0] 3 2 8 3 5 4 3" xfId="60176" xr:uid="{C3D63819-9CD3-4CD8-B610-78D30B9F7E58}"/>
    <cellStyle name="쉼표 [0] 3 2 8 3 5 5" xfId="21296" xr:uid="{00000000-0005-0000-0000-0000B7010000}"/>
    <cellStyle name="쉼표 [0] 3 2 8 3 5 5 2" xfId="42896" xr:uid="{00000000-0005-0000-0000-0000B7010000}"/>
    <cellStyle name="쉼표 [0] 3 2 8 3 5 5 3" xfId="64496" xr:uid="{9E8D3427-50D4-44F4-9C8B-E3C6E8AEA6F7}"/>
    <cellStyle name="쉼표 [0] 3 2 8 3 5 6" xfId="25616" xr:uid="{00000000-0005-0000-0000-0000B7010000}"/>
    <cellStyle name="쉼표 [0] 3 2 8 3 5 7" xfId="47216" xr:uid="{2A3907C0-E36F-4C28-8E86-4E689A74167B}"/>
    <cellStyle name="쉼표 [0] 3 2 8 3 6" xfId="4880" xr:uid="{00000000-0005-0000-0000-000009000000}"/>
    <cellStyle name="쉼표 [0] 3 2 8 3 6 2" xfId="26480" xr:uid="{00000000-0005-0000-0000-000009000000}"/>
    <cellStyle name="쉼표 [0] 3 2 8 3 6 3" xfId="48080" xr:uid="{8DDAB92B-8D55-4835-9F8A-21375B3B9528}"/>
    <cellStyle name="쉼표 [0] 3 2 8 3 7" xfId="9200" xr:uid="{00000000-0005-0000-0000-000009000000}"/>
    <cellStyle name="쉼표 [0] 3 2 8 3 7 2" xfId="30800" xr:uid="{00000000-0005-0000-0000-000009000000}"/>
    <cellStyle name="쉼표 [0] 3 2 8 3 7 3" xfId="52400" xr:uid="{717B1F04-3876-4CA7-8DCF-58AB226ED075}"/>
    <cellStyle name="쉼표 [0] 3 2 8 3 8" xfId="13520" xr:uid="{00000000-0005-0000-0000-000009000000}"/>
    <cellStyle name="쉼표 [0] 3 2 8 3 8 2" xfId="35120" xr:uid="{00000000-0005-0000-0000-000009000000}"/>
    <cellStyle name="쉼표 [0] 3 2 8 3 8 3" xfId="56720" xr:uid="{3D25198D-B190-443D-8088-A26DFE0F51EA}"/>
    <cellStyle name="쉼표 [0] 3 2 8 3 9" xfId="17840" xr:uid="{00000000-0005-0000-0000-000009000000}"/>
    <cellStyle name="쉼표 [0] 3 2 8 3 9 2" xfId="39440" xr:uid="{00000000-0005-0000-0000-000009000000}"/>
    <cellStyle name="쉼표 [0] 3 2 8 3 9 3" xfId="61040" xr:uid="{9548FC52-5A56-4F14-891D-E907A6FCEE83}"/>
    <cellStyle name="쉼표 [0] 3 2 8 4" xfId="992" xr:uid="{00000000-0005-0000-0000-000009000000}"/>
    <cellStyle name="쉼표 [0] 3 2 8 4 2" xfId="5312" xr:uid="{00000000-0005-0000-0000-000009000000}"/>
    <cellStyle name="쉼표 [0] 3 2 8 4 2 2" xfId="26912" xr:uid="{00000000-0005-0000-0000-000009000000}"/>
    <cellStyle name="쉼표 [0] 3 2 8 4 2 3" xfId="48512" xr:uid="{77DC7A97-9AC3-4599-8453-01E505FA6D20}"/>
    <cellStyle name="쉼표 [0] 3 2 8 4 3" xfId="9632" xr:uid="{00000000-0005-0000-0000-000009000000}"/>
    <cellStyle name="쉼표 [0] 3 2 8 4 3 2" xfId="31232" xr:uid="{00000000-0005-0000-0000-000009000000}"/>
    <cellStyle name="쉼표 [0] 3 2 8 4 3 3" xfId="52832" xr:uid="{738A39B3-48FD-41DB-B9A5-EC9D19E3A3E6}"/>
    <cellStyle name="쉼표 [0] 3 2 8 4 4" xfId="13952" xr:uid="{00000000-0005-0000-0000-000009000000}"/>
    <cellStyle name="쉼표 [0] 3 2 8 4 4 2" xfId="35552" xr:uid="{00000000-0005-0000-0000-000009000000}"/>
    <cellStyle name="쉼표 [0] 3 2 8 4 4 3" xfId="57152" xr:uid="{E82538A1-27F1-4F66-B828-E8C521E8190D}"/>
    <cellStyle name="쉼표 [0] 3 2 8 4 5" xfId="18272" xr:uid="{00000000-0005-0000-0000-000009000000}"/>
    <cellStyle name="쉼표 [0] 3 2 8 4 5 2" xfId="39872" xr:uid="{00000000-0005-0000-0000-000009000000}"/>
    <cellStyle name="쉼표 [0] 3 2 8 4 5 3" xfId="61472" xr:uid="{B640D9E1-1586-421B-B500-2E41E9C23A32}"/>
    <cellStyle name="쉼표 [0] 3 2 8 4 6" xfId="22592" xr:uid="{00000000-0005-0000-0000-000009000000}"/>
    <cellStyle name="쉼표 [0] 3 2 8 4 7" xfId="44192" xr:uid="{3BC10A06-0002-4AD1-9501-D2559A15862F}"/>
    <cellStyle name="쉼표 [0] 3 2 8 5" xfId="1856" xr:uid="{00000000-0005-0000-0000-000009000000}"/>
    <cellStyle name="쉼표 [0] 3 2 8 5 2" xfId="6176" xr:uid="{00000000-0005-0000-0000-000009000000}"/>
    <cellStyle name="쉼표 [0] 3 2 8 5 2 2" xfId="27776" xr:uid="{00000000-0005-0000-0000-000009000000}"/>
    <cellStyle name="쉼표 [0] 3 2 8 5 2 3" xfId="49376" xr:uid="{B8D9AEF6-4AA8-43F9-944B-C56F63E2B69A}"/>
    <cellStyle name="쉼표 [0] 3 2 8 5 3" xfId="10496" xr:uid="{00000000-0005-0000-0000-000009000000}"/>
    <cellStyle name="쉼표 [0] 3 2 8 5 3 2" xfId="32096" xr:uid="{00000000-0005-0000-0000-000009000000}"/>
    <cellStyle name="쉼표 [0] 3 2 8 5 3 3" xfId="53696" xr:uid="{6D0E6E1D-1908-436A-AE4F-FA18C00D6F8C}"/>
    <cellStyle name="쉼표 [0] 3 2 8 5 4" xfId="14816" xr:uid="{00000000-0005-0000-0000-000009000000}"/>
    <cellStyle name="쉼표 [0] 3 2 8 5 4 2" xfId="36416" xr:uid="{00000000-0005-0000-0000-000009000000}"/>
    <cellStyle name="쉼표 [0] 3 2 8 5 4 3" xfId="58016" xr:uid="{ED4AE3C5-40FC-4783-BA44-19678B39452F}"/>
    <cellStyle name="쉼표 [0] 3 2 8 5 5" xfId="19136" xr:uid="{00000000-0005-0000-0000-000009000000}"/>
    <cellStyle name="쉼표 [0] 3 2 8 5 5 2" xfId="40736" xr:uid="{00000000-0005-0000-0000-000009000000}"/>
    <cellStyle name="쉼표 [0] 3 2 8 5 5 3" xfId="62336" xr:uid="{36CDCEDD-7AA0-41A2-B097-9A809B277AF1}"/>
    <cellStyle name="쉼표 [0] 3 2 8 5 6" xfId="23456" xr:uid="{00000000-0005-0000-0000-000009000000}"/>
    <cellStyle name="쉼표 [0] 3 2 8 5 7" xfId="45056" xr:uid="{4E4FE5E4-8C9A-43C9-92A3-EFE1A3DAA4FC}"/>
    <cellStyle name="쉼표 [0] 3 2 8 6" xfId="2720" xr:uid="{00000000-0005-0000-0000-000009000000}"/>
    <cellStyle name="쉼표 [0] 3 2 8 6 2" xfId="7040" xr:uid="{00000000-0005-0000-0000-000009000000}"/>
    <cellStyle name="쉼표 [0] 3 2 8 6 2 2" xfId="28640" xr:uid="{00000000-0005-0000-0000-000009000000}"/>
    <cellStyle name="쉼표 [0] 3 2 8 6 2 3" xfId="50240" xr:uid="{2878D362-E94D-4438-BAEE-50C2D1747935}"/>
    <cellStyle name="쉼표 [0] 3 2 8 6 3" xfId="11360" xr:uid="{00000000-0005-0000-0000-000009000000}"/>
    <cellStyle name="쉼표 [0] 3 2 8 6 3 2" xfId="32960" xr:uid="{00000000-0005-0000-0000-000009000000}"/>
    <cellStyle name="쉼표 [0] 3 2 8 6 3 3" xfId="54560" xr:uid="{6A3C53B0-3802-4716-92D8-A00C517D3B2D}"/>
    <cellStyle name="쉼표 [0] 3 2 8 6 4" xfId="15680" xr:uid="{00000000-0005-0000-0000-000009000000}"/>
    <cellStyle name="쉼표 [0] 3 2 8 6 4 2" xfId="37280" xr:uid="{00000000-0005-0000-0000-000009000000}"/>
    <cellStyle name="쉼표 [0] 3 2 8 6 4 3" xfId="58880" xr:uid="{8B6510AE-DA51-43A6-AF96-DF6401A31A4E}"/>
    <cellStyle name="쉼표 [0] 3 2 8 6 5" xfId="20000" xr:uid="{00000000-0005-0000-0000-000009000000}"/>
    <cellStyle name="쉼표 [0] 3 2 8 6 5 2" xfId="41600" xr:uid="{00000000-0005-0000-0000-000009000000}"/>
    <cellStyle name="쉼표 [0] 3 2 8 6 5 3" xfId="63200" xr:uid="{A6F4BEDF-C691-4069-8906-FD904B2166CD}"/>
    <cellStyle name="쉼표 [0] 3 2 8 6 6" xfId="24320" xr:uid="{00000000-0005-0000-0000-000009000000}"/>
    <cellStyle name="쉼표 [0] 3 2 8 6 7" xfId="45920" xr:uid="{D656F397-3702-4809-A762-2356B5348495}"/>
    <cellStyle name="쉼표 [0] 3 2 8 7" xfId="3584" xr:uid="{00000000-0005-0000-0000-0000B4010000}"/>
    <cellStyle name="쉼표 [0] 3 2 8 7 2" xfId="7904" xr:uid="{00000000-0005-0000-0000-0000B4010000}"/>
    <cellStyle name="쉼표 [0] 3 2 8 7 2 2" xfId="29504" xr:uid="{00000000-0005-0000-0000-0000B4010000}"/>
    <cellStyle name="쉼표 [0] 3 2 8 7 2 3" xfId="51104" xr:uid="{1733A7F9-7B78-426F-B1C7-A926772518A7}"/>
    <cellStyle name="쉼표 [0] 3 2 8 7 3" xfId="12224" xr:uid="{00000000-0005-0000-0000-0000B4010000}"/>
    <cellStyle name="쉼표 [0] 3 2 8 7 3 2" xfId="33824" xr:uid="{00000000-0005-0000-0000-0000B4010000}"/>
    <cellStyle name="쉼표 [0] 3 2 8 7 3 3" xfId="55424" xr:uid="{0D3996F7-AF04-4BBC-A396-32660196DAD6}"/>
    <cellStyle name="쉼표 [0] 3 2 8 7 4" xfId="16544" xr:uid="{00000000-0005-0000-0000-0000B4010000}"/>
    <cellStyle name="쉼표 [0] 3 2 8 7 4 2" xfId="38144" xr:uid="{00000000-0005-0000-0000-0000B4010000}"/>
    <cellStyle name="쉼표 [0] 3 2 8 7 4 3" xfId="59744" xr:uid="{8122EC77-5733-4464-A28C-907D7B4E868E}"/>
    <cellStyle name="쉼표 [0] 3 2 8 7 5" xfId="20864" xr:uid="{00000000-0005-0000-0000-0000B4010000}"/>
    <cellStyle name="쉼표 [0] 3 2 8 7 5 2" xfId="42464" xr:uid="{00000000-0005-0000-0000-0000B4010000}"/>
    <cellStyle name="쉼표 [0] 3 2 8 7 5 3" xfId="64064" xr:uid="{BECD78FE-7E30-44EC-81E7-8DB5418952D1}"/>
    <cellStyle name="쉼표 [0] 3 2 8 7 6" xfId="25184" xr:uid="{00000000-0005-0000-0000-0000B4010000}"/>
    <cellStyle name="쉼표 [0] 3 2 8 7 7" xfId="46784" xr:uid="{D6CDE3EC-111B-4027-BB3D-5A23BCD3DB87}"/>
    <cellStyle name="쉼표 [0] 3 2 8 8" xfId="4448" xr:uid="{00000000-0005-0000-0000-000009000000}"/>
    <cellStyle name="쉼표 [0] 3 2 8 8 2" xfId="26048" xr:uid="{00000000-0005-0000-0000-000009000000}"/>
    <cellStyle name="쉼표 [0] 3 2 8 8 3" xfId="47648" xr:uid="{7764D96C-1640-44E7-8696-31F482DC357E}"/>
    <cellStyle name="쉼표 [0] 3 2 8 9" xfId="8768" xr:uid="{00000000-0005-0000-0000-000009000000}"/>
    <cellStyle name="쉼표 [0] 3 2 8 9 2" xfId="30368" xr:uid="{00000000-0005-0000-0000-000009000000}"/>
    <cellStyle name="쉼표 [0] 3 2 8 9 3" xfId="51968" xr:uid="{55AB6980-C4B1-4D98-9F47-1A2906FA4587}"/>
    <cellStyle name="쉼표 [0] 3 2 9" xfId="176" xr:uid="{00000000-0005-0000-0000-000009000000}"/>
    <cellStyle name="쉼표 [0] 3 2 9 10" xfId="13136" xr:uid="{00000000-0005-0000-0000-000009000000}"/>
    <cellStyle name="쉼표 [0] 3 2 9 10 2" xfId="34736" xr:uid="{00000000-0005-0000-0000-000009000000}"/>
    <cellStyle name="쉼표 [0] 3 2 9 10 3" xfId="56336" xr:uid="{207938F2-7F45-4F40-8DA1-1A703AA4D391}"/>
    <cellStyle name="쉼표 [0] 3 2 9 11" xfId="17456" xr:uid="{00000000-0005-0000-0000-000009000000}"/>
    <cellStyle name="쉼표 [0] 3 2 9 11 2" xfId="39056" xr:uid="{00000000-0005-0000-0000-000009000000}"/>
    <cellStyle name="쉼표 [0] 3 2 9 11 3" xfId="60656" xr:uid="{32B12294-4B58-43BE-8DA6-C60A0CCBA773}"/>
    <cellStyle name="쉼표 [0] 3 2 9 12" xfId="21776" xr:uid="{00000000-0005-0000-0000-000009000000}"/>
    <cellStyle name="쉼표 [0] 3 2 9 13" xfId="43376" xr:uid="{953FFC7C-F2E7-4A98-9838-1D0B0E6AEF68}"/>
    <cellStyle name="쉼표 [0] 3 2 9 2" xfId="392" xr:uid="{00000000-0005-0000-0000-000009000000}"/>
    <cellStyle name="쉼표 [0] 3 2 9 2 10" xfId="17672" xr:uid="{00000000-0005-0000-0000-000009000000}"/>
    <cellStyle name="쉼표 [0] 3 2 9 2 10 2" xfId="39272" xr:uid="{00000000-0005-0000-0000-000009000000}"/>
    <cellStyle name="쉼표 [0] 3 2 9 2 10 3" xfId="60872" xr:uid="{DFB0F422-BB30-4ABE-8148-536B7CEFB3C3}"/>
    <cellStyle name="쉼표 [0] 3 2 9 2 11" xfId="21992" xr:uid="{00000000-0005-0000-0000-000009000000}"/>
    <cellStyle name="쉼표 [0] 3 2 9 2 12" xfId="43592" xr:uid="{CDE873F6-69FF-40F2-AA0F-789D113B520C}"/>
    <cellStyle name="쉼표 [0] 3 2 9 2 2" xfId="824" xr:uid="{00000000-0005-0000-0000-000009000000}"/>
    <cellStyle name="쉼표 [0] 3 2 9 2 2 10" xfId="22424" xr:uid="{00000000-0005-0000-0000-000009000000}"/>
    <cellStyle name="쉼표 [0] 3 2 9 2 2 11" xfId="44024" xr:uid="{A8E89FCD-8DC8-445A-A02F-ED082C01BE88}"/>
    <cellStyle name="쉼표 [0] 3 2 9 2 2 2" xfId="1688" xr:uid="{00000000-0005-0000-0000-000009000000}"/>
    <cellStyle name="쉼표 [0] 3 2 9 2 2 2 2" xfId="6008" xr:uid="{00000000-0005-0000-0000-000009000000}"/>
    <cellStyle name="쉼표 [0] 3 2 9 2 2 2 2 2" xfId="27608" xr:uid="{00000000-0005-0000-0000-000009000000}"/>
    <cellStyle name="쉼표 [0] 3 2 9 2 2 2 2 3" xfId="49208" xr:uid="{4C7AABF4-6E80-4681-BEE1-23B6887E00CB}"/>
    <cellStyle name="쉼표 [0] 3 2 9 2 2 2 3" xfId="10328" xr:uid="{00000000-0005-0000-0000-000009000000}"/>
    <cellStyle name="쉼표 [0] 3 2 9 2 2 2 3 2" xfId="31928" xr:uid="{00000000-0005-0000-0000-000009000000}"/>
    <cellStyle name="쉼표 [0] 3 2 9 2 2 2 3 3" xfId="53528" xr:uid="{739D9757-F34E-4237-A701-CF970C8AF6B9}"/>
    <cellStyle name="쉼표 [0] 3 2 9 2 2 2 4" xfId="14648" xr:uid="{00000000-0005-0000-0000-000009000000}"/>
    <cellStyle name="쉼표 [0] 3 2 9 2 2 2 4 2" xfId="36248" xr:uid="{00000000-0005-0000-0000-000009000000}"/>
    <cellStyle name="쉼표 [0] 3 2 9 2 2 2 4 3" xfId="57848" xr:uid="{BC2CCFA7-418F-4D90-A2E2-DF6121B193A2}"/>
    <cellStyle name="쉼표 [0] 3 2 9 2 2 2 5" xfId="18968" xr:uid="{00000000-0005-0000-0000-000009000000}"/>
    <cellStyle name="쉼표 [0] 3 2 9 2 2 2 5 2" xfId="40568" xr:uid="{00000000-0005-0000-0000-000009000000}"/>
    <cellStyle name="쉼표 [0] 3 2 9 2 2 2 5 3" xfId="62168" xr:uid="{E470F417-E226-4C98-BEF0-3116E74CC1D4}"/>
    <cellStyle name="쉼표 [0] 3 2 9 2 2 2 6" xfId="23288" xr:uid="{00000000-0005-0000-0000-000009000000}"/>
    <cellStyle name="쉼표 [0] 3 2 9 2 2 2 7" xfId="44888" xr:uid="{CC35DA57-DD76-47FE-94FF-3FE4908AF3F1}"/>
    <cellStyle name="쉼표 [0] 3 2 9 2 2 3" xfId="2552" xr:uid="{00000000-0005-0000-0000-000009000000}"/>
    <cellStyle name="쉼표 [0] 3 2 9 2 2 3 2" xfId="6872" xr:uid="{00000000-0005-0000-0000-000009000000}"/>
    <cellStyle name="쉼표 [0] 3 2 9 2 2 3 2 2" xfId="28472" xr:uid="{00000000-0005-0000-0000-000009000000}"/>
    <cellStyle name="쉼표 [0] 3 2 9 2 2 3 2 3" xfId="50072" xr:uid="{18D650DB-A23F-4C6C-8689-489319165C8D}"/>
    <cellStyle name="쉼표 [0] 3 2 9 2 2 3 3" xfId="11192" xr:uid="{00000000-0005-0000-0000-000009000000}"/>
    <cellStyle name="쉼표 [0] 3 2 9 2 2 3 3 2" xfId="32792" xr:uid="{00000000-0005-0000-0000-000009000000}"/>
    <cellStyle name="쉼표 [0] 3 2 9 2 2 3 3 3" xfId="54392" xr:uid="{D6E05B46-429B-4CC3-A6C8-B157EC843411}"/>
    <cellStyle name="쉼표 [0] 3 2 9 2 2 3 4" xfId="15512" xr:uid="{00000000-0005-0000-0000-000009000000}"/>
    <cellStyle name="쉼표 [0] 3 2 9 2 2 3 4 2" xfId="37112" xr:uid="{00000000-0005-0000-0000-000009000000}"/>
    <cellStyle name="쉼표 [0] 3 2 9 2 2 3 4 3" xfId="58712" xr:uid="{9391E628-908B-4B6B-92C0-97715D60E821}"/>
    <cellStyle name="쉼표 [0] 3 2 9 2 2 3 5" xfId="19832" xr:uid="{00000000-0005-0000-0000-000009000000}"/>
    <cellStyle name="쉼표 [0] 3 2 9 2 2 3 5 2" xfId="41432" xr:uid="{00000000-0005-0000-0000-000009000000}"/>
    <cellStyle name="쉼표 [0] 3 2 9 2 2 3 5 3" xfId="63032" xr:uid="{398C1CF7-1B4F-4727-A6A0-2B06977E78E5}"/>
    <cellStyle name="쉼표 [0] 3 2 9 2 2 3 6" xfId="24152" xr:uid="{00000000-0005-0000-0000-000009000000}"/>
    <cellStyle name="쉼표 [0] 3 2 9 2 2 3 7" xfId="45752" xr:uid="{9533FC9B-F094-47C8-B047-D280ABDBD79C}"/>
    <cellStyle name="쉼표 [0] 3 2 9 2 2 4" xfId="3416" xr:uid="{00000000-0005-0000-0000-000009000000}"/>
    <cellStyle name="쉼표 [0] 3 2 9 2 2 4 2" xfId="7736" xr:uid="{00000000-0005-0000-0000-000009000000}"/>
    <cellStyle name="쉼표 [0] 3 2 9 2 2 4 2 2" xfId="29336" xr:uid="{00000000-0005-0000-0000-000009000000}"/>
    <cellStyle name="쉼표 [0] 3 2 9 2 2 4 2 3" xfId="50936" xr:uid="{D56CC8EB-555A-4898-A200-CA99674D1AD2}"/>
    <cellStyle name="쉼표 [0] 3 2 9 2 2 4 3" xfId="12056" xr:uid="{00000000-0005-0000-0000-000009000000}"/>
    <cellStyle name="쉼표 [0] 3 2 9 2 2 4 3 2" xfId="33656" xr:uid="{00000000-0005-0000-0000-000009000000}"/>
    <cellStyle name="쉼표 [0] 3 2 9 2 2 4 3 3" xfId="55256" xr:uid="{D721916D-B805-46E8-AF3A-8F25BC5FA2E2}"/>
    <cellStyle name="쉼표 [0] 3 2 9 2 2 4 4" xfId="16376" xr:uid="{00000000-0005-0000-0000-000009000000}"/>
    <cellStyle name="쉼표 [0] 3 2 9 2 2 4 4 2" xfId="37976" xr:uid="{00000000-0005-0000-0000-000009000000}"/>
    <cellStyle name="쉼표 [0] 3 2 9 2 2 4 4 3" xfId="59576" xr:uid="{85D0B0AC-B685-46BA-A71B-61E0DAC84D28}"/>
    <cellStyle name="쉼표 [0] 3 2 9 2 2 4 5" xfId="20696" xr:uid="{00000000-0005-0000-0000-000009000000}"/>
    <cellStyle name="쉼표 [0] 3 2 9 2 2 4 5 2" xfId="42296" xr:uid="{00000000-0005-0000-0000-000009000000}"/>
    <cellStyle name="쉼표 [0] 3 2 9 2 2 4 5 3" xfId="63896" xr:uid="{CB3BFD66-E46B-4EE9-9980-20C26B3B7986}"/>
    <cellStyle name="쉼표 [0] 3 2 9 2 2 4 6" xfId="25016" xr:uid="{00000000-0005-0000-0000-000009000000}"/>
    <cellStyle name="쉼표 [0] 3 2 9 2 2 4 7" xfId="46616" xr:uid="{0231B2A3-BF19-48FE-B511-6556BC7F1252}"/>
    <cellStyle name="쉼표 [0] 3 2 9 2 2 5" xfId="4280" xr:uid="{00000000-0005-0000-0000-0000BA010000}"/>
    <cellStyle name="쉼표 [0] 3 2 9 2 2 5 2" xfId="8600" xr:uid="{00000000-0005-0000-0000-0000BA010000}"/>
    <cellStyle name="쉼표 [0] 3 2 9 2 2 5 2 2" xfId="30200" xr:uid="{00000000-0005-0000-0000-0000BA010000}"/>
    <cellStyle name="쉼표 [0] 3 2 9 2 2 5 2 3" xfId="51800" xr:uid="{548CA31E-4151-46B0-B88F-532826A5BCE5}"/>
    <cellStyle name="쉼표 [0] 3 2 9 2 2 5 3" xfId="12920" xr:uid="{00000000-0005-0000-0000-0000BA010000}"/>
    <cellStyle name="쉼표 [0] 3 2 9 2 2 5 3 2" xfId="34520" xr:uid="{00000000-0005-0000-0000-0000BA010000}"/>
    <cellStyle name="쉼표 [0] 3 2 9 2 2 5 3 3" xfId="56120" xr:uid="{55ADE868-EB36-4D61-B93E-9086172FD13D}"/>
    <cellStyle name="쉼표 [0] 3 2 9 2 2 5 4" xfId="17240" xr:uid="{00000000-0005-0000-0000-0000BA010000}"/>
    <cellStyle name="쉼표 [0] 3 2 9 2 2 5 4 2" xfId="38840" xr:uid="{00000000-0005-0000-0000-0000BA010000}"/>
    <cellStyle name="쉼표 [0] 3 2 9 2 2 5 4 3" xfId="60440" xr:uid="{6DA67084-DF0B-41A7-9B7E-1DB8EF902EEF}"/>
    <cellStyle name="쉼표 [0] 3 2 9 2 2 5 5" xfId="21560" xr:uid="{00000000-0005-0000-0000-0000BA010000}"/>
    <cellStyle name="쉼표 [0] 3 2 9 2 2 5 5 2" xfId="43160" xr:uid="{00000000-0005-0000-0000-0000BA010000}"/>
    <cellStyle name="쉼표 [0] 3 2 9 2 2 5 5 3" xfId="64760" xr:uid="{A0EC44F2-DAB6-443A-87F0-EE097E25A10B}"/>
    <cellStyle name="쉼표 [0] 3 2 9 2 2 5 6" xfId="25880" xr:uid="{00000000-0005-0000-0000-0000BA010000}"/>
    <cellStyle name="쉼표 [0] 3 2 9 2 2 5 7" xfId="47480" xr:uid="{ECC54B17-D2D8-434D-B710-E5D0B41FC515}"/>
    <cellStyle name="쉼표 [0] 3 2 9 2 2 6" xfId="5144" xr:uid="{00000000-0005-0000-0000-000009000000}"/>
    <cellStyle name="쉼표 [0] 3 2 9 2 2 6 2" xfId="26744" xr:uid="{00000000-0005-0000-0000-000009000000}"/>
    <cellStyle name="쉼표 [0] 3 2 9 2 2 6 3" xfId="48344" xr:uid="{99C0B3E1-A031-4D36-A310-F736C4060BAE}"/>
    <cellStyle name="쉼표 [0] 3 2 9 2 2 7" xfId="9464" xr:uid="{00000000-0005-0000-0000-000009000000}"/>
    <cellStyle name="쉼표 [0] 3 2 9 2 2 7 2" xfId="31064" xr:uid="{00000000-0005-0000-0000-000009000000}"/>
    <cellStyle name="쉼표 [0] 3 2 9 2 2 7 3" xfId="52664" xr:uid="{ADB17DB9-5FF1-4083-B90F-DF013100B516}"/>
    <cellStyle name="쉼표 [0] 3 2 9 2 2 8" xfId="13784" xr:uid="{00000000-0005-0000-0000-000009000000}"/>
    <cellStyle name="쉼표 [0] 3 2 9 2 2 8 2" xfId="35384" xr:uid="{00000000-0005-0000-0000-000009000000}"/>
    <cellStyle name="쉼표 [0] 3 2 9 2 2 8 3" xfId="56984" xr:uid="{4BB87C2B-11F3-4FD4-8C22-41FBD4114613}"/>
    <cellStyle name="쉼표 [0] 3 2 9 2 2 9" xfId="18104" xr:uid="{00000000-0005-0000-0000-000009000000}"/>
    <cellStyle name="쉼표 [0] 3 2 9 2 2 9 2" xfId="39704" xr:uid="{00000000-0005-0000-0000-000009000000}"/>
    <cellStyle name="쉼표 [0] 3 2 9 2 2 9 3" xfId="61304" xr:uid="{DE95C158-63F9-4EC3-95EE-AD60E66E8980}"/>
    <cellStyle name="쉼표 [0] 3 2 9 2 3" xfId="1256" xr:uid="{00000000-0005-0000-0000-000009000000}"/>
    <cellStyle name="쉼표 [0] 3 2 9 2 3 2" xfId="5576" xr:uid="{00000000-0005-0000-0000-000009000000}"/>
    <cellStyle name="쉼표 [0] 3 2 9 2 3 2 2" xfId="27176" xr:uid="{00000000-0005-0000-0000-000009000000}"/>
    <cellStyle name="쉼표 [0] 3 2 9 2 3 2 3" xfId="48776" xr:uid="{EAA3B27B-4D04-4547-BF99-A68C6C221295}"/>
    <cellStyle name="쉼표 [0] 3 2 9 2 3 3" xfId="9896" xr:uid="{00000000-0005-0000-0000-000009000000}"/>
    <cellStyle name="쉼표 [0] 3 2 9 2 3 3 2" xfId="31496" xr:uid="{00000000-0005-0000-0000-000009000000}"/>
    <cellStyle name="쉼표 [0] 3 2 9 2 3 3 3" xfId="53096" xr:uid="{51016130-066F-4716-B779-7368976D7716}"/>
    <cellStyle name="쉼표 [0] 3 2 9 2 3 4" xfId="14216" xr:uid="{00000000-0005-0000-0000-000009000000}"/>
    <cellStyle name="쉼표 [0] 3 2 9 2 3 4 2" xfId="35816" xr:uid="{00000000-0005-0000-0000-000009000000}"/>
    <cellStyle name="쉼표 [0] 3 2 9 2 3 4 3" xfId="57416" xr:uid="{BA5FA49E-7340-4B6A-9308-F1FD49191767}"/>
    <cellStyle name="쉼표 [0] 3 2 9 2 3 5" xfId="18536" xr:uid="{00000000-0005-0000-0000-000009000000}"/>
    <cellStyle name="쉼표 [0] 3 2 9 2 3 5 2" xfId="40136" xr:uid="{00000000-0005-0000-0000-000009000000}"/>
    <cellStyle name="쉼표 [0] 3 2 9 2 3 5 3" xfId="61736" xr:uid="{D5B0E203-856E-4EA4-B74B-C77D7EB60E4E}"/>
    <cellStyle name="쉼표 [0] 3 2 9 2 3 6" xfId="22856" xr:uid="{00000000-0005-0000-0000-000009000000}"/>
    <cellStyle name="쉼표 [0] 3 2 9 2 3 7" xfId="44456" xr:uid="{4EB753D7-3657-4B45-A36C-5C80DB648B5A}"/>
    <cellStyle name="쉼표 [0] 3 2 9 2 4" xfId="2120" xr:uid="{00000000-0005-0000-0000-000009000000}"/>
    <cellStyle name="쉼표 [0] 3 2 9 2 4 2" xfId="6440" xr:uid="{00000000-0005-0000-0000-000009000000}"/>
    <cellStyle name="쉼표 [0] 3 2 9 2 4 2 2" xfId="28040" xr:uid="{00000000-0005-0000-0000-000009000000}"/>
    <cellStyle name="쉼표 [0] 3 2 9 2 4 2 3" xfId="49640" xr:uid="{CF314F9A-8FE3-46F5-B006-41CF5523DEAF}"/>
    <cellStyle name="쉼표 [0] 3 2 9 2 4 3" xfId="10760" xr:uid="{00000000-0005-0000-0000-000009000000}"/>
    <cellStyle name="쉼표 [0] 3 2 9 2 4 3 2" xfId="32360" xr:uid="{00000000-0005-0000-0000-000009000000}"/>
    <cellStyle name="쉼표 [0] 3 2 9 2 4 3 3" xfId="53960" xr:uid="{32501D5F-9FCB-46FB-A0DB-85C8B0F0B157}"/>
    <cellStyle name="쉼표 [0] 3 2 9 2 4 4" xfId="15080" xr:uid="{00000000-0005-0000-0000-000009000000}"/>
    <cellStyle name="쉼표 [0] 3 2 9 2 4 4 2" xfId="36680" xr:uid="{00000000-0005-0000-0000-000009000000}"/>
    <cellStyle name="쉼표 [0] 3 2 9 2 4 4 3" xfId="58280" xr:uid="{FC63D3AE-CE5D-4CBF-9971-8D3EC725BFEE}"/>
    <cellStyle name="쉼표 [0] 3 2 9 2 4 5" xfId="19400" xr:uid="{00000000-0005-0000-0000-000009000000}"/>
    <cellStyle name="쉼표 [0] 3 2 9 2 4 5 2" xfId="41000" xr:uid="{00000000-0005-0000-0000-000009000000}"/>
    <cellStyle name="쉼표 [0] 3 2 9 2 4 5 3" xfId="62600" xr:uid="{22B7196C-101F-4085-AB42-A35C64A52B74}"/>
    <cellStyle name="쉼표 [0] 3 2 9 2 4 6" xfId="23720" xr:uid="{00000000-0005-0000-0000-000009000000}"/>
    <cellStyle name="쉼표 [0] 3 2 9 2 4 7" xfId="45320" xr:uid="{F23B99A7-B520-448B-9F35-AF13FAD9943C}"/>
    <cellStyle name="쉼표 [0] 3 2 9 2 5" xfId="2984" xr:uid="{00000000-0005-0000-0000-000009000000}"/>
    <cellStyle name="쉼표 [0] 3 2 9 2 5 2" xfId="7304" xr:uid="{00000000-0005-0000-0000-000009000000}"/>
    <cellStyle name="쉼표 [0] 3 2 9 2 5 2 2" xfId="28904" xr:uid="{00000000-0005-0000-0000-000009000000}"/>
    <cellStyle name="쉼표 [0] 3 2 9 2 5 2 3" xfId="50504" xr:uid="{78FF23DD-EBBF-403B-952A-3FAAEC738A04}"/>
    <cellStyle name="쉼표 [0] 3 2 9 2 5 3" xfId="11624" xr:uid="{00000000-0005-0000-0000-000009000000}"/>
    <cellStyle name="쉼표 [0] 3 2 9 2 5 3 2" xfId="33224" xr:uid="{00000000-0005-0000-0000-000009000000}"/>
    <cellStyle name="쉼표 [0] 3 2 9 2 5 3 3" xfId="54824" xr:uid="{CD2EFD90-8C04-4391-9917-B441F345C2E1}"/>
    <cellStyle name="쉼표 [0] 3 2 9 2 5 4" xfId="15944" xr:uid="{00000000-0005-0000-0000-000009000000}"/>
    <cellStyle name="쉼표 [0] 3 2 9 2 5 4 2" xfId="37544" xr:uid="{00000000-0005-0000-0000-000009000000}"/>
    <cellStyle name="쉼표 [0] 3 2 9 2 5 4 3" xfId="59144" xr:uid="{069B0022-44BA-4449-BD1D-081CD664BD9F}"/>
    <cellStyle name="쉼표 [0] 3 2 9 2 5 5" xfId="20264" xr:uid="{00000000-0005-0000-0000-000009000000}"/>
    <cellStyle name="쉼표 [0] 3 2 9 2 5 5 2" xfId="41864" xr:uid="{00000000-0005-0000-0000-000009000000}"/>
    <cellStyle name="쉼표 [0] 3 2 9 2 5 5 3" xfId="63464" xr:uid="{E604779E-0D64-406C-8E0C-F5367EEB8D30}"/>
    <cellStyle name="쉼표 [0] 3 2 9 2 5 6" xfId="24584" xr:uid="{00000000-0005-0000-0000-000009000000}"/>
    <cellStyle name="쉼표 [0] 3 2 9 2 5 7" xfId="46184" xr:uid="{88138036-0063-4230-8FAC-7AA0E3C26819}"/>
    <cellStyle name="쉼표 [0] 3 2 9 2 6" xfId="3848" xr:uid="{00000000-0005-0000-0000-0000B9010000}"/>
    <cellStyle name="쉼표 [0] 3 2 9 2 6 2" xfId="8168" xr:uid="{00000000-0005-0000-0000-0000B9010000}"/>
    <cellStyle name="쉼표 [0] 3 2 9 2 6 2 2" xfId="29768" xr:uid="{00000000-0005-0000-0000-0000B9010000}"/>
    <cellStyle name="쉼표 [0] 3 2 9 2 6 2 3" xfId="51368" xr:uid="{741DC6E4-631E-4801-A40A-5A4D61FDD86C}"/>
    <cellStyle name="쉼표 [0] 3 2 9 2 6 3" xfId="12488" xr:uid="{00000000-0005-0000-0000-0000B9010000}"/>
    <cellStyle name="쉼표 [0] 3 2 9 2 6 3 2" xfId="34088" xr:uid="{00000000-0005-0000-0000-0000B9010000}"/>
    <cellStyle name="쉼표 [0] 3 2 9 2 6 3 3" xfId="55688" xr:uid="{7EB46F29-89AD-4354-8F49-1F3CF4C7F2AC}"/>
    <cellStyle name="쉼표 [0] 3 2 9 2 6 4" xfId="16808" xr:uid="{00000000-0005-0000-0000-0000B9010000}"/>
    <cellStyle name="쉼표 [0] 3 2 9 2 6 4 2" xfId="38408" xr:uid="{00000000-0005-0000-0000-0000B9010000}"/>
    <cellStyle name="쉼표 [0] 3 2 9 2 6 4 3" xfId="60008" xr:uid="{530B40A9-0484-4FE2-A379-A233AE0B85A7}"/>
    <cellStyle name="쉼표 [0] 3 2 9 2 6 5" xfId="21128" xr:uid="{00000000-0005-0000-0000-0000B9010000}"/>
    <cellStyle name="쉼표 [0] 3 2 9 2 6 5 2" xfId="42728" xr:uid="{00000000-0005-0000-0000-0000B9010000}"/>
    <cellStyle name="쉼표 [0] 3 2 9 2 6 5 3" xfId="64328" xr:uid="{C7C2692F-3090-4901-9AB9-05382A715129}"/>
    <cellStyle name="쉼표 [0] 3 2 9 2 6 6" xfId="25448" xr:uid="{00000000-0005-0000-0000-0000B9010000}"/>
    <cellStyle name="쉼표 [0] 3 2 9 2 6 7" xfId="47048" xr:uid="{D76472B2-4943-4AC4-9BD0-975A4ECCEA7A}"/>
    <cellStyle name="쉼표 [0] 3 2 9 2 7" xfId="4712" xr:uid="{00000000-0005-0000-0000-000009000000}"/>
    <cellStyle name="쉼표 [0] 3 2 9 2 7 2" xfId="26312" xr:uid="{00000000-0005-0000-0000-000009000000}"/>
    <cellStyle name="쉼표 [0] 3 2 9 2 7 3" xfId="47912" xr:uid="{081E8460-9EE1-4F8A-8C03-01215297C751}"/>
    <cellStyle name="쉼표 [0] 3 2 9 2 8" xfId="9032" xr:uid="{00000000-0005-0000-0000-000009000000}"/>
    <cellStyle name="쉼표 [0] 3 2 9 2 8 2" xfId="30632" xr:uid="{00000000-0005-0000-0000-000009000000}"/>
    <cellStyle name="쉼표 [0] 3 2 9 2 8 3" xfId="52232" xr:uid="{0B5079BE-F9EE-491C-A5AE-32D78C3FCF82}"/>
    <cellStyle name="쉼표 [0] 3 2 9 2 9" xfId="13352" xr:uid="{00000000-0005-0000-0000-000009000000}"/>
    <cellStyle name="쉼표 [0] 3 2 9 2 9 2" xfId="34952" xr:uid="{00000000-0005-0000-0000-000009000000}"/>
    <cellStyle name="쉼표 [0] 3 2 9 2 9 3" xfId="56552" xr:uid="{4B757BFA-2BD5-4CEA-90AA-F780D3A8F9D9}"/>
    <cellStyle name="쉼표 [0] 3 2 9 3" xfId="608" xr:uid="{00000000-0005-0000-0000-000009000000}"/>
    <cellStyle name="쉼표 [0] 3 2 9 3 10" xfId="22208" xr:uid="{00000000-0005-0000-0000-000009000000}"/>
    <cellStyle name="쉼표 [0] 3 2 9 3 11" xfId="43808" xr:uid="{0AE6FABD-75F6-4AA7-88F6-2488EF55EC85}"/>
    <cellStyle name="쉼표 [0] 3 2 9 3 2" xfId="1472" xr:uid="{00000000-0005-0000-0000-000009000000}"/>
    <cellStyle name="쉼표 [0] 3 2 9 3 2 2" xfId="5792" xr:uid="{00000000-0005-0000-0000-000009000000}"/>
    <cellStyle name="쉼표 [0] 3 2 9 3 2 2 2" xfId="27392" xr:uid="{00000000-0005-0000-0000-000009000000}"/>
    <cellStyle name="쉼표 [0] 3 2 9 3 2 2 3" xfId="48992" xr:uid="{EC129185-8D6B-4720-B615-C210D2D15D1D}"/>
    <cellStyle name="쉼표 [0] 3 2 9 3 2 3" xfId="10112" xr:uid="{00000000-0005-0000-0000-000009000000}"/>
    <cellStyle name="쉼표 [0] 3 2 9 3 2 3 2" xfId="31712" xr:uid="{00000000-0005-0000-0000-000009000000}"/>
    <cellStyle name="쉼표 [0] 3 2 9 3 2 3 3" xfId="53312" xr:uid="{3B2D2778-7C58-4D07-B2BB-F631A4A935C1}"/>
    <cellStyle name="쉼표 [0] 3 2 9 3 2 4" xfId="14432" xr:uid="{00000000-0005-0000-0000-000009000000}"/>
    <cellStyle name="쉼표 [0] 3 2 9 3 2 4 2" xfId="36032" xr:uid="{00000000-0005-0000-0000-000009000000}"/>
    <cellStyle name="쉼표 [0] 3 2 9 3 2 4 3" xfId="57632" xr:uid="{825AFD4A-E984-426D-B184-AD84F5EA6389}"/>
    <cellStyle name="쉼표 [0] 3 2 9 3 2 5" xfId="18752" xr:uid="{00000000-0005-0000-0000-000009000000}"/>
    <cellStyle name="쉼표 [0] 3 2 9 3 2 5 2" xfId="40352" xr:uid="{00000000-0005-0000-0000-000009000000}"/>
    <cellStyle name="쉼표 [0] 3 2 9 3 2 5 3" xfId="61952" xr:uid="{EC0EB165-0DCC-481C-9C2A-8A4658592AE9}"/>
    <cellStyle name="쉼표 [0] 3 2 9 3 2 6" xfId="23072" xr:uid="{00000000-0005-0000-0000-000009000000}"/>
    <cellStyle name="쉼표 [0] 3 2 9 3 2 7" xfId="44672" xr:uid="{B5DC514D-544B-43C6-BA61-EC56ACB3536E}"/>
    <cellStyle name="쉼표 [0] 3 2 9 3 3" xfId="2336" xr:uid="{00000000-0005-0000-0000-000009000000}"/>
    <cellStyle name="쉼표 [0] 3 2 9 3 3 2" xfId="6656" xr:uid="{00000000-0005-0000-0000-000009000000}"/>
    <cellStyle name="쉼표 [0] 3 2 9 3 3 2 2" xfId="28256" xr:uid="{00000000-0005-0000-0000-000009000000}"/>
    <cellStyle name="쉼표 [0] 3 2 9 3 3 2 3" xfId="49856" xr:uid="{9A2265C9-8EC5-4445-A293-6CCFE0104403}"/>
    <cellStyle name="쉼표 [0] 3 2 9 3 3 3" xfId="10976" xr:uid="{00000000-0005-0000-0000-000009000000}"/>
    <cellStyle name="쉼표 [0] 3 2 9 3 3 3 2" xfId="32576" xr:uid="{00000000-0005-0000-0000-000009000000}"/>
    <cellStyle name="쉼표 [0] 3 2 9 3 3 3 3" xfId="54176" xr:uid="{EF80D275-5ACC-4296-A38C-F1985F1E3178}"/>
    <cellStyle name="쉼표 [0] 3 2 9 3 3 4" xfId="15296" xr:uid="{00000000-0005-0000-0000-000009000000}"/>
    <cellStyle name="쉼표 [0] 3 2 9 3 3 4 2" xfId="36896" xr:uid="{00000000-0005-0000-0000-000009000000}"/>
    <cellStyle name="쉼표 [0] 3 2 9 3 3 4 3" xfId="58496" xr:uid="{089F33C2-E737-48E9-BC39-D2C0151A0E94}"/>
    <cellStyle name="쉼표 [0] 3 2 9 3 3 5" xfId="19616" xr:uid="{00000000-0005-0000-0000-000009000000}"/>
    <cellStyle name="쉼표 [0] 3 2 9 3 3 5 2" xfId="41216" xr:uid="{00000000-0005-0000-0000-000009000000}"/>
    <cellStyle name="쉼표 [0] 3 2 9 3 3 5 3" xfId="62816" xr:uid="{8C69D3D6-573A-42A1-ACFE-EB8E53CB0864}"/>
    <cellStyle name="쉼표 [0] 3 2 9 3 3 6" xfId="23936" xr:uid="{00000000-0005-0000-0000-000009000000}"/>
    <cellStyle name="쉼표 [0] 3 2 9 3 3 7" xfId="45536" xr:uid="{21389DAF-8DAB-4FE8-90AD-8D7B738408AF}"/>
    <cellStyle name="쉼표 [0] 3 2 9 3 4" xfId="3200" xr:uid="{00000000-0005-0000-0000-000009000000}"/>
    <cellStyle name="쉼표 [0] 3 2 9 3 4 2" xfId="7520" xr:uid="{00000000-0005-0000-0000-000009000000}"/>
    <cellStyle name="쉼표 [0] 3 2 9 3 4 2 2" xfId="29120" xr:uid="{00000000-0005-0000-0000-000009000000}"/>
    <cellStyle name="쉼표 [0] 3 2 9 3 4 2 3" xfId="50720" xr:uid="{4B5F1E18-3FB0-4866-822F-131056A0A290}"/>
    <cellStyle name="쉼표 [0] 3 2 9 3 4 3" xfId="11840" xr:uid="{00000000-0005-0000-0000-000009000000}"/>
    <cellStyle name="쉼표 [0] 3 2 9 3 4 3 2" xfId="33440" xr:uid="{00000000-0005-0000-0000-000009000000}"/>
    <cellStyle name="쉼표 [0] 3 2 9 3 4 3 3" xfId="55040" xr:uid="{10AF03C4-AEA2-4F05-BBD9-5358E4CC3054}"/>
    <cellStyle name="쉼표 [0] 3 2 9 3 4 4" xfId="16160" xr:uid="{00000000-0005-0000-0000-000009000000}"/>
    <cellStyle name="쉼표 [0] 3 2 9 3 4 4 2" xfId="37760" xr:uid="{00000000-0005-0000-0000-000009000000}"/>
    <cellStyle name="쉼표 [0] 3 2 9 3 4 4 3" xfId="59360" xr:uid="{5439F10E-2370-4D74-832F-B58819AF0298}"/>
    <cellStyle name="쉼표 [0] 3 2 9 3 4 5" xfId="20480" xr:uid="{00000000-0005-0000-0000-000009000000}"/>
    <cellStyle name="쉼표 [0] 3 2 9 3 4 5 2" xfId="42080" xr:uid="{00000000-0005-0000-0000-000009000000}"/>
    <cellStyle name="쉼표 [0] 3 2 9 3 4 5 3" xfId="63680" xr:uid="{D5BB3363-7AE7-48D6-A92A-F5E3EAADA425}"/>
    <cellStyle name="쉼표 [0] 3 2 9 3 4 6" xfId="24800" xr:uid="{00000000-0005-0000-0000-000009000000}"/>
    <cellStyle name="쉼표 [0] 3 2 9 3 4 7" xfId="46400" xr:uid="{F7FDA2B6-A11F-4316-AAD8-E84124256DB2}"/>
    <cellStyle name="쉼표 [0] 3 2 9 3 5" xfId="4064" xr:uid="{00000000-0005-0000-0000-0000BB010000}"/>
    <cellStyle name="쉼표 [0] 3 2 9 3 5 2" xfId="8384" xr:uid="{00000000-0005-0000-0000-0000BB010000}"/>
    <cellStyle name="쉼표 [0] 3 2 9 3 5 2 2" xfId="29984" xr:uid="{00000000-0005-0000-0000-0000BB010000}"/>
    <cellStyle name="쉼표 [0] 3 2 9 3 5 2 3" xfId="51584" xr:uid="{0C034A2C-7E52-4AC6-A96A-584B7DFE6645}"/>
    <cellStyle name="쉼표 [0] 3 2 9 3 5 3" xfId="12704" xr:uid="{00000000-0005-0000-0000-0000BB010000}"/>
    <cellStyle name="쉼표 [0] 3 2 9 3 5 3 2" xfId="34304" xr:uid="{00000000-0005-0000-0000-0000BB010000}"/>
    <cellStyle name="쉼표 [0] 3 2 9 3 5 3 3" xfId="55904" xr:uid="{B47E24DD-F6A7-41BE-AD6B-D3BF9B141BFB}"/>
    <cellStyle name="쉼표 [0] 3 2 9 3 5 4" xfId="17024" xr:uid="{00000000-0005-0000-0000-0000BB010000}"/>
    <cellStyle name="쉼표 [0] 3 2 9 3 5 4 2" xfId="38624" xr:uid="{00000000-0005-0000-0000-0000BB010000}"/>
    <cellStyle name="쉼표 [0] 3 2 9 3 5 4 3" xfId="60224" xr:uid="{AB167E23-78BE-468A-9E7F-E7EB291DE6F0}"/>
    <cellStyle name="쉼표 [0] 3 2 9 3 5 5" xfId="21344" xr:uid="{00000000-0005-0000-0000-0000BB010000}"/>
    <cellStyle name="쉼표 [0] 3 2 9 3 5 5 2" xfId="42944" xr:uid="{00000000-0005-0000-0000-0000BB010000}"/>
    <cellStyle name="쉼표 [0] 3 2 9 3 5 5 3" xfId="64544" xr:uid="{6C6E719E-4AC3-4A47-A362-CE5751BBDD78}"/>
    <cellStyle name="쉼표 [0] 3 2 9 3 5 6" xfId="25664" xr:uid="{00000000-0005-0000-0000-0000BB010000}"/>
    <cellStyle name="쉼표 [0] 3 2 9 3 5 7" xfId="47264" xr:uid="{8156B21C-67E7-4F96-981F-A7E156EAA46A}"/>
    <cellStyle name="쉼표 [0] 3 2 9 3 6" xfId="4928" xr:uid="{00000000-0005-0000-0000-000009000000}"/>
    <cellStyle name="쉼표 [0] 3 2 9 3 6 2" xfId="26528" xr:uid="{00000000-0005-0000-0000-000009000000}"/>
    <cellStyle name="쉼표 [0] 3 2 9 3 6 3" xfId="48128" xr:uid="{317E9E93-D204-4EB4-9F9B-F4E075F6A78F}"/>
    <cellStyle name="쉼표 [0] 3 2 9 3 7" xfId="9248" xr:uid="{00000000-0005-0000-0000-000009000000}"/>
    <cellStyle name="쉼표 [0] 3 2 9 3 7 2" xfId="30848" xr:uid="{00000000-0005-0000-0000-000009000000}"/>
    <cellStyle name="쉼표 [0] 3 2 9 3 7 3" xfId="52448" xr:uid="{DAD139B5-F242-4F0B-AD14-85EE346BA482}"/>
    <cellStyle name="쉼표 [0] 3 2 9 3 8" xfId="13568" xr:uid="{00000000-0005-0000-0000-000009000000}"/>
    <cellStyle name="쉼표 [0] 3 2 9 3 8 2" xfId="35168" xr:uid="{00000000-0005-0000-0000-000009000000}"/>
    <cellStyle name="쉼표 [0] 3 2 9 3 8 3" xfId="56768" xr:uid="{084ACAAC-4E02-48EB-998E-4FCC4ED23414}"/>
    <cellStyle name="쉼표 [0] 3 2 9 3 9" xfId="17888" xr:uid="{00000000-0005-0000-0000-000009000000}"/>
    <cellStyle name="쉼표 [0] 3 2 9 3 9 2" xfId="39488" xr:uid="{00000000-0005-0000-0000-000009000000}"/>
    <cellStyle name="쉼표 [0] 3 2 9 3 9 3" xfId="61088" xr:uid="{C393A163-75B8-4701-93A1-1D898F8B5C90}"/>
    <cellStyle name="쉼표 [0] 3 2 9 4" xfId="1040" xr:uid="{00000000-0005-0000-0000-000009000000}"/>
    <cellStyle name="쉼표 [0] 3 2 9 4 2" xfId="5360" xr:uid="{00000000-0005-0000-0000-000009000000}"/>
    <cellStyle name="쉼표 [0] 3 2 9 4 2 2" xfId="26960" xr:uid="{00000000-0005-0000-0000-000009000000}"/>
    <cellStyle name="쉼표 [0] 3 2 9 4 2 3" xfId="48560" xr:uid="{DA3C7B96-5B22-4523-AA59-DBDBA3CD745C}"/>
    <cellStyle name="쉼표 [0] 3 2 9 4 3" xfId="9680" xr:uid="{00000000-0005-0000-0000-000009000000}"/>
    <cellStyle name="쉼표 [0] 3 2 9 4 3 2" xfId="31280" xr:uid="{00000000-0005-0000-0000-000009000000}"/>
    <cellStyle name="쉼표 [0] 3 2 9 4 3 3" xfId="52880" xr:uid="{477C521A-A926-4D16-AF63-866A59F6EA39}"/>
    <cellStyle name="쉼표 [0] 3 2 9 4 4" xfId="14000" xr:uid="{00000000-0005-0000-0000-000009000000}"/>
    <cellStyle name="쉼표 [0] 3 2 9 4 4 2" xfId="35600" xr:uid="{00000000-0005-0000-0000-000009000000}"/>
    <cellStyle name="쉼표 [0] 3 2 9 4 4 3" xfId="57200" xr:uid="{07B10D63-B039-4329-9D76-1C8D4AE67704}"/>
    <cellStyle name="쉼표 [0] 3 2 9 4 5" xfId="18320" xr:uid="{00000000-0005-0000-0000-000009000000}"/>
    <cellStyle name="쉼표 [0] 3 2 9 4 5 2" xfId="39920" xr:uid="{00000000-0005-0000-0000-000009000000}"/>
    <cellStyle name="쉼표 [0] 3 2 9 4 5 3" xfId="61520" xr:uid="{13372448-59AE-4AB2-9258-F2C3F7E54DC2}"/>
    <cellStyle name="쉼표 [0] 3 2 9 4 6" xfId="22640" xr:uid="{00000000-0005-0000-0000-000009000000}"/>
    <cellStyle name="쉼표 [0] 3 2 9 4 7" xfId="44240" xr:uid="{15860DB2-D922-47B0-B995-33301B5892ED}"/>
    <cellStyle name="쉼표 [0] 3 2 9 5" xfId="1904" xr:uid="{00000000-0005-0000-0000-000009000000}"/>
    <cellStyle name="쉼표 [0] 3 2 9 5 2" xfId="6224" xr:uid="{00000000-0005-0000-0000-000009000000}"/>
    <cellStyle name="쉼표 [0] 3 2 9 5 2 2" xfId="27824" xr:uid="{00000000-0005-0000-0000-000009000000}"/>
    <cellStyle name="쉼표 [0] 3 2 9 5 2 3" xfId="49424" xr:uid="{C00C6756-0604-42A3-8EF4-30A109D7280D}"/>
    <cellStyle name="쉼표 [0] 3 2 9 5 3" xfId="10544" xr:uid="{00000000-0005-0000-0000-000009000000}"/>
    <cellStyle name="쉼표 [0] 3 2 9 5 3 2" xfId="32144" xr:uid="{00000000-0005-0000-0000-000009000000}"/>
    <cellStyle name="쉼표 [0] 3 2 9 5 3 3" xfId="53744" xr:uid="{254D9AA9-EF75-4F5F-B984-4AB90A503E22}"/>
    <cellStyle name="쉼표 [0] 3 2 9 5 4" xfId="14864" xr:uid="{00000000-0005-0000-0000-000009000000}"/>
    <cellStyle name="쉼표 [0] 3 2 9 5 4 2" xfId="36464" xr:uid="{00000000-0005-0000-0000-000009000000}"/>
    <cellStyle name="쉼표 [0] 3 2 9 5 4 3" xfId="58064" xr:uid="{F3551CCB-5614-432D-9095-138BF407CBCD}"/>
    <cellStyle name="쉼표 [0] 3 2 9 5 5" xfId="19184" xr:uid="{00000000-0005-0000-0000-000009000000}"/>
    <cellStyle name="쉼표 [0] 3 2 9 5 5 2" xfId="40784" xr:uid="{00000000-0005-0000-0000-000009000000}"/>
    <cellStyle name="쉼표 [0] 3 2 9 5 5 3" xfId="62384" xr:uid="{B23DBC87-7A8B-45A5-88FF-E8BA59F8004C}"/>
    <cellStyle name="쉼표 [0] 3 2 9 5 6" xfId="23504" xr:uid="{00000000-0005-0000-0000-000009000000}"/>
    <cellStyle name="쉼표 [0] 3 2 9 5 7" xfId="45104" xr:uid="{5DEF0C61-DB9B-43C5-A0C1-DEB9CC59DBF5}"/>
    <cellStyle name="쉼표 [0] 3 2 9 6" xfId="2768" xr:uid="{00000000-0005-0000-0000-000009000000}"/>
    <cellStyle name="쉼표 [0] 3 2 9 6 2" xfId="7088" xr:uid="{00000000-0005-0000-0000-000009000000}"/>
    <cellStyle name="쉼표 [0] 3 2 9 6 2 2" xfId="28688" xr:uid="{00000000-0005-0000-0000-000009000000}"/>
    <cellStyle name="쉼표 [0] 3 2 9 6 2 3" xfId="50288" xr:uid="{942A648F-D8D2-48DD-AF29-B0A373E155CB}"/>
    <cellStyle name="쉼표 [0] 3 2 9 6 3" xfId="11408" xr:uid="{00000000-0005-0000-0000-000009000000}"/>
    <cellStyle name="쉼표 [0] 3 2 9 6 3 2" xfId="33008" xr:uid="{00000000-0005-0000-0000-000009000000}"/>
    <cellStyle name="쉼표 [0] 3 2 9 6 3 3" xfId="54608" xr:uid="{EF4203B6-76A8-4C1A-B5BA-81A0D38624DD}"/>
    <cellStyle name="쉼표 [0] 3 2 9 6 4" xfId="15728" xr:uid="{00000000-0005-0000-0000-000009000000}"/>
    <cellStyle name="쉼표 [0] 3 2 9 6 4 2" xfId="37328" xr:uid="{00000000-0005-0000-0000-000009000000}"/>
    <cellStyle name="쉼표 [0] 3 2 9 6 4 3" xfId="58928" xr:uid="{90D6C229-008A-4C42-9BAC-E53837F183F7}"/>
    <cellStyle name="쉼표 [0] 3 2 9 6 5" xfId="20048" xr:uid="{00000000-0005-0000-0000-000009000000}"/>
    <cellStyle name="쉼표 [0] 3 2 9 6 5 2" xfId="41648" xr:uid="{00000000-0005-0000-0000-000009000000}"/>
    <cellStyle name="쉼표 [0] 3 2 9 6 5 3" xfId="63248" xr:uid="{6AD7B621-2694-42CC-B72A-320F12FDF9F0}"/>
    <cellStyle name="쉼표 [0] 3 2 9 6 6" xfId="24368" xr:uid="{00000000-0005-0000-0000-000009000000}"/>
    <cellStyle name="쉼표 [0] 3 2 9 6 7" xfId="45968" xr:uid="{4EFBB70A-4719-4B4D-97BE-BF6C1F92C5D4}"/>
    <cellStyle name="쉼표 [0] 3 2 9 7" xfId="3632" xr:uid="{00000000-0005-0000-0000-0000B8010000}"/>
    <cellStyle name="쉼표 [0] 3 2 9 7 2" xfId="7952" xr:uid="{00000000-0005-0000-0000-0000B8010000}"/>
    <cellStyle name="쉼표 [0] 3 2 9 7 2 2" xfId="29552" xr:uid="{00000000-0005-0000-0000-0000B8010000}"/>
    <cellStyle name="쉼표 [0] 3 2 9 7 2 3" xfId="51152" xr:uid="{D3F39E96-9B96-4D40-B1AD-01BE5B059627}"/>
    <cellStyle name="쉼표 [0] 3 2 9 7 3" xfId="12272" xr:uid="{00000000-0005-0000-0000-0000B8010000}"/>
    <cellStyle name="쉼표 [0] 3 2 9 7 3 2" xfId="33872" xr:uid="{00000000-0005-0000-0000-0000B8010000}"/>
    <cellStyle name="쉼표 [0] 3 2 9 7 3 3" xfId="55472" xr:uid="{6D926546-23F3-418F-8551-FF8F9A2A1497}"/>
    <cellStyle name="쉼표 [0] 3 2 9 7 4" xfId="16592" xr:uid="{00000000-0005-0000-0000-0000B8010000}"/>
    <cellStyle name="쉼표 [0] 3 2 9 7 4 2" xfId="38192" xr:uid="{00000000-0005-0000-0000-0000B8010000}"/>
    <cellStyle name="쉼표 [0] 3 2 9 7 4 3" xfId="59792" xr:uid="{08E4918E-EF11-473A-8F1C-7F4AC4A66C3B}"/>
    <cellStyle name="쉼표 [0] 3 2 9 7 5" xfId="20912" xr:uid="{00000000-0005-0000-0000-0000B8010000}"/>
    <cellStyle name="쉼표 [0] 3 2 9 7 5 2" xfId="42512" xr:uid="{00000000-0005-0000-0000-0000B8010000}"/>
    <cellStyle name="쉼표 [0] 3 2 9 7 5 3" xfId="64112" xr:uid="{FF24DDC6-C784-4F86-BE84-5D9D1DA70B90}"/>
    <cellStyle name="쉼표 [0] 3 2 9 7 6" xfId="25232" xr:uid="{00000000-0005-0000-0000-0000B8010000}"/>
    <cellStyle name="쉼표 [0] 3 2 9 7 7" xfId="46832" xr:uid="{FCDA1C06-8AD3-42BD-A787-C827ECA09EFA}"/>
    <cellStyle name="쉼표 [0] 3 2 9 8" xfId="4496" xr:uid="{00000000-0005-0000-0000-000009000000}"/>
    <cellStyle name="쉼표 [0] 3 2 9 8 2" xfId="26096" xr:uid="{00000000-0005-0000-0000-000009000000}"/>
    <cellStyle name="쉼표 [0] 3 2 9 8 3" xfId="47696" xr:uid="{61D80090-44F1-4863-9FD8-FFD05F2E5EDE}"/>
    <cellStyle name="쉼표 [0] 3 2 9 9" xfId="8816" xr:uid="{00000000-0005-0000-0000-000009000000}"/>
    <cellStyle name="쉼표 [0] 3 2 9 9 2" xfId="30416" xr:uid="{00000000-0005-0000-0000-000009000000}"/>
    <cellStyle name="쉼표 [0] 3 2 9 9 3" xfId="52016" xr:uid="{4008AE00-D61C-4A7D-AD7A-CA1439F3BBB5}"/>
    <cellStyle name="쉼표 [0] 3 20" xfId="12965" xr:uid="{00000000-0005-0000-0000-000008000000}"/>
    <cellStyle name="쉼표 [0] 3 20 2" xfId="34565" xr:uid="{00000000-0005-0000-0000-000008000000}"/>
    <cellStyle name="쉼표 [0] 3 20 3" xfId="56165" xr:uid="{9D62A5AA-CD58-451A-83DD-F2E6A959F7DE}"/>
    <cellStyle name="쉼표 [0] 3 21" xfId="17285" xr:uid="{00000000-0005-0000-0000-000008000000}"/>
    <cellStyle name="쉼표 [0] 3 21 2" xfId="38885" xr:uid="{00000000-0005-0000-0000-000008000000}"/>
    <cellStyle name="쉼표 [0] 3 21 3" xfId="60485" xr:uid="{75931E12-040D-4EA6-B6FC-EF8D9D90E06C}"/>
    <cellStyle name="쉼표 [0] 3 22" xfId="21605" xr:uid="{00000000-0005-0000-0000-000008000000}"/>
    <cellStyle name="쉼표 [0] 3 23" xfId="43205" xr:uid="{DE98D122-60BD-41AC-8A29-FAA0DF60C098}"/>
    <cellStyle name="쉼표 [0] 3 3" xfId="11" xr:uid="{00000000-0005-0000-0000-00000D000000}"/>
    <cellStyle name="쉼표 [0] 3 3 10" xfId="227" xr:uid="{00000000-0005-0000-0000-00000D000000}"/>
    <cellStyle name="쉼표 [0] 3 3 10 10" xfId="17507" xr:uid="{00000000-0005-0000-0000-00000D000000}"/>
    <cellStyle name="쉼표 [0] 3 3 10 10 2" xfId="39107" xr:uid="{00000000-0005-0000-0000-00000D000000}"/>
    <cellStyle name="쉼표 [0] 3 3 10 10 3" xfId="60707" xr:uid="{5F757781-C0E9-4926-984D-0E9C5277BB62}"/>
    <cellStyle name="쉼표 [0] 3 3 10 11" xfId="21827" xr:uid="{00000000-0005-0000-0000-00000D000000}"/>
    <cellStyle name="쉼표 [0] 3 3 10 12" xfId="43427" xr:uid="{2FB6DFBF-5DCA-41A1-A3B2-C8FFB4B14EC6}"/>
    <cellStyle name="쉼표 [0] 3 3 10 2" xfId="659" xr:uid="{00000000-0005-0000-0000-00000D000000}"/>
    <cellStyle name="쉼표 [0] 3 3 10 2 10" xfId="22259" xr:uid="{00000000-0005-0000-0000-00000D000000}"/>
    <cellStyle name="쉼표 [0] 3 3 10 2 11" xfId="43859" xr:uid="{354E9FF1-3DA0-48FB-B908-DB8A1CAC28B2}"/>
    <cellStyle name="쉼표 [0] 3 3 10 2 2" xfId="1523" xr:uid="{00000000-0005-0000-0000-00000D000000}"/>
    <cellStyle name="쉼표 [0] 3 3 10 2 2 2" xfId="5843" xr:uid="{00000000-0005-0000-0000-00000D000000}"/>
    <cellStyle name="쉼표 [0] 3 3 10 2 2 2 2" xfId="27443" xr:uid="{00000000-0005-0000-0000-00000D000000}"/>
    <cellStyle name="쉼표 [0] 3 3 10 2 2 2 3" xfId="49043" xr:uid="{DDE709EB-9EE3-4A16-ACF2-AEBBEAD4394E}"/>
    <cellStyle name="쉼표 [0] 3 3 10 2 2 3" xfId="10163" xr:uid="{00000000-0005-0000-0000-00000D000000}"/>
    <cellStyle name="쉼표 [0] 3 3 10 2 2 3 2" xfId="31763" xr:uid="{00000000-0005-0000-0000-00000D000000}"/>
    <cellStyle name="쉼표 [0] 3 3 10 2 2 3 3" xfId="53363" xr:uid="{11EA710F-7455-4954-A01D-153A5AFE2F83}"/>
    <cellStyle name="쉼표 [0] 3 3 10 2 2 4" xfId="14483" xr:uid="{00000000-0005-0000-0000-00000D000000}"/>
    <cellStyle name="쉼표 [0] 3 3 10 2 2 4 2" xfId="36083" xr:uid="{00000000-0005-0000-0000-00000D000000}"/>
    <cellStyle name="쉼표 [0] 3 3 10 2 2 4 3" xfId="57683" xr:uid="{48AAC3B6-CE7A-4505-B72F-1F49378ED898}"/>
    <cellStyle name="쉼표 [0] 3 3 10 2 2 5" xfId="18803" xr:uid="{00000000-0005-0000-0000-00000D000000}"/>
    <cellStyle name="쉼표 [0] 3 3 10 2 2 5 2" xfId="40403" xr:uid="{00000000-0005-0000-0000-00000D000000}"/>
    <cellStyle name="쉼표 [0] 3 3 10 2 2 5 3" xfId="62003" xr:uid="{307E34B8-B234-44AE-9A10-34B2065A6600}"/>
    <cellStyle name="쉼표 [0] 3 3 10 2 2 6" xfId="23123" xr:uid="{00000000-0005-0000-0000-00000D000000}"/>
    <cellStyle name="쉼표 [0] 3 3 10 2 2 7" xfId="44723" xr:uid="{7401A8E0-E5DF-4171-9CA9-939F3CAA3A5A}"/>
    <cellStyle name="쉼표 [0] 3 3 10 2 3" xfId="2387" xr:uid="{00000000-0005-0000-0000-00000D000000}"/>
    <cellStyle name="쉼표 [0] 3 3 10 2 3 2" xfId="6707" xr:uid="{00000000-0005-0000-0000-00000D000000}"/>
    <cellStyle name="쉼표 [0] 3 3 10 2 3 2 2" xfId="28307" xr:uid="{00000000-0005-0000-0000-00000D000000}"/>
    <cellStyle name="쉼표 [0] 3 3 10 2 3 2 3" xfId="49907" xr:uid="{272A1DB1-BB56-4E79-9F79-CC089A2BBEF3}"/>
    <cellStyle name="쉼표 [0] 3 3 10 2 3 3" xfId="11027" xr:uid="{00000000-0005-0000-0000-00000D000000}"/>
    <cellStyle name="쉼표 [0] 3 3 10 2 3 3 2" xfId="32627" xr:uid="{00000000-0005-0000-0000-00000D000000}"/>
    <cellStyle name="쉼표 [0] 3 3 10 2 3 3 3" xfId="54227" xr:uid="{F61475F4-FC6E-4626-B972-980ABF92AC0E}"/>
    <cellStyle name="쉼표 [0] 3 3 10 2 3 4" xfId="15347" xr:uid="{00000000-0005-0000-0000-00000D000000}"/>
    <cellStyle name="쉼표 [0] 3 3 10 2 3 4 2" xfId="36947" xr:uid="{00000000-0005-0000-0000-00000D000000}"/>
    <cellStyle name="쉼표 [0] 3 3 10 2 3 4 3" xfId="58547" xr:uid="{361EC0D6-80AE-457A-A154-67E1336A68DA}"/>
    <cellStyle name="쉼표 [0] 3 3 10 2 3 5" xfId="19667" xr:uid="{00000000-0005-0000-0000-00000D000000}"/>
    <cellStyle name="쉼표 [0] 3 3 10 2 3 5 2" xfId="41267" xr:uid="{00000000-0005-0000-0000-00000D000000}"/>
    <cellStyle name="쉼표 [0] 3 3 10 2 3 5 3" xfId="62867" xr:uid="{7B754312-E863-4C3C-9F20-FC536AC2FF1E}"/>
    <cellStyle name="쉼표 [0] 3 3 10 2 3 6" xfId="23987" xr:uid="{00000000-0005-0000-0000-00000D000000}"/>
    <cellStyle name="쉼표 [0] 3 3 10 2 3 7" xfId="45587" xr:uid="{2EF67811-8655-483A-B750-1A4BD57FF0D9}"/>
    <cellStyle name="쉼표 [0] 3 3 10 2 4" xfId="3251" xr:uid="{00000000-0005-0000-0000-00000D000000}"/>
    <cellStyle name="쉼표 [0] 3 3 10 2 4 2" xfId="7571" xr:uid="{00000000-0005-0000-0000-00000D000000}"/>
    <cellStyle name="쉼표 [0] 3 3 10 2 4 2 2" xfId="29171" xr:uid="{00000000-0005-0000-0000-00000D000000}"/>
    <cellStyle name="쉼표 [0] 3 3 10 2 4 2 3" xfId="50771" xr:uid="{1B3F552D-2AE0-4F00-A976-EB0248AF8D92}"/>
    <cellStyle name="쉼표 [0] 3 3 10 2 4 3" xfId="11891" xr:uid="{00000000-0005-0000-0000-00000D000000}"/>
    <cellStyle name="쉼표 [0] 3 3 10 2 4 3 2" xfId="33491" xr:uid="{00000000-0005-0000-0000-00000D000000}"/>
    <cellStyle name="쉼표 [0] 3 3 10 2 4 3 3" xfId="55091" xr:uid="{14D2A632-4560-405F-83F6-0DC0EE37B50C}"/>
    <cellStyle name="쉼표 [0] 3 3 10 2 4 4" xfId="16211" xr:uid="{00000000-0005-0000-0000-00000D000000}"/>
    <cellStyle name="쉼표 [0] 3 3 10 2 4 4 2" xfId="37811" xr:uid="{00000000-0005-0000-0000-00000D000000}"/>
    <cellStyle name="쉼표 [0] 3 3 10 2 4 4 3" xfId="59411" xr:uid="{16378EF4-A413-42F2-BF98-4F978C0740B7}"/>
    <cellStyle name="쉼표 [0] 3 3 10 2 4 5" xfId="20531" xr:uid="{00000000-0005-0000-0000-00000D000000}"/>
    <cellStyle name="쉼표 [0] 3 3 10 2 4 5 2" xfId="42131" xr:uid="{00000000-0005-0000-0000-00000D000000}"/>
    <cellStyle name="쉼표 [0] 3 3 10 2 4 5 3" xfId="63731" xr:uid="{13FC0E48-0AF6-4E32-AE16-3C2354FD2195}"/>
    <cellStyle name="쉼표 [0] 3 3 10 2 4 6" xfId="24851" xr:uid="{00000000-0005-0000-0000-00000D000000}"/>
    <cellStyle name="쉼표 [0] 3 3 10 2 4 7" xfId="46451" xr:uid="{E19197F9-1B8F-413B-8D2D-ED778E444178}"/>
    <cellStyle name="쉼표 [0] 3 3 10 2 5" xfId="4115" xr:uid="{00000000-0005-0000-0000-0000BE010000}"/>
    <cellStyle name="쉼표 [0] 3 3 10 2 5 2" xfId="8435" xr:uid="{00000000-0005-0000-0000-0000BE010000}"/>
    <cellStyle name="쉼표 [0] 3 3 10 2 5 2 2" xfId="30035" xr:uid="{00000000-0005-0000-0000-0000BE010000}"/>
    <cellStyle name="쉼표 [0] 3 3 10 2 5 2 3" xfId="51635" xr:uid="{88083128-F033-4FD8-82A6-FE2A44CD657F}"/>
    <cellStyle name="쉼표 [0] 3 3 10 2 5 3" xfId="12755" xr:uid="{00000000-0005-0000-0000-0000BE010000}"/>
    <cellStyle name="쉼표 [0] 3 3 10 2 5 3 2" xfId="34355" xr:uid="{00000000-0005-0000-0000-0000BE010000}"/>
    <cellStyle name="쉼표 [0] 3 3 10 2 5 3 3" xfId="55955" xr:uid="{24D63F0C-CA98-4473-855C-1F78F6ACB634}"/>
    <cellStyle name="쉼표 [0] 3 3 10 2 5 4" xfId="17075" xr:uid="{00000000-0005-0000-0000-0000BE010000}"/>
    <cellStyle name="쉼표 [0] 3 3 10 2 5 4 2" xfId="38675" xr:uid="{00000000-0005-0000-0000-0000BE010000}"/>
    <cellStyle name="쉼표 [0] 3 3 10 2 5 4 3" xfId="60275" xr:uid="{E63A70E5-7CDD-4C1E-B7CC-996B9E833C20}"/>
    <cellStyle name="쉼표 [0] 3 3 10 2 5 5" xfId="21395" xr:uid="{00000000-0005-0000-0000-0000BE010000}"/>
    <cellStyle name="쉼표 [0] 3 3 10 2 5 5 2" xfId="42995" xr:uid="{00000000-0005-0000-0000-0000BE010000}"/>
    <cellStyle name="쉼표 [0] 3 3 10 2 5 5 3" xfId="64595" xr:uid="{4787A525-24FF-4933-B358-94A901C106B9}"/>
    <cellStyle name="쉼표 [0] 3 3 10 2 5 6" xfId="25715" xr:uid="{00000000-0005-0000-0000-0000BE010000}"/>
    <cellStyle name="쉼표 [0] 3 3 10 2 5 7" xfId="47315" xr:uid="{20961FC0-360E-489F-A71F-28A34253B7FB}"/>
    <cellStyle name="쉼표 [0] 3 3 10 2 6" xfId="4979" xr:uid="{00000000-0005-0000-0000-00000D000000}"/>
    <cellStyle name="쉼표 [0] 3 3 10 2 6 2" xfId="26579" xr:uid="{00000000-0005-0000-0000-00000D000000}"/>
    <cellStyle name="쉼표 [0] 3 3 10 2 6 3" xfId="48179" xr:uid="{8D0A5BFD-E1A6-4D64-B1E4-D85FB7FDB754}"/>
    <cellStyle name="쉼표 [0] 3 3 10 2 7" xfId="9299" xr:uid="{00000000-0005-0000-0000-00000D000000}"/>
    <cellStyle name="쉼표 [0] 3 3 10 2 7 2" xfId="30899" xr:uid="{00000000-0005-0000-0000-00000D000000}"/>
    <cellStyle name="쉼표 [0] 3 3 10 2 7 3" xfId="52499" xr:uid="{457CC28D-9AF4-4B63-B5E7-415A932E935B}"/>
    <cellStyle name="쉼표 [0] 3 3 10 2 8" xfId="13619" xr:uid="{00000000-0005-0000-0000-00000D000000}"/>
    <cellStyle name="쉼표 [0] 3 3 10 2 8 2" xfId="35219" xr:uid="{00000000-0005-0000-0000-00000D000000}"/>
    <cellStyle name="쉼표 [0] 3 3 10 2 8 3" xfId="56819" xr:uid="{61CF607C-1A44-4336-844B-4491797D2E2B}"/>
    <cellStyle name="쉼표 [0] 3 3 10 2 9" xfId="17939" xr:uid="{00000000-0005-0000-0000-00000D000000}"/>
    <cellStyle name="쉼표 [0] 3 3 10 2 9 2" xfId="39539" xr:uid="{00000000-0005-0000-0000-00000D000000}"/>
    <cellStyle name="쉼표 [0] 3 3 10 2 9 3" xfId="61139" xr:uid="{D10BCE98-1F86-45D2-AE5C-7261C3340218}"/>
    <cellStyle name="쉼표 [0] 3 3 10 3" xfId="1091" xr:uid="{00000000-0005-0000-0000-00000D000000}"/>
    <cellStyle name="쉼표 [0] 3 3 10 3 2" xfId="5411" xr:uid="{00000000-0005-0000-0000-00000D000000}"/>
    <cellStyle name="쉼표 [0] 3 3 10 3 2 2" xfId="27011" xr:uid="{00000000-0005-0000-0000-00000D000000}"/>
    <cellStyle name="쉼표 [0] 3 3 10 3 2 3" xfId="48611" xr:uid="{7C562682-9235-4DEC-AB1F-5FE31934216C}"/>
    <cellStyle name="쉼표 [0] 3 3 10 3 3" xfId="9731" xr:uid="{00000000-0005-0000-0000-00000D000000}"/>
    <cellStyle name="쉼표 [0] 3 3 10 3 3 2" xfId="31331" xr:uid="{00000000-0005-0000-0000-00000D000000}"/>
    <cellStyle name="쉼표 [0] 3 3 10 3 3 3" xfId="52931" xr:uid="{FBEEDFDB-C7FA-4E1A-8F71-0B0CF62D1094}"/>
    <cellStyle name="쉼표 [0] 3 3 10 3 4" xfId="14051" xr:uid="{00000000-0005-0000-0000-00000D000000}"/>
    <cellStyle name="쉼표 [0] 3 3 10 3 4 2" xfId="35651" xr:uid="{00000000-0005-0000-0000-00000D000000}"/>
    <cellStyle name="쉼표 [0] 3 3 10 3 4 3" xfId="57251" xr:uid="{AC2A6607-FB11-4D11-933A-CB582CDA2F98}"/>
    <cellStyle name="쉼표 [0] 3 3 10 3 5" xfId="18371" xr:uid="{00000000-0005-0000-0000-00000D000000}"/>
    <cellStyle name="쉼표 [0] 3 3 10 3 5 2" xfId="39971" xr:uid="{00000000-0005-0000-0000-00000D000000}"/>
    <cellStyle name="쉼표 [0] 3 3 10 3 5 3" xfId="61571" xr:uid="{74C7EB31-1C45-4DDB-86BF-8A8D161D826E}"/>
    <cellStyle name="쉼표 [0] 3 3 10 3 6" xfId="22691" xr:uid="{00000000-0005-0000-0000-00000D000000}"/>
    <cellStyle name="쉼표 [0] 3 3 10 3 7" xfId="44291" xr:uid="{CA2D8A4B-36C8-4BCE-A157-8A4CC4EEF828}"/>
    <cellStyle name="쉼표 [0] 3 3 10 4" xfId="1955" xr:uid="{00000000-0005-0000-0000-00000D000000}"/>
    <cellStyle name="쉼표 [0] 3 3 10 4 2" xfId="6275" xr:uid="{00000000-0005-0000-0000-00000D000000}"/>
    <cellStyle name="쉼표 [0] 3 3 10 4 2 2" xfId="27875" xr:uid="{00000000-0005-0000-0000-00000D000000}"/>
    <cellStyle name="쉼표 [0] 3 3 10 4 2 3" xfId="49475" xr:uid="{6872153A-BF1B-4C0C-983A-5AF620BE2290}"/>
    <cellStyle name="쉼표 [0] 3 3 10 4 3" xfId="10595" xr:uid="{00000000-0005-0000-0000-00000D000000}"/>
    <cellStyle name="쉼표 [0] 3 3 10 4 3 2" xfId="32195" xr:uid="{00000000-0005-0000-0000-00000D000000}"/>
    <cellStyle name="쉼표 [0] 3 3 10 4 3 3" xfId="53795" xr:uid="{78500DF7-F0E4-4775-891E-B0C5EAE894E1}"/>
    <cellStyle name="쉼표 [0] 3 3 10 4 4" xfId="14915" xr:uid="{00000000-0005-0000-0000-00000D000000}"/>
    <cellStyle name="쉼표 [0] 3 3 10 4 4 2" xfId="36515" xr:uid="{00000000-0005-0000-0000-00000D000000}"/>
    <cellStyle name="쉼표 [0] 3 3 10 4 4 3" xfId="58115" xr:uid="{F26F105A-AB05-45D4-B909-CF2744A8AD0E}"/>
    <cellStyle name="쉼표 [0] 3 3 10 4 5" xfId="19235" xr:uid="{00000000-0005-0000-0000-00000D000000}"/>
    <cellStyle name="쉼표 [0] 3 3 10 4 5 2" xfId="40835" xr:uid="{00000000-0005-0000-0000-00000D000000}"/>
    <cellStyle name="쉼표 [0] 3 3 10 4 5 3" xfId="62435" xr:uid="{97D19256-56F5-4D39-B2CD-04C627A8AB64}"/>
    <cellStyle name="쉼표 [0] 3 3 10 4 6" xfId="23555" xr:uid="{00000000-0005-0000-0000-00000D000000}"/>
    <cellStyle name="쉼표 [0] 3 3 10 4 7" xfId="45155" xr:uid="{54CDB266-71AE-4AA0-BB82-DCF45D17C170}"/>
    <cellStyle name="쉼표 [0] 3 3 10 5" xfId="2819" xr:uid="{00000000-0005-0000-0000-00000D000000}"/>
    <cellStyle name="쉼표 [0] 3 3 10 5 2" xfId="7139" xr:uid="{00000000-0005-0000-0000-00000D000000}"/>
    <cellStyle name="쉼표 [0] 3 3 10 5 2 2" xfId="28739" xr:uid="{00000000-0005-0000-0000-00000D000000}"/>
    <cellStyle name="쉼표 [0] 3 3 10 5 2 3" xfId="50339" xr:uid="{B8DAE408-F381-48FB-83D1-29CA656B7212}"/>
    <cellStyle name="쉼표 [0] 3 3 10 5 3" xfId="11459" xr:uid="{00000000-0005-0000-0000-00000D000000}"/>
    <cellStyle name="쉼표 [0] 3 3 10 5 3 2" xfId="33059" xr:uid="{00000000-0005-0000-0000-00000D000000}"/>
    <cellStyle name="쉼표 [0] 3 3 10 5 3 3" xfId="54659" xr:uid="{9DD1B448-5C3A-4A97-8F26-46410F94A75D}"/>
    <cellStyle name="쉼표 [0] 3 3 10 5 4" xfId="15779" xr:uid="{00000000-0005-0000-0000-00000D000000}"/>
    <cellStyle name="쉼표 [0] 3 3 10 5 4 2" xfId="37379" xr:uid="{00000000-0005-0000-0000-00000D000000}"/>
    <cellStyle name="쉼표 [0] 3 3 10 5 4 3" xfId="58979" xr:uid="{2F9B9F7E-2684-49F0-8C26-28ACA1EF95CC}"/>
    <cellStyle name="쉼표 [0] 3 3 10 5 5" xfId="20099" xr:uid="{00000000-0005-0000-0000-00000D000000}"/>
    <cellStyle name="쉼표 [0] 3 3 10 5 5 2" xfId="41699" xr:uid="{00000000-0005-0000-0000-00000D000000}"/>
    <cellStyle name="쉼표 [0] 3 3 10 5 5 3" xfId="63299" xr:uid="{6EF0A546-F41F-45A6-B1CB-F6996F1BD229}"/>
    <cellStyle name="쉼표 [0] 3 3 10 5 6" xfId="24419" xr:uid="{00000000-0005-0000-0000-00000D000000}"/>
    <cellStyle name="쉼표 [0] 3 3 10 5 7" xfId="46019" xr:uid="{1FFEE7B1-FFAA-44AB-B438-E26C96531F3C}"/>
    <cellStyle name="쉼표 [0] 3 3 10 6" xfId="3683" xr:uid="{00000000-0005-0000-0000-0000BD010000}"/>
    <cellStyle name="쉼표 [0] 3 3 10 6 2" xfId="8003" xr:uid="{00000000-0005-0000-0000-0000BD010000}"/>
    <cellStyle name="쉼표 [0] 3 3 10 6 2 2" xfId="29603" xr:uid="{00000000-0005-0000-0000-0000BD010000}"/>
    <cellStyle name="쉼표 [0] 3 3 10 6 2 3" xfId="51203" xr:uid="{2206CBF8-BF70-472D-A518-D08B60B170A6}"/>
    <cellStyle name="쉼표 [0] 3 3 10 6 3" xfId="12323" xr:uid="{00000000-0005-0000-0000-0000BD010000}"/>
    <cellStyle name="쉼표 [0] 3 3 10 6 3 2" xfId="33923" xr:uid="{00000000-0005-0000-0000-0000BD010000}"/>
    <cellStyle name="쉼표 [0] 3 3 10 6 3 3" xfId="55523" xr:uid="{D8ACD33E-D06E-4093-BFE2-E0276B12610C}"/>
    <cellStyle name="쉼표 [0] 3 3 10 6 4" xfId="16643" xr:uid="{00000000-0005-0000-0000-0000BD010000}"/>
    <cellStyle name="쉼표 [0] 3 3 10 6 4 2" xfId="38243" xr:uid="{00000000-0005-0000-0000-0000BD010000}"/>
    <cellStyle name="쉼표 [0] 3 3 10 6 4 3" xfId="59843" xr:uid="{73CD5B40-4815-498E-ADD7-A50793048847}"/>
    <cellStyle name="쉼표 [0] 3 3 10 6 5" xfId="20963" xr:uid="{00000000-0005-0000-0000-0000BD010000}"/>
    <cellStyle name="쉼표 [0] 3 3 10 6 5 2" xfId="42563" xr:uid="{00000000-0005-0000-0000-0000BD010000}"/>
    <cellStyle name="쉼표 [0] 3 3 10 6 5 3" xfId="64163" xr:uid="{29E832D7-8651-461D-8347-3BE4492F30CD}"/>
    <cellStyle name="쉼표 [0] 3 3 10 6 6" xfId="25283" xr:uid="{00000000-0005-0000-0000-0000BD010000}"/>
    <cellStyle name="쉼표 [0] 3 3 10 6 7" xfId="46883" xr:uid="{82060CD8-F5CB-4078-9520-E1B1D74FC961}"/>
    <cellStyle name="쉼표 [0] 3 3 10 7" xfId="4547" xr:uid="{00000000-0005-0000-0000-00000D000000}"/>
    <cellStyle name="쉼표 [0] 3 3 10 7 2" xfId="26147" xr:uid="{00000000-0005-0000-0000-00000D000000}"/>
    <cellStyle name="쉼표 [0] 3 3 10 7 3" xfId="47747" xr:uid="{50D4014B-6F0C-4E82-B488-8F430BF29562}"/>
    <cellStyle name="쉼표 [0] 3 3 10 8" xfId="8867" xr:uid="{00000000-0005-0000-0000-00000D000000}"/>
    <cellStyle name="쉼표 [0] 3 3 10 8 2" xfId="30467" xr:uid="{00000000-0005-0000-0000-00000D000000}"/>
    <cellStyle name="쉼표 [0] 3 3 10 8 3" xfId="52067" xr:uid="{E8A51AA6-CD0E-49A6-913A-50D4271E20F0}"/>
    <cellStyle name="쉼표 [0] 3 3 10 9" xfId="13187" xr:uid="{00000000-0005-0000-0000-00000D000000}"/>
    <cellStyle name="쉼표 [0] 3 3 10 9 2" xfId="34787" xr:uid="{00000000-0005-0000-0000-00000D000000}"/>
    <cellStyle name="쉼표 [0] 3 3 10 9 3" xfId="56387" xr:uid="{26FDA481-A19A-466C-92FF-066BA2F453BA}"/>
    <cellStyle name="쉼표 [0] 3 3 11" xfId="443" xr:uid="{00000000-0005-0000-0000-00000D000000}"/>
    <cellStyle name="쉼표 [0] 3 3 11 10" xfId="22043" xr:uid="{00000000-0005-0000-0000-00000D000000}"/>
    <cellStyle name="쉼표 [0] 3 3 11 11" xfId="43643" xr:uid="{0EDD9D75-83BD-4F97-AB45-C92F30E86942}"/>
    <cellStyle name="쉼표 [0] 3 3 11 2" xfId="1307" xr:uid="{00000000-0005-0000-0000-00000D000000}"/>
    <cellStyle name="쉼표 [0] 3 3 11 2 2" xfId="5627" xr:uid="{00000000-0005-0000-0000-00000D000000}"/>
    <cellStyle name="쉼표 [0] 3 3 11 2 2 2" xfId="27227" xr:uid="{00000000-0005-0000-0000-00000D000000}"/>
    <cellStyle name="쉼표 [0] 3 3 11 2 2 3" xfId="48827" xr:uid="{2AF92F75-F93F-465A-BD79-16A9A1CA8C83}"/>
    <cellStyle name="쉼표 [0] 3 3 11 2 3" xfId="9947" xr:uid="{00000000-0005-0000-0000-00000D000000}"/>
    <cellStyle name="쉼표 [0] 3 3 11 2 3 2" xfId="31547" xr:uid="{00000000-0005-0000-0000-00000D000000}"/>
    <cellStyle name="쉼표 [0] 3 3 11 2 3 3" xfId="53147" xr:uid="{028328E1-166F-4CC7-B5A1-0B84625F73AE}"/>
    <cellStyle name="쉼표 [0] 3 3 11 2 4" xfId="14267" xr:uid="{00000000-0005-0000-0000-00000D000000}"/>
    <cellStyle name="쉼표 [0] 3 3 11 2 4 2" xfId="35867" xr:uid="{00000000-0005-0000-0000-00000D000000}"/>
    <cellStyle name="쉼표 [0] 3 3 11 2 4 3" xfId="57467" xr:uid="{60AC0959-B73C-4D2B-B97F-FBE0E57A4FC8}"/>
    <cellStyle name="쉼표 [0] 3 3 11 2 5" xfId="18587" xr:uid="{00000000-0005-0000-0000-00000D000000}"/>
    <cellStyle name="쉼표 [0] 3 3 11 2 5 2" xfId="40187" xr:uid="{00000000-0005-0000-0000-00000D000000}"/>
    <cellStyle name="쉼표 [0] 3 3 11 2 5 3" xfId="61787" xr:uid="{FAFA70AA-1E82-4F40-A530-1D2A60D389D2}"/>
    <cellStyle name="쉼표 [0] 3 3 11 2 6" xfId="22907" xr:uid="{00000000-0005-0000-0000-00000D000000}"/>
    <cellStyle name="쉼표 [0] 3 3 11 2 7" xfId="44507" xr:uid="{977F4016-7783-4CD2-81D1-8D5AC94F4028}"/>
    <cellStyle name="쉼표 [0] 3 3 11 3" xfId="2171" xr:uid="{00000000-0005-0000-0000-00000D000000}"/>
    <cellStyle name="쉼표 [0] 3 3 11 3 2" xfId="6491" xr:uid="{00000000-0005-0000-0000-00000D000000}"/>
    <cellStyle name="쉼표 [0] 3 3 11 3 2 2" xfId="28091" xr:uid="{00000000-0005-0000-0000-00000D000000}"/>
    <cellStyle name="쉼표 [0] 3 3 11 3 2 3" xfId="49691" xr:uid="{893F1D11-7FF1-4635-B04A-755567878573}"/>
    <cellStyle name="쉼표 [0] 3 3 11 3 3" xfId="10811" xr:uid="{00000000-0005-0000-0000-00000D000000}"/>
    <cellStyle name="쉼표 [0] 3 3 11 3 3 2" xfId="32411" xr:uid="{00000000-0005-0000-0000-00000D000000}"/>
    <cellStyle name="쉼표 [0] 3 3 11 3 3 3" xfId="54011" xr:uid="{9A5D6DDF-2497-4B57-9309-A362E7061D38}"/>
    <cellStyle name="쉼표 [0] 3 3 11 3 4" xfId="15131" xr:uid="{00000000-0005-0000-0000-00000D000000}"/>
    <cellStyle name="쉼표 [0] 3 3 11 3 4 2" xfId="36731" xr:uid="{00000000-0005-0000-0000-00000D000000}"/>
    <cellStyle name="쉼표 [0] 3 3 11 3 4 3" xfId="58331" xr:uid="{8C129626-88B4-4170-A124-6FB090AE82B0}"/>
    <cellStyle name="쉼표 [0] 3 3 11 3 5" xfId="19451" xr:uid="{00000000-0005-0000-0000-00000D000000}"/>
    <cellStyle name="쉼표 [0] 3 3 11 3 5 2" xfId="41051" xr:uid="{00000000-0005-0000-0000-00000D000000}"/>
    <cellStyle name="쉼표 [0] 3 3 11 3 5 3" xfId="62651" xr:uid="{F1BFECCE-FB71-42C3-853D-6E77D8B18EE6}"/>
    <cellStyle name="쉼표 [0] 3 3 11 3 6" xfId="23771" xr:uid="{00000000-0005-0000-0000-00000D000000}"/>
    <cellStyle name="쉼표 [0] 3 3 11 3 7" xfId="45371" xr:uid="{90BB1CCB-EB25-42B2-A4C2-7BAE4577C9A9}"/>
    <cellStyle name="쉼표 [0] 3 3 11 4" xfId="3035" xr:uid="{00000000-0005-0000-0000-00000D000000}"/>
    <cellStyle name="쉼표 [0] 3 3 11 4 2" xfId="7355" xr:uid="{00000000-0005-0000-0000-00000D000000}"/>
    <cellStyle name="쉼표 [0] 3 3 11 4 2 2" xfId="28955" xr:uid="{00000000-0005-0000-0000-00000D000000}"/>
    <cellStyle name="쉼표 [0] 3 3 11 4 2 3" xfId="50555" xr:uid="{92462266-9AE6-467B-A22D-71CEAA7CA1DF}"/>
    <cellStyle name="쉼표 [0] 3 3 11 4 3" xfId="11675" xr:uid="{00000000-0005-0000-0000-00000D000000}"/>
    <cellStyle name="쉼표 [0] 3 3 11 4 3 2" xfId="33275" xr:uid="{00000000-0005-0000-0000-00000D000000}"/>
    <cellStyle name="쉼표 [0] 3 3 11 4 3 3" xfId="54875" xr:uid="{C5AE1332-BC54-445C-8CB0-F4B86FF5BB5D}"/>
    <cellStyle name="쉼표 [0] 3 3 11 4 4" xfId="15995" xr:uid="{00000000-0005-0000-0000-00000D000000}"/>
    <cellStyle name="쉼표 [0] 3 3 11 4 4 2" xfId="37595" xr:uid="{00000000-0005-0000-0000-00000D000000}"/>
    <cellStyle name="쉼표 [0] 3 3 11 4 4 3" xfId="59195" xr:uid="{71C59B4C-CC77-40A8-883C-669FD6393683}"/>
    <cellStyle name="쉼표 [0] 3 3 11 4 5" xfId="20315" xr:uid="{00000000-0005-0000-0000-00000D000000}"/>
    <cellStyle name="쉼표 [0] 3 3 11 4 5 2" xfId="41915" xr:uid="{00000000-0005-0000-0000-00000D000000}"/>
    <cellStyle name="쉼표 [0] 3 3 11 4 5 3" xfId="63515" xr:uid="{77944776-5D1A-4205-B440-FC28DF1A6D61}"/>
    <cellStyle name="쉼표 [0] 3 3 11 4 6" xfId="24635" xr:uid="{00000000-0005-0000-0000-00000D000000}"/>
    <cellStyle name="쉼표 [0] 3 3 11 4 7" xfId="46235" xr:uid="{B2B618EA-0DC9-4BDB-8A01-DC049BA140C0}"/>
    <cellStyle name="쉼표 [0] 3 3 11 5" xfId="3899" xr:uid="{00000000-0005-0000-0000-0000BF010000}"/>
    <cellStyle name="쉼표 [0] 3 3 11 5 2" xfId="8219" xr:uid="{00000000-0005-0000-0000-0000BF010000}"/>
    <cellStyle name="쉼표 [0] 3 3 11 5 2 2" xfId="29819" xr:uid="{00000000-0005-0000-0000-0000BF010000}"/>
    <cellStyle name="쉼표 [0] 3 3 11 5 2 3" xfId="51419" xr:uid="{A21B483E-78FE-4E04-99CC-CB215E36DA23}"/>
    <cellStyle name="쉼표 [0] 3 3 11 5 3" xfId="12539" xr:uid="{00000000-0005-0000-0000-0000BF010000}"/>
    <cellStyle name="쉼표 [0] 3 3 11 5 3 2" xfId="34139" xr:uid="{00000000-0005-0000-0000-0000BF010000}"/>
    <cellStyle name="쉼표 [0] 3 3 11 5 3 3" xfId="55739" xr:uid="{1D15410A-E7BC-4531-B353-47FC9F97C1CA}"/>
    <cellStyle name="쉼표 [0] 3 3 11 5 4" xfId="16859" xr:uid="{00000000-0005-0000-0000-0000BF010000}"/>
    <cellStyle name="쉼표 [0] 3 3 11 5 4 2" xfId="38459" xr:uid="{00000000-0005-0000-0000-0000BF010000}"/>
    <cellStyle name="쉼표 [0] 3 3 11 5 4 3" xfId="60059" xr:uid="{575B039F-D98E-4848-A2E2-16A6289B03E2}"/>
    <cellStyle name="쉼표 [0] 3 3 11 5 5" xfId="21179" xr:uid="{00000000-0005-0000-0000-0000BF010000}"/>
    <cellStyle name="쉼표 [0] 3 3 11 5 5 2" xfId="42779" xr:uid="{00000000-0005-0000-0000-0000BF010000}"/>
    <cellStyle name="쉼표 [0] 3 3 11 5 5 3" xfId="64379" xr:uid="{7F9772F3-1F0F-44A1-B517-CADB2642CE16}"/>
    <cellStyle name="쉼표 [0] 3 3 11 5 6" xfId="25499" xr:uid="{00000000-0005-0000-0000-0000BF010000}"/>
    <cellStyle name="쉼표 [0] 3 3 11 5 7" xfId="47099" xr:uid="{5A4BC365-1D0D-4FF8-A829-953E88AD0FFD}"/>
    <cellStyle name="쉼표 [0] 3 3 11 6" xfId="4763" xr:uid="{00000000-0005-0000-0000-00000D000000}"/>
    <cellStyle name="쉼표 [0] 3 3 11 6 2" xfId="26363" xr:uid="{00000000-0005-0000-0000-00000D000000}"/>
    <cellStyle name="쉼표 [0] 3 3 11 6 3" xfId="47963" xr:uid="{D4CDA83C-CFA0-496F-8799-902BD98DCB5A}"/>
    <cellStyle name="쉼표 [0] 3 3 11 7" xfId="9083" xr:uid="{00000000-0005-0000-0000-00000D000000}"/>
    <cellStyle name="쉼표 [0] 3 3 11 7 2" xfId="30683" xr:uid="{00000000-0005-0000-0000-00000D000000}"/>
    <cellStyle name="쉼표 [0] 3 3 11 7 3" xfId="52283" xr:uid="{3D7DD157-C0C9-41B4-AA5D-5A7B9BF0BB3A}"/>
    <cellStyle name="쉼표 [0] 3 3 11 8" xfId="13403" xr:uid="{00000000-0005-0000-0000-00000D000000}"/>
    <cellStyle name="쉼표 [0] 3 3 11 8 2" xfId="35003" xr:uid="{00000000-0005-0000-0000-00000D000000}"/>
    <cellStyle name="쉼표 [0] 3 3 11 8 3" xfId="56603" xr:uid="{1F26B1E8-A600-4546-9C5A-087B67BED742}"/>
    <cellStyle name="쉼표 [0] 3 3 11 9" xfId="17723" xr:uid="{00000000-0005-0000-0000-00000D000000}"/>
    <cellStyle name="쉼표 [0] 3 3 11 9 2" xfId="39323" xr:uid="{00000000-0005-0000-0000-00000D000000}"/>
    <cellStyle name="쉼표 [0] 3 3 11 9 3" xfId="60923" xr:uid="{76C08E99-DF9E-4513-94E3-E023E258CF3F}"/>
    <cellStyle name="쉼표 [0] 3 3 12" xfId="875" xr:uid="{00000000-0005-0000-0000-00000D000000}"/>
    <cellStyle name="쉼표 [0] 3 3 12 2" xfId="5195" xr:uid="{00000000-0005-0000-0000-00000D000000}"/>
    <cellStyle name="쉼표 [0] 3 3 12 2 2" xfId="26795" xr:uid="{00000000-0005-0000-0000-00000D000000}"/>
    <cellStyle name="쉼표 [0] 3 3 12 2 3" xfId="48395" xr:uid="{090E51B5-C82F-4F13-A35F-C59F02DBE1FA}"/>
    <cellStyle name="쉼표 [0] 3 3 12 3" xfId="9515" xr:uid="{00000000-0005-0000-0000-00000D000000}"/>
    <cellStyle name="쉼표 [0] 3 3 12 3 2" xfId="31115" xr:uid="{00000000-0005-0000-0000-00000D000000}"/>
    <cellStyle name="쉼표 [0] 3 3 12 3 3" xfId="52715" xr:uid="{4F33BBC7-4C47-41D3-A610-084601743142}"/>
    <cellStyle name="쉼표 [0] 3 3 12 4" xfId="13835" xr:uid="{00000000-0005-0000-0000-00000D000000}"/>
    <cellStyle name="쉼표 [0] 3 3 12 4 2" xfId="35435" xr:uid="{00000000-0005-0000-0000-00000D000000}"/>
    <cellStyle name="쉼표 [0] 3 3 12 4 3" xfId="57035" xr:uid="{6AB6824B-53E7-4CC3-BEFE-D7A8A167FCFB}"/>
    <cellStyle name="쉼표 [0] 3 3 12 5" xfId="18155" xr:uid="{00000000-0005-0000-0000-00000D000000}"/>
    <cellStyle name="쉼표 [0] 3 3 12 5 2" xfId="39755" xr:uid="{00000000-0005-0000-0000-00000D000000}"/>
    <cellStyle name="쉼표 [0] 3 3 12 5 3" xfId="61355" xr:uid="{0F1BDF51-E235-40B0-93AF-9A903EB03366}"/>
    <cellStyle name="쉼표 [0] 3 3 12 6" xfId="22475" xr:uid="{00000000-0005-0000-0000-00000D000000}"/>
    <cellStyle name="쉼표 [0] 3 3 12 7" xfId="44075" xr:uid="{5F30BBCB-BA5E-4C09-83AA-FA6115C74A10}"/>
    <cellStyle name="쉼표 [0] 3 3 13" xfId="1739" xr:uid="{00000000-0005-0000-0000-00000D000000}"/>
    <cellStyle name="쉼표 [0] 3 3 13 2" xfId="6059" xr:uid="{00000000-0005-0000-0000-00000D000000}"/>
    <cellStyle name="쉼표 [0] 3 3 13 2 2" xfId="27659" xr:uid="{00000000-0005-0000-0000-00000D000000}"/>
    <cellStyle name="쉼표 [0] 3 3 13 2 3" xfId="49259" xr:uid="{8519D2E7-FCBB-47CC-A42D-C2E0A70CB968}"/>
    <cellStyle name="쉼표 [0] 3 3 13 3" xfId="10379" xr:uid="{00000000-0005-0000-0000-00000D000000}"/>
    <cellStyle name="쉼표 [0] 3 3 13 3 2" xfId="31979" xr:uid="{00000000-0005-0000-0000-00000D000000}"/>
    <cellStyle name="쉼표 [0] 3 3 13 3 3" xfId="53579" xr:uid="{C86F2485-5839-46D9-B4B5-9367F8C45E10}"/>
    <cellStyle name="쉼표 [0] 3 3 13 4" xfId="14699" xr:uid="{00000000-0005-0000-0000-00000D000000}"/>
    <cellStyle name="쉼표 [0] 3 3 13 4 2" xfId="36299" xr:uid="{00000000-0005-0000-0000-00000D000000}"/>
    <cellStyle name="쉼표 [0] 3 3 13 4 3" xfId="57899" xr:uid="{48EB3255-A7E6-476F-A80F-B5BA531406D1}"/>
    <cellStyle name="쉼표 [0] 3 3 13 5" xfId="19019" xr:uid="{00000000-0005-0000-0000-00000D000000}"/>
    <cellStyle name="쉼표 [0] 3 3 13 5 2" xfId="40619" xr:uid="{00000000-0005-0000-0000-00000D000000}"/>
    <cellStyle name="쉼표 [0] 3 3 13 5 3" xfId="62219" xr:uid="{5486618C-3557-461D-900D-E96F78FF6F21}"/>
    <cellStyle name="쉼표 [0] 3 3 13 6" xfId="23339" xr:uid="{00000000-0005-0000-0000-00000D000000}"/>
    <cellStyle name="쉼표 [0] 3 3 13 7" xfId="44939" xr:uid="{8BEFAADF-4E7E-4E9C-AC4B-3F759ACB5B8F}"/>
    <cellStyle name="쉼표 [0] 3 3 14" xfId="2603" xr:uid="{00000000-0005-0000-0000-00000D000000}"/>
    <cellStyle name="쉼표 [0] 3 3 14 2" xfId="6923" xr:uid="{00000000-0005-0000-0000-00000D000000}"/>
    <cellStyle name="쉼표 [0] 3 3 14 2 2" xfId="28523" xr:uid="{00000000-0005-0000-0000-00000D000000}"/>
    <cellStyle name="쉼표 [0] 3 3 14 2 3" xfId="50123" xr:uid="{006BA590-0FC0-4272-B6E4-BB64BCC3E149}"/>
    <cellStyle name="쉼표 [0] 3 3 14 3" xfId="11243" xr:uid="{00000000-0005-0000-0000-00000D000000}"/>
    <cellStyle name="쉼표 [0] 3 3 14 3 2" xfId="32843" xr:uid="{00000000-0005-0000-0000-00000D000000}"/>
    <cellStyle name="쉼표 [0] 3 3 14 3 3" xfId="54443" xr:uid="{D3691134-5766-4F64-8FA2-ABA642754D92}"/>
    <cellStyle name="쉼표 [0] 3 3 14 4" xfId="15563" xr:uid="{00000000-0005-0000-0000-00000D000000}"/>
    <cellStyle name="쉼표 [0] 3 3 14 4 2" xfId="37163" xr:uid="{00000000-0005-0000-0000-00000D000000}"/>
    <cellStyle name="쉼표 [0] 3 3 14 4 3" xfId="58763" xr:uid="{86B1B3D3-FC75-41BF-9962-905F6DE75FAC}"/>
    <cellStyle name="쉼표 [0] 3 3 14 5" xfId="19883" xr:uid="{00000000-0005-0000-0000-00000D000000}"/>
    <cellStyle name="쉼표 [0] 3 3 14 5 2" xfId="41483" xr:uid="{00000000-0005-0000-0000-00000D000000}"/>
    <cellStyle name="쉼표 [0] 3 3 14 5 3" xfId="63083" xr:uid="{F4E3EE22-79ED-4973-8FA0-99300F00569F}"/>
    <cellStyle name="쉼표 [0] 3 3 14 6" xfId="24203" xr:uid="{00000000-0005-0000-0000-00000D000000}"/>
    <cellStyle name="쉼표 [0] 3 3 14 7" xfId="45803" xr:uid="{646CCECE-CB84-454A-BF0C-C5768E8A63E5}"/>
    <cellStyle name="쉼표 [0] 3 3 15" xfId="3467" xr:uid="{00000000-0005-0000-0000-0000BC010000}"/>
    <cellStyle name="쉼표 [0] 3 3 15 2" xfId="7787" xr:uid="{00000000-0005-0000-0000-0000BC010000}"/>
    <cellStyle name="쉼표 [0] 3 3 15 2 2" xfId="29387" xr:uid="{00000000-0005-0000-0000-0000BC010000}"/>
    <cellStyle name="쉼표 [0] 3 3 15 2 3" xfId="50987" xr:uid="{F94CF278-2B33-4C28-9308-39E269410D85}"/>
    <cellStyle name="쉼표 [0] 3 3 15 3" xfId="12107" xr:uid="{00000000-0005-0000-0000-0000BC010000}"/>
    <cellStyle name="쉼표 [0] 3 3 15 3 2" xfId="33707" xr:uid="{00000000-0005-0000-0000-0000BC010000}"/>
    <cellStyle name="쉼표 [0] 3 3 15 3 3" xfId="55307" xr:uid="{19132FD9-D25E-4F45-A504-B6CD197A35FB}"/>
    <cellStyle name="쉼표 [0] 3 3 15 4" xfId="16427" xr:uid="{00000000-0005-0000-0000-0000BC010000}"/>
    <cellStyle name="쉼표 [0] 3 3 15 4 2" xfId="38027" xr:uid="{00000000-0005-0000-0000-0000BC010000}"/>
    <cellStyle name="쉼표 [0] 3 3 15 4 3" xfId="59627" xr:uid="{CE2A851A-0722-4960-971E-0467E3769D40}"/>
    <cellStyle name="쉼표 [0] 3 3 15 5" xfId="20747" xr:uid="{00000000-0005-0000-0000-0000BC010000}"/>
    <cellStyle name="쉼표 [0] 3 3 15 5 2" xfId="42347" xr:uid="{00000000-0005-0000-0000-0000BC010000}"/>
    <cellStyle name="쉼표 [0] 3 3 15 5 3" xfId="63947" xr:uid="{188DC0DE-28EC-4A38-960E-26493DCC46CF}"/>
    <cellStyle name="쉼표 [0] 3 3 15 6" xfId="25067" xr:uid="{00000000-0005-0000-0000-0000BC010000}"/>
    <cellStyle name="쉼표 [0] 3 3 15 7" xfId="46667" xr:uid="{2D0FF1E3-CE15-4026-92DF-DA60E7A8E6B4}"/>
    <cellStyle name="쉼표 [0] 3 3 16" xfId="4331" xr:uid="{00000000-0005-0000-0000-00000D000000}"/>
    <cellStyle name="쉼표 [0] 3 3 16 2" xfId="25931" xr:uid="{00000000-0005-0000-0000-00000D000000}"/>
    <cellStyle name="쉼표 [0] 3 3 16 3" xfId="47531" xr:uid="{E455F625-96C1-4C93-9F16-0F7C2E486101}"/>
    <cellStyle name="쉼표 [0] 3 3 17" xfId="8651" xr:uid="{00000000-0005-0000-0000-00000D000000}"/>
    <cellStyle name="쉼표 [0] 3 3 17 2" xfId="30251" xr:uid="{00000000-0005-0000-0000-00000D000000}"/>
    <cellStyle name="쉼표 [0] 3 3 17 3" xfId="51851" xr:uid="{08562A27-891F-4BE1-978E-049E7F74EEAB}"/>
    <cellStyle name="쉼표 [0] 3 3 18" xfId="12971" xr:uid="{00000000-0005-0000-0000-00000D000000}"/>
    <cellStyle name="쉼표 [0] 3 3 18 2" xfId="34571" xr:uid="{00000000-0005-0000-0000-00000D000000}"/>
    <cellStyle name="쉼표 [0] 3 3 18 3" xfId="56171" xr:uid="{7E7528BC-58D7-4758-969F-62D8A2FF93B2}"/>
    <cellStyle name="쉼표 [0] 3 3 19" xfId="17291" xr:uid="{00000000-0005-0000-0000-00000D000000}"/>
    <cellStyle name="쉼표 [0] 3 3 19 2" xfId="38891" xr:uid="{00000000-0005-0000-0000-00000D000000}"/>
    <cellStyle name="쉼표 [0] 3 3 19 3" xfId="60491" xr:uid="{859249B5-573B-4B9B-9577-9DB8EC8F2E72}"/>
    <cellStyle name="쉼표 [0] 3 3 2" xfId="23" xr:uid="{00000000-0005-0000-0000-00000E000000}"/>
    <cellStyle name="쉼표 [0] 3 3 2 10" xfId="455" xr:uid="{00000000-0005-0000-0000-00000E000000}"/>
    <cellStyle name="쉼표 [0] 3 3 2 10 10" xfId="22055" xr:uid="{00000000-0005-0000-0000-00000E000000}"/>
    <cellStyle name="쉼표 [0] 3 3 2 10 11" xfId="43655" xr:uid="{C88AEDD3-1D73-4010-8F81-ED8B30FBBFC5}"/>
    <cellStyle name="쉼표 [0] 3 3 2 10 2" xfId="1319" xr:uid="{00000000-0005-0000-0000-00000E000000}"/>
    <cellStyle name="쉼표 [0] 3 3 2 10 2 2" xfId="5639" xr:uid="{00000000-0005-0000-0000-00000E000000}"/>
    <cellStyle name="쉼표 [0] 3 3 2 10 2 2 2" xfId="27239" xr:uid="{00000000-0005-0000-0000-00000E000000}"/>
    <cellStyle name="쉼표 [0] 3 3 2 10 2 2 3" xfId="48839" xr:uid="{943E623F-85FE-4171-B7C9-CB38B4196B70}"/>
    <cellStyle name="쉼표 [0] 3 3 2 10 2 3" xfId="9959" xr:uid="{00000000-0005-0000-0000-00000E000000}"/>
    <cellStyle name="쉼표 [0] 3 3 2 10 2 3 2" xfId="31559" xr:uid="{00000000-0005-0000-0000-00000E000000}"/>
    <cellStyle name="쉼표 [0] 3 3 2 10 2 3 3" xfId="53159" xr:uid="{F5A82641-581F-4668-95FC-0F8442A6A4E6}"/>
    <cellStyle name="쉼표 [0] 3 3 2 10 2 4" xfId="14279" xr:uid="{00000000-0005-0000-0000-00000E000000}"/>
    <cellStyle name="쉼표 [0] 3 3 2 10 2 4 2" xfId="35879" xr:uid="{00000000-0005-0000-0000-00000E000000}"/>
    <cellStyle name="쉼표 [0] 3 3 2 10 2 4 3" xfId="57479" xr:uid="{F90DCCF6-AC7C-4D2A-B3B3-27223286BD8B}"/>
    <cellStyle name="쉼표 [0] 3 3 2 10 2 5" xfId="18599" xr:uid="{00000000-0005-0000-0000-00000E000000}"/>
    <cellStyle name="쉼표 [0] 3 3 2 10 2 5 2" xfId="40199" xr:uid="{00000000-0005-0000-0000-00000E000000}"/>
    <cellStyle name="쉼표 [0] 3 3 2 10 2 5 3" xfId="61799" xr:uid="{48592369-9A8A-465A-92C9-FF16DB918701}"/>
    <cellStyle name="쉼표 [0] 3 3 2 10 2 6" xfId="22919" xr:uid="{00000000-0005-0000-0000-00000E000000}"/>
    <cellStyle name="쉼표 [0] 3 3 2 10 2 7" xfId="44519" xr:uid="{5762D202-D83A-4AB5-ADB3-28A998753E16}"/>
    <cellStyle name="쉼표 [0] 3 3 2 10 3" xfId="2183" xr:uid="{00000000-0005-0000-0000-00000E000000}"/>
    <cellStyle name="쉼표 [0] 3 3 2 10 3 2" xfId="6503" xr:uid="{00000000-0005-0000-0000-00000E000000}"/>
    <cellStyle name="쉼표 [0] 3 3 2 10 3 2 2" xfId="28103" xr:uid="{00000000-0005-0000-0000-00000E000000}"/>
    <cellStyle name="쉼표 [0] 3 3 2 10 3 2 3" xfId="49703" xr:uid="{CC688F6F-E95F-4240-B78E-6B19D9060FC5}"/>
    <cellStyle name="쉼표 [0] 3 3 2 10 3 3" xfId="10823" xr:uid="{00000000-0005-0000-0000-00000E000000}"/>
    <cellStyle name="쉼표 [0] 3 3 2 10 3 3 2" xfId="32423" xr:uid="{00000000-0005-0000-0000-00000E000000}"/>
    <cellStyle name="쉼표 [0] 3 3 2 10 3 3 3" xfId="54023" xr:uid="{811050D8-4D85-49A7-8353-B2BCF3E2C695}"/>
    <cellStyle name="쉼표 [0] 3 3 2 10 3 4" xfId="15143" xr:uid="{00000000-0005-0000-0000-00000E000000}"/>
    <cellStyle name="쉼표 [0] 3 3 2 10 3 4 2" xfId="36743" xr:uid="{00000000-0005-0000-0000-00000E000000}"/>
    <cellStyle name="쉼표 [0] 3 3 2 10 3 4 3" xfId="58343" xr:uid="{85132441-ED76-416D-90BE-0F229919F1E1}"/>
    <cellStyle name="쉼표 [0] 3 3 2 10 3 5" xfId="19463" xr:uid="{00000000-0005-0000-0000-00000E000000}"/>
    <cellStyle name="쉼표 [0] 3 3 2 10 3 5 2" xfId="41063" xr:uid="{00000000-0005-0000-0000-00000E000000}"/>
    <cellStyle name="쉼표 [0] 3 3 2 10 3 5 3" xfId="62663" xr:uid="{1EC99D09-9C82-4D08-A9EA-AE2C263AEDBC}"/>
    <cellStyle name="쉼표 [0] 3 3 2 10 3 6" xfId="23783" xr:uid="{00000000-0005-0000-0000-00000E000000}"/>
    <cellStyle name="쉼표 [0] 3 3 2 10 3 7" xfId="45383" xr:uid="{1068F610-ED64-417D-9854-727335E1A677}"/>
    <cellStyle name="쉼표 [0] 3 3 2 10 4" xfId="3047" xr:uid="{00000000-0005-0000-0000-00000E000000}"/>
    <cellStyle name="쉼표 [0] 3 3 2 10 4 2" xfId="7367" xr:uid="{00000000-0005-0000-0000-00000E000000}"/>
    <cellStyle name="쉼표 [0] 3 3 2 10 4 2 2" xfId="28967" xr:uid="{00000000-0005-0000-0000-00000E000000}"/>
    <cellStyle name="쉼표 [0] 3 3 2 10 4 2 3" xfId="50567" xr:uid="{A962413C-05D3-425D-AE20-B8E9CEB3649B}"/>
    <cellStyle name="쉼표 [0] 3 3 2 10 4 3" xfId="11687" xr:uid="{00000000-0005-0000-0000-00000E000000}"/>
    <cellStyle name="쉼표 [0] 3 3 2 10 4 3 2" xfId="33287" xr:uid="{00000000-0005-0000-0000-00000E000000}"/>
    <cellStyle name="쉼표 [0] 3 3 2 10 4 3 3" xfId="54887" xr:uid="{EBF66429-E5A5-49C5-A37B-C6E3FAD36B15}"/>
    <cellStyle name="쉼표 [0] 3 3 2 10 4 4" xfId="16007" xr:uid="{00000000-0005-0000-0000-00000E000000}"/>
    <cellStyle name="쉼표 [0] 3 3 2 10 4 4 2" xfId="37607" xr:uid="{00000000-0005-0000-0000-00000E000000}"/>
    <cellStyle name="쉼표 [0] 3 3 2 10 4 4 3" xfId="59207" xr:uid="{A679BFB2-A264-4D09-9D4B-F66720CAE9CB}"/>
    <cellStyle name="쉼표 [0] 3 3 2 10 4 5" xfId="20327" xr:uid="{00000000-0005-0000-0000-00000E000000}"/>
    <cellStyle name="쉼표 [0] 3 3 2 10 4 5 2" xfId="41927" xr:uid="{00000000-0005-0000-0000-00000E000000}"/>
    <cellStyle name="쉼표 [0] 3 3 2 10 4 5 3" xfId="63527" xr:uid="{8762A359-C105-4DCB-85AD-E8C3C686C2EF}"/>
    <cellStyle name="쉼표 [0] 3 3 2 10 4 6" xfId="24647" xr:uid="{00000000-0005-0000-0000-00000E000000}"/>
    <cellStyle name="쉼표 [0] 3 3 2 10 4 7" xfId="46247" xr:uid="{FA093703-C846-451F-9A20-765BA053D2A8}"/>
    <cellStyle name="쉼표 [0] 3 3 2 10 5" xfId="3911" xr:uid="{00000000-0005-0000-0000-0000C1010000}"/>
    <cellStyle name="쉼표 [0] 3 3 2 10 5 2" xfId="8231" xr:uid="{00000000-0005-0000-0000-0000C1010000}"/>
    <cellStyle name="쉼표 [0] 3 3 2 10 5 2 2" xfId="29831" xr:uid="{00000000-0005-0000-0000-0000C1010000}"/>
    <cellStyle name="쉼표 [0] 3 3 2 10 5 2 3" xfId="51431" xr:uid="{C74A451B-E722-496E-A8DE-8ED9F36BB3CA}"/>
    <cellStyle name="쉼표 [0] 3 3 2 10 5 3" xfId="12551" xr:uid="{00000000-0005-0000-0000-0000C1010000}"/>
    <cellStyle name="쉼표 [0] 3 3 2 10 5 3 2" xfId="34151" xr:uid="{00000000-0005-0000-0000-0000C1010000}"/>
    <cellStyle name="쉼표 [0] 3 3 2 10 5 3 3" xfId="55751" xr:uid="{9B89B171-B58C-4E72-9EC4-C531AB8929C6}"/>
    <cellStyle name="쉼표 [0] 3 3 2 10 5 4" xfId="16871" xr:uid="{00000000-0005-0000-0000-0000C1010000}"/>
    <cellStyle name="쉼표 [0] 3 3 2 10 5 4 2" xfId="38471" xr:uid="{00000000-0005-0000-0000-0000C1010000}"/>
    <cellStyle name="쉼표 [0] 3 3 2 10 5 4 3" xfId="60071" xr:uid="{EF0C0F62-0744-4037-AC9D-2034F0BEDC99}"/>
    <cellStyle name="쉼표 [0] 3 3 2 10 5 5" xfId="21191" xr:uid="{00000000-0005-0000-0000-0000C1010000}"/>
    <cellStyle name="쉼표 [0] 3 3 2 10 5 5 2" xfId="42791" xr:uid="{00000000-0005-0000-0000-0000C1010000}"/>
    <cellStyle name="쉼표 [0] 3 3 2 10 5 5 3" xfId="64391" xr:uid="{318A3A65-9236-4585-AC72-7D668205E210}"/>
    <cellStyle name="쉼표 [0] 3 3 2 10 5 6" xfId="25511" xr:uid="{00000000-0005-0000-0000-0000C1010000}"/>
    <cellStyle name="쉼표 [0] 3 3 2 10 5 7" xfId="47111" xr:uid="{DAD39FF8-15BE-4173-A7E6-1B84CDA215FD}"/>
    <cellStyle name="쉼표 [0] 3 3 2 10 6" xfId="4775" xr:uid="{00000000-0005-0000-0000-00000E000000}"/>
    <cellStyle name="쉼표 [0] 3 3 2 10 6 2" xfId="26375" xr:uid="{00000000-0005-0000-0000-00000E000000}"/>
    <cellStyle name="쉼표 [0] 3 3 2 10 6 3" xfId="47975" xr:uid="{C1C61A4F-A68E-4301-B053-C4380C4CA17E}"/>
    <cellStyle name="쉼표 [0] 3 3 2 10 7" xfId="9095" xr:uid="{00000000-0005-0000-0000-00000E000000}"/>
    <cellStyle name="쉼표 [0] 3 3 2 10 7 2" xfId="30695" xr:uid="{00000000-0005-0000-0000-00000E000000}"/>
    <cellStyle name="쉼표 [0] 3 3 2 10 7 3" xfId="52295" xr:uid="{1FA12E2C-DD4F-4F7B-8EF9-6CD8BA53845D}"/>
    <cellStyle name="쉼표 [0] 3 3 2 10 8" xfId="13415" xr:uid="{00000000-0005-0000-0000-00000E000000}"/>
    <cellStyle name="쉼표 [0] 3 3 2 10 8 2" xfId="35015" xr:uid="{00000000-0005-0000-0000-00000E000000}"/>
    <cellStyle name="쉼표 [0] 3 3 2 10 8 3" xfId="56615" xr:uid="{36C88AF9-ED97-487A-AE84-087B76662262}"/>
    <cellStyle name="쉼표 [0] 3 3 2 10 9" xfId="17735" xr:uid="{00000000-0005-0000-0000-00000E000000}"/>
    <cellStyle name="쉼표 [0] 3 3 2 10 9 2" xfId="39335" xr:uid="{00000000-0005-0000-0000-00000E000000}"/>
    <cellStyle name="쉼표 [0] 3 3 2 10 9 3" xfId="60935" xr:uid="{BFE05A00-6B24-4809-827C-5F3027D35A49}"/>
    <cellStyle name="쉼표 [0] 3 3 2 11" xfId="887" xr:uid="{00000000-0005-0000-0000-00000E000000}"/>
    <cellStyle name="쉼표 [0] 3 3 2 11 2" xfId="5207" xr:uid="{00000000-0005-0000-0000-00000E000000}"/>
    <cellStyle name="쉼표 [0] 3 3 2 11 2 2" xfId="26807" xr:uid="{00000000-0005-0000-0000-00000E000000}"/>
    <cellStyle name="쉼표 [0] 3 3 2 11 2 3" xfId="48407" xr:uid="{D6C46C9F-331D-47EC-8A53-6E7D06B24154}"/>
    <cellStyle name="쉼표 [0] 3 3 2 11 3" xfId="9527" xr:uid="{00000000-0005-0000-0000-00000E000000}"/>
    <cellStyle name="쉼표 [0] 3 3 2 11 3 2" xfId="31127" xr:uid="{00000000-0005-0000-0000-00000E000000}"/>
    <cellStyle name="쉼표 [0] 3 3 2 11 3 3" xfId="52727" xr:uid="{1BB53EAE-A509-4053-9D40-4B5C9DE8368B}"/>
    <cellStyle name="쉼표 [0] 3 3 2 11 4" xfId="13847" xr:uid="{00000000-0005-0000-0000-00000E000000}"/>
    <cellStyle name="쉼표 [0] 3 3 2 11 4 2" xfId="35447" xr:uid="{00000000-0005-0000-0000-00000E000000}"/>
    <cellStyle name="쉼표 [0] 3 3 2 11 4 3" xfId="57047" xr:uid="{EDB551F1-0E72-452A-8743-741F3C6F438C}"/>
    <cellStyle name="쉼표 [0] 3 3 2 11 5" xfId="18167" xr:uid="{00000000-0005-0000-0000-00000E000000}"/>
    <cellStyle name="쉼표 [0] 3 3 2 11 5 2" xfId="39767" xr:uid="{00000000-0005-0000-0000-00000E000000}"/>
    <cellStyle name="쉼표 [0] 3 3 2 11 5 3" xfId="61367" xr:uid="{AF5A19AD-6915-41DE-A719-78327CC4BC87}"/>
    <cellStyle name="쉼표 [0] 3 3 2 11 6" xfId="22487" xr:uid="{00000000-0005-0000-0000-00000E000000}"/>
    <cellStyle name="쉼표 [0] 3 3 2 11 7" xfId="44087" xr:uid="{A14A780C-E27A-4C8A-A01A-51CCF4AB4066}"/>
    <cellStyle name="쉼표 [0] 3 3 2 12" xfId="1751" xr:uid="{00000000-0005-0000-0000-00000E000000}"/>
    <cellStyle name="쉼표 [0] 3 3 2 12 2" xfId="6071" xr:uid="{00000000-0005-0000-0000-00000E000000}"/>
    <cellStyle name="쉼표 [0] 3 3 2 12 2 2" xfId="27671" xr:uid="{00000000-0005-0000-0000-00000E000000}"/>
    <cellStyle name="쉼표 [0] 3 3 2 12 2 3" xfId="49271" xr:uid="{47439B04-B3A8-4BC3-87DF-AA6F9CC37497}"/>
    <cellStyle name="쉼표 [0] 3 3 2 12 3" xfId="10391" xr:uid="{00000000-0005-0000-0000-00000E000000}"/>
    <cellStyle name="쉼표 [0] 3 3 2 12 3 2" xfId="31991" xr:uid="{00000000-0005-0000-0000-00000E000000}"/>
    <cellStyle name="쉼표 [0] 3 3 2 12 3 3" xfId="53591" xr:uid="{B0E5EACA-338E-4F5D-B979-8375807FB14E}"/>
    <cellStyle name="쉼표 [0] 3 3 2 12 4" xfId="14711" xr:uid="{00000000-0005-0000-0000-00000E000000}"/>
    <cellStyle name="쉼표 [0] 3 3 2 12 4 2" xfId="36311" xr:uid="{00000000-0005-0000-0000-00000E000000}"/>
    <cellStyle name="쉼표 [0] 3 3 2 12 4 3" xfId="57911" xr:uid="{B0601CC1-76BC-44B5-AD3B-D0C922DDE1B7}"/>
    <cellStyle name="쉼표 [0] 3 3 2 12 5" xfId="19031" xr:uid="{00000000-0005-0000-0000-00000E000000}"/>
    <cellStyle name="쉼표 [0] 3 3 2 12 5 2" xfId="40631" xr:uid="{00000000-0005-0000-0000-00000E000000}"/>
    <cellStyle name="쉼표 [0] 3 3 2 12 5 3" xfId="62231" xr:uid="{DDE4CBFC-E483-40EA-9C7D-879627C79FF3}"/>
    <cellStyle name="쉼표 [0] 3 3 2 12 6" xfId="23351" xr:uid="{00000000-0005-0000-0000-00000E000000}"/>
    <cellStyle name="쉼표 [0] 3 3 2 12 7" xfId="44951" xr:uid="{9174FD96-434B-4DA6-A060-0DF86B4DF8E8}"/>
    <cellStyle name="쉼표 [0] 3 3 2 13" xfId="2615" xr:uid="{00000000-0005-0000-0000-00000E000000}"/>
    <cellStyle name="쉼표 [0] 3 3 2 13 2" xfId="6935" xr:uid="{00000000-0005-0000-0000-00000E000000}"/>
    <cellStyle name="쉼표 [0] 3 3 2 13 2 2" xfId="28535" xr:uid="{00000000-0005-0000-0000-00000E000000}"/>
    <cellStyle name="쉼표 [0] 3 3 2 13 2 3" xfId="50135" xr:uid="{C59C199D-DE5D-4947-B641-6B6C5156B44A}"/>
    <cellStyle name="쉼표 [0] 3 3 2 13 3" xfId="11255" xr:uid="{00000000-0005-0000-0000-00000E000000}"/>
    <cellStyle name="쉼표 [0] 3 3 2 13 3 2" xfId="32855" xr:uid="{00000000-0005-0000-0000-00000E000000}"/>
    <cellStyle name="쉼표 [0] 3 3 2 13 3 3" xfId="54455" xr:uid="{7227094D-EF82-4EB5-B79F-33B395B16261}"/>
    <cellStyle name="쉼표 [0] 3 3 2 13 4" xfId="15575" xr:uid="{00000000-0005-0000-0000-00000E000000}"/>
    <cellStyle name="쉼표 [0] 3 3 2 13 4 2" xfId="37175" xr:uid="{00000000-0005-0000-0000-00000E000000}"/>
    <cellStyle name="쉼표 [0] 3 3 2 13 4 3" xfId="58775" xr:uid="{235714B7-22B7-4001-B8F1-656EFA9A5DF2}"/>
    <cellStyle name="쉼표 [0] 3 3 2 13 5" xfId="19895" xr:uid="{00000000-0005-0000-0000-00000E000000}"/>
    <cellStyle name="쉼표 [0] 3 3 2 13 5 2" xfId="41495" xr:uid="{00000000-0005-0000-0000-00000E000000}"/>
    <cellStyle name="쉼표 [0] 3 3 2 13 5 3" xfId="63095" xr:uid="{A162A2C2-55C4-43EE-81A3-DB22A618EA75}"/>
    <cellStyle name="쉼표 [0] 3 3 2 13 6" xfId="24215" xr:uid="{00000000-0005-0000-0000-00000E000000}"/>
    <cellStyle name="쉼표 [0] 3 3 2 13 7" xfId="45815" xr:uid="{6D9039BA-923A-4F09-97B3-D8F42D9FFA71}"/>
    <cellStyle name="쉼표 [0] 3 3 2 14" xfId="3479" xr:uid="{00000000-0005-0000-0000-0000C0010000}"/>
    <cellStyle name="쉼표 [0] 3 3 2 14 2" xfId="7799" xr:uid="{00000000-0005-0000-0000-0000C0010000}"/>
    <cellStyle name="쉼표 [0] 3 3 2 14 2 2" xfId="29399" xr:uid="{00000000-0005-0000-0000-0000C0010000}"/>
    <cellStyle name="쉼표 [0] 3 3 2 14 2 3" xfId="50999" xr:uid="{6F465025-03ED-4B39-9A52-C01171C667D5}"/>
    <cellStyle name="쉼표 [0] 3 3 2 14 3" xfId="12119" xr:uid="{00000000-0005-0000-0000-0000C0010000}"/>
    <cellStyle name="쉼표 [0] 3 3 2 14 3 2" xfId="33719" xr:uid="{00000000-0005-0000-0000-0000C0010000}"/>
    <cellStyle name="쉼표 [0] 3 3 2 14 3 3" xfId="55319" xr:uid="{2127B817-28EF-4C70-B930-B6FD1BA1E210}"/>
    <cellStyle name="쉼표 [0] 3 3 2 14 4" xfId="16439" xr:uid="{00000000-0005-0000-0000-0000C0010000}"/>
    <cellStyle name="쉼표 [0] 3 3 2 14 4 2" xfId="38039" xr:uid="{00000000-0005-0000-0000-0000C0010000}"/>
    <cellStyle name="쉼표 [0] 3 3 2 14 4 3" xfId="59639" xr:uid="{19B7AE87-5C4E-4C3C-9990-B65DF44F7257}"/>
    <cellStyle name="쉼표 [0] 3 3 2 14 5" xfId="20759" xr:uid="{00000000-0005-0000-0000-0000C0010000}"/>
    <cellStyle name="쉼표 [0] 3 3 2 14 5 2" xfId="42359" xr:uid="{00000000-0005-0000-0000-0000C0010000}"/>
    <cellStyle name="쉼표 [0] 3 3 2 14 5 3" xfId="63959" xr:uid="{CC2BD73B-1714-4841-80B2-08BE7DEBE04D}"/>
    <cellStyle name="쉼표 [0] 3 3 2 14 6" xfId="25079" xr:uid="{00000000-0005-0000-0000-0000C0010000}"/>
    <cellStyle name="쉼표 [0] 3 3 2 14 7" xfId="46679" xr:uid="{CD718D2A-9624-49D5-BB7D-94A85EDA65C3}"/>
    <cellStyle name="쉼표 [0] 3 3 2 15" xfId="4343" xr:uid="{00000000-0005-0000-0000-00000E000000}"/>
    <cellStyle name="쉼표 [0] 3 3 2 15 2" xfId="25943" xr:uid="{00000000-0005-0000-0000-00000E000000}"/>
    <cellStyle name="쉼표 [0] 3 3 2 15 3" xfId="47543" xr:uid="{D6A01511-D9CE-4994-8A79-095EF006ADA3}"/>
    <cellStyle name="쉼표 [0] 3 3 2 16" xfId="8663" xr:uid="{00000000-0005-0000-0000-00000E000000}"/>
    <cellStyle name="쉼표 [0] 3 3 2 16 2" xfId="30263" xr:uid="{00000000-0005-0000-0000-00000E000000}"/>
    <cellStyle name="쉼표 [0] 3 3 2 16 3" xfId="51863" xr:uid="{69D7901A-D0A9-45E8-8B3A-0C24EE7C6160}"/>
    <cellStyle name="쉼표 [0] 3 3 2 17" xfId="12983" xr:uid="{00000000-0005-0000-0000-00000E000000}"/>
    <cellStyle name="쉼표 [0] 3 3 2 17 2" xfId="34583" xr:uid="{00000000-0005-0000-0000-00000E000000}"/>
    <cellStyle name="쉼표 [0] 3 3 2 17 3" xfId="56183" xr:uid="{696C84FE-19F0-46CC-80BF-88A4E8956BE8}"/>
    <cellStyle name="쉼표 [0] 3 3 2 18" xfId="17303" xr:uid="{00000000-0005-0000-0000-00000E000000}"/>
    <cellStyle name="쉼표 [0] 3 3 2 18 2" xfId="38903" xr:uid="{00000000-0005-0000-0000-00000E000000}"/>
    <cellStyle name="쉼표 [0] 3 3 2 18 3" xfId="60503" xr:uid="{7535FAE9-595E-4607-ADC4-8C59FFAD9EA1}"/>
    <cellStyle name="쉼표 [0] 3 3 2 19" xfId="21623" xr:uid="{00000000-0005-0000-0000-00000E000000}"/>
    <cellStyle name="쉼표 [0] 3 3 2 2" xfId="47" xr:uid="{00000000-0005-0000-0000-00000E000000}"/>
    <cellStyle name="쉼표 [0] 3 3 2 2 10" xfId="8687" xr:uid="{00000000-0005-0000-0000-00000E000000}"/>
    <cellStyle name="쉼표 [0] 3 3 2 2 10 2" xfId="30287" xr:uid="{00000000-0005-0000-0000-00000E000000}"/>
    <cellStyle name="쉼표 [0] 3 3 2 2 10 3" xfId="51887" xr:uid="{678542EE-AD24-4AA1-81FB-4E4FBB22C99F}"/>
    <cellStyle name="쉼표 [0] 3 3 2 2 11" xfId="13007" xr:uid="{00000000-0005-0000-0000-00000E000000}"/>
    <cellStyle name="쉼표 [0] 3 3 2 2 11 2" xfId="34607" xr:uid="{00000000-0005-0000-0000-00000E000000}"/>
    <cellStyle name="쉼표 [0] 3 3 2 2 11 3" xfId="56207" xr:uid="{86200B99-9696-42E5-9B5D-147CEA748BA8}"/>
    <cellStyle name="쉼표 [0] 3 3 2 2 12" xfId="17327" xr:uid="{00000000-0005-0000-0000-00000E000000}"/>
    <cellStyle name="쉼표 [0] 3 3 2 2 12 2" xfId="38927" xr:uid="{00000000-0005-0000-0000-00000E000000}"/>
    <cellStyle name="쉼표 [0] 3 3 2 2 12 3" xfId="60527" xr:uid="{5CEF73DE-430A-4049-917F-64716C6931C9}"/>
    <cellStyle name="쉼표 [0] 3 3 2 2 13" xfId="21647" xr:uid="{00000000-0005-0000-0000-00000E000000}"/>
    <cellStyle name="쉼표 [0] 3 3 2 2 14" xfId="43247" xr:uid="{03251ECD-2374-4CB3-819C-86C0E58718BA}"/>
    <cellStyle name="쉼표 [0] 3 3 2 2 2" xfId="167" xr:uid="{00000000-0005-0000-0000-00000E000000}"/>
    <cellStyle name="쉼표 [0] 3 3 2 2 2 10" xfId="13127" xr:uid="{00000000-0005-0000-0000-00000E000000}"/>
    <cellStyle name="쉼표 [0] 3 3 2 2 2 10 2" xfId="34727" xr:uid="{00000000-0005-0000-0000-00000E000000}"/>
    <cellStyle name="쉼표 [0] 3 3 2 2 2 10 3" xfId="56327" xr:uid="{34B3D86E-DDED-43DA-8CB3-C54CCFF009BE}"/>
    <cellStyle name="쉼표 [0] 3 3 2 2 2 11" xfId="17447" xr:uid="{00000000-0005-0000-0000-00000E000000}"/>
    <cellStyle name="쉼표 [0] 3 3 2 2 2 11 2" xfId="39047" xr:uid="{00000000-0005-0000-0000-00000E000000}"/>
    <cellStyle name="쉼표 [0] 3 3 2 2 2 11 3" xfId="60647" xr:uid="{E3651FA9-D293-452B-BA24-50442CD38DCF}"/>
    <cellStyle name="쉼표 [0] 3 3 2 2 2 12" xfId="21767" xr:uid="{00000000-0005-0000-0000-00000E000000}"/>
    <cellStyle name="쉼표 [0] 3 3 2 2 2 13" xfId="43367" xr:uid="{44238C78-E2F9-4443-8A5D-2CE819022448}"/>
    <cellStyle name="쉼표 [0] 3 3 2 2 2 2" xfId="383" xr:uid="{00000000-0005-0000-0000-00000E000000}"/>
    <cellStyle name="쉼표 [0] 3 3 2 2 2 2 10" xfId="17663" xr:uid="{00000000-0005-0000-0000-00000E000000}"/>
    <cellStyle name="쉼표 [0] 3 3 2 2 2 2 10 2" xfId="39263" xr:uid="{00000000-0005-0000-0000-00000E000000}"/>
    <cellStyle name="쉼표 [0] 3 3 2 2 2 2 10 3" xfId="60863" xr:uid="{B46A03FF-CB98-41B1-8B70-58FCCA1B84F1}"/>
    <cellStyle name="쉼표 [0] 3 3 2 2 2 2 11" xfId="21983" xr:uid="{00000000-0005-0000-0000-00000E000000}"/>
    <cellStyle name="쉼표 [0] 3 3 2 2 2 2 12" xfId="43583" xr:uid="{454503BB-F1F2-439C-B486-9DCAF1147837}"/>
    <cellStyle name="쉼표 [0] 3 3 2 2 2 2 2" xfId="815" xr:uid="{00000000-0005-0000-0000-00000E000000}"/>
    <cellStyle name="쉼표 [0] 3 3 2 2 2 2 2 10" xfId="22415" xr:uid="{00000000-0005-0000-0000-00000E000000}"/>
    <cellStyle name="쉼표 [0] 3 3 2 2 2 2 2 11" xfId="44015" xr:uid="{0C1053E8-772C-4AD9-8D91-76543ADEB8AD}"/>
    <cellStyle name="쉼표 [0] 3 3 2 2 2 2 2 2" xfId="1679" xr:uid="{00000000-0005-0000-0000-00000E000000}"/>
    <cellStyle name="쉼표 [0] 3 3 2 2 2 2 2 2 2" xfId="5999" xr:uid="{00000000-0005-0000-0000-00000E000000}"/>
    <cellStyle name="쉼표 [0] 3 3 2 2 2 2 2 2 2 2" xfId="27599" xr:uid="{00000000-0005-0000-0000-00000E000000}"/>
    <cellStyle name="쉼표 [0] 3 3 2 2 2 2 2 2 2 3" xfId="49199" xr:uid="{898F4FF3-8930-4B64-9C72-0086B965147F}"/>
    <cellStyle name="쉼표 [0] 3 3 2 2 2 2 2 2 3" xfId="10319" xr:uid="{00000000-0005-0000-0000-00000E000000}"/>
    <cellStyle name="쉼표 [0] 3 3 2 2 2 2 2 2 3 2" xfId="31919" xr:uid="{00000000-0005-0000-0000-00000E000000}"/>
    <cellStyle name="쉼표 [0] 3 3 2 2 2 2 2 2 3 3" xfId="53519" xr:uid="{69F8F8EB-2DF5-4FEE-86F3-46691BE2CA29}"/>
    <cellStyle name="쉼표 [0] 3 3 2 2 2 2 2 2 4" xfId="14639" xr:uid="{00000000-0005-0000-0000-00000E000000}"/>
    <cellStyle name="쉼표 [0] 3 3 2 2 2 2 2 2 4 2" xfId="36239" xr:uid="{00000000-0005-0000-0000-00000E000000}"/>
    <cellStyle name="쉼표 [0] 3 3 2 2 2 2 2 2 4 3" xfId="57839" xr:uid="{D2FD6925-5513-4809-A592-00A421E1BD70}"/>
    <cellStyle name="쉼표 [0] 3 3 2 2 2 2 2 2 5" xfId="18959" xr:uid="{00000000-0005-0000-0000-00000E000000}"/>
    <cellStyle name="쉼표 [0] 3 3 2 2 2 2 2 2 5 2" xfId="40559" xr:uid="{00000000-0005-0000-0000-00000E000000}"/>
    <cellStyle name="쉼표 [0] 3 3 2 2 2 2 2 2 5 3" xfId="62159" xr:uid="{54140AF8-EEB2-4DE6-AA68-D215DBF35EB6}"/>
    <cellStyle name="쉼표 [0] 3 3 2 2 2 2 2 2 6" xfId="23279" xr:uid="{00000000-0005-0000-0000-00000E000000}"/>
    <cellStyle name="쉼표 [0] 3 3 2 2 2 2 2 2 7" xfId="44879" xr:uid="{3DFE1C31-E158-4B65-9246-611856C74EF8}"/>
    <cellStyle name="쉼표 [0] 3 3 2 2 2 2 2 3" xfId="2543" xr:uid="{00000000-0005-0000-0000-00000E000000}"/>
    <cellStyle name="쉼표 [0] 3 3 2 2 2 2 2 3 2" xfId="6863" xr:uid="{00000000-0005-0000-0000-00000E000000}"/>
    <cellStyle name="쉼표 [0] 3 3 2 2 2 2 2 3 2 2" xfId="28463" xr:uid="{00000000-0005-0000-0000-00000E000000}"/>
    <cellStyle name="쉼표 [0] 3 3 2 2 2 2 2 3 2 3" xfId="50063" xr:uid="{7DC7F02D-5DC0-401A-A1FD-95DFF8B8B7A1}"/>
    <cellStyle name="쉼표 [0] 3 3 2 2 2 2 2 3 3" xfId="11183" xr:uid="{00000000-0005-0000-0000-00000E000000}"/>
    <cellStyle name="쉼표 [0] 3 3 2 2 2 2 2 3 3 2" xfId="32783" xr:uid="{00000000-0005-0000-0000-00000E000000}"/>
    <cellStyle name="쉼표 [0] 3 3 2 2 2 2 2 3 3 3" xfId="54383" xr:uid="{00BA3B60-0BB3-4A1F-AE0E-6ADEDBCB4C58}"/>
    <cellStyle name="쉼표 [0] 3 3 2 2 2 2 2 3 4" xfId="15503" xr:uid="{00000000-0005-0000-0000-00000E000000}"/>
    <cellStyle name="쉼표 [0] 3 3 2 2 2 2 2 3 4 2" xfId="37103" xr:uid="{00000000-0005-0000-0000-00000E000000}"/>
    <cellStyle name="쉼표 [0] 3 3 2 2 2 2 2 3 4 3" xfId="58703" xr:uid="{89010091-A7EE-45E1-B413-368DA6D5A3C0}"/>
    <cellStyle name="쉼표 [0] 3 3 2 2 2 2 2 3 5" xfId="19823" xr:uid="{00000000-0005-0000-0000-00000E000000}"/>
    <cellStyle name="쉼표 [0] 3 3 2 2 2 2 2 3 5 2" xfId="41423" xr:uid="{00000000-0005-0000-0000-00000E000000}"/>
    <cellStyle name="쉼표 [0] 3 3 2 2 2 2 2 3 5 3" xfId="63023" xr:uid="{B2E00491-E332-4135-B427-F9B3E67E1F8B}"/>
    <cellStyle name="쉼표 [0] 3 3 2 2 2 2 2 3 6" xfId="24143" xr:uid="{00000000-0005-0000-0000-00000E000000}"/>
    <cellStyle name="쉼표 [0] 3 3 2 2 2 2 2 3 7" xfId="45743" xr:uid="{1D0B6B49-399B-4131-8874-335626344A15}"/>
    <cellStyle name="쉼표 [0] 3 3 2 2 2 2 2 4" xfId="3407" xr:uid="{00000000-0005-0000-0000-00000E000000}"/>
    <cellStyle name="쉼표 [0] 3 3 2 2 2 2 2 4 2" xfId="7727" xr:uid="{00000000-0005-0000-0000-00000E000000}"/>
    <cellStyle name="쉼표 [0] 3 3 2 2 2 2 2 4 2 2" xfId="29327" xr:uid="{00000000-0005-0000-0000-00000E000000}"/>
    <cellStyle name="쉼표 [0] 3 3 2 2 2 2 2 4 2 3" xfId="50927" xr:uid="{A04D3387-8A6B-4EAF-B598-AD2CA9CC9A02}"/>
    <cellStyle name="쉼표 [0] 3 3 2 2 2 2 2 4 3" xfId="12047" xr:uid="{00000000-0005-0000-0000-00000E000000}"/>
    <cellStyle name="쉼표 [0] 3 3 2 2 2 2 2 4 3 2" xfId="33647" xr:uid="{00000000-0005-0000-0000-00000E000000}"/>
    <cellStyle name="쉼표 [0] 3 3 2 2 2 2 2 4 3 3" xfId="55247" xr:uid="{4D22ED36-805D-4FFD-B6C9-C9AFB3CE1D7F}"/>
    <cellStyle name="쉼표 [0] 3 3 2 2 2 2 2 4 4" xfId="16367" xr:uid="{00000000-0005-0000-0000-00000E000000}"/>
    <cellStyle name="쉼표 [0] 3 3 2 2 2 2 2 4 4 2" xfId="37967" xr:uid="{00000000-0005-0000-0000-00000E000000}"/>
    <cellStyle name="쉼표 [0] 3 3 2 2 2 2 2 4 4 3" xfId="59567" xr:uid="{E3706A1C-D7A7-4A3D-AB34-F608A6E56A05}"/>
    <cellStyle name="쉼표 [0] 3 3 2 2 2 2 2 4 5" xfId="20687" xr:uid="{00000000-0005-0000-0000-00000E000000}"/>
    <cellStyle name="쉼표 [0] 3 3 2 2 2 2 2 4 5 2" xfId="42287" xr:uid="{00000000-0005-0000-0000-00000E000000}"/>
    <cellStyle name="쉼표 [0] 3 3 2 2 2 2 2 4 5 3" xfId="63887" xr:uid="{DE09FFBA-D581-4B49-BCD1-06FFDA88D092}"/>
    <cellStyle name="쉼표 [0] 3 3 2 2 2 2 2 4 6" xfId="25007" xr:uid="{00000000-0005-0000-0000-00000E000000}"/>
    <cellStyle name="쉼표 [0] 3 3 2 2 2 2 2 4 7" xfId="46607" xr:uid="{3AC249B0-44C8-4415-B514-F7C37B4C739C}"/>
    <cellStyle name="쉼표 [0] 3 3 2 2 2 2 2 5" xfId="4271" xr:uid="{00000000-0005-0000-0000-0000C5010000}"/>
    <cellStyle name="쉼표 [0] 3 3 2 2 2 2 2 5 2" xfId="8591" xr:uid="{00000000-0005-0000-0000-0000C5010000}"/>
    <cellStyle name="쉼표 [0] 3 3 2 2 2 2 2 5 2 2" xfId="30191" xr:uid="{00000000-0005-0000-0000-0000C5010000}"/>
    <cellStyle name="쉼표 [0] 3 3 2 2 2 2 2 5 2 3" xfId="51791" xr:uid="{4D04551F-AA9B-4A58-AD77-5B8AEB0A0519}"/>
    <cellStyle name="쉼표 [0] 3 3 2 2 2 2 2 5 3" xfId="12911" xr:uid="{00000000-0005-0000-0000-0000C5010000}"/>
    <cellStyle name="쉼표 [0] 3 3 2 2 2 2 2 5 3 2" xfId="34511" xr:uid="{00000000-0005-0000-0000-0000C5010000}"/>
    <cellStyle name="쉼표 [0] 3 3 2 2 2 2 2 5 3 3" xfId="56111" xr:uid="{EDD57748-B744-479D-A8E9-6D5F43B92955}"/>
    <cellStyle name="쉼표 [0] 3 3 2 2 2 2 2 5 4" xfId="17231" xr:uid="{00000000-0005-0000-0000-0000C5010000}"/>
    <cellStyle name="쉼표 [0] 3 3 2 2 2 2 2 5 4 2" xfId="38831" xr:uid="{00000000-0005-0000-0000-0000C5010000}"/>
    <cellStyle name="쉼표 [0] 3 3 2 2 2 2 2 5 4 3" xfId="60431" xr:uid="{ECFDCDB1-2FDF-43F6-B21E-C28CFB4946CB}"/>
    <cellStyle name="쉼표 [0] 3 3 2 2 2 2 2 5 5" xfId="21551" xr:uid="{00000000-0005-0000-0000-0000C5010000}"/>
    <cellStyle name="쉼표 [0] 3 3 2 2 2 2 2 5 5 2" xfId="43151" xr:uid="{00000000-0005-0000-0000-0000C5010000}"/>
    <cellStyle name="쉼표 [0] 3 3 2 2 2 2 2 5 5 3" xfId="64751" xr:uid="{FD2F991B-584D-4E45-B9FB-F8CE5935DC17}"/>
    <cellStyle name="쉼표 [0] 3 3 2 2 2 2 2 5 6" xfId="25871" xr:uid="{00000000-0005-0000-0000-0000C5010000}"/>
    <cellStyle name="쉼표 [0] 3 3 2 2 2 2 2 5 7" xfId="47471" xr:uid="{37547F01-ACC4-457E-A3AE-F48697381CDF}"/>
    <cellStyle name="쉼표 [0] 3 3 2 2 2 2 2 6" xfId="5135" xr:uid="{00000000-0005-0000-0000-00000E000000}"/>
    <cellStyle name="쉼표 [0] 3 3 2 2 2 2 2 6 2" xfId="26735" xr:uid="{00000000-0005-0000-0000-00000E000000}"/>
    <cellStyle name="쉼표 [0] 3 3 2 2 2 2 2 6 3" xfId="48335" xr:uid="{001B52DE-3246-478F-9711-7C652B7DF8E7}"/>
    <cellStyle name="쉼표 [0] 3 3 2 2 2 2 2 7" xfId="9455" xr:uid="{00000000-0005-0000-0000-00000E000000}"/>
    <cellStyle name="쉼표 [0] 3 3 2 2 2 2 2 7 2" xfId="31055" xr:uid="{00000000-0005-0000-0000-00000E000000}"/>
    <cellStyle name="쉼표 [0] 3 3 2 2 2 2 2 7 3" xfId="52655" xr:uid="{53C16609-2C88-4A00-B36E-106B424D2495}"/>
    <cellStyle name="쉼표 [0] 3 3 2 2 2 2 2 8" xfId="13775" xr:uid="{00000000-0005-0000-0000-00000E000000}"/>
    <cellStyle name="쉼표 [0] 3 3 2 2 2 2 2 8 2" xfId="35375" xr:uid="{00000000-0005-0000-0000-00000E000000}"/>
    <cellStyle name="쉼표 [0] 3 3 2 2 2 2 2 8 3" xfId="56975" xr:uid="{C7343BBD-4666-4FE6-BC81-8F0B2E59A0C9}"/>
    <cellStyle name="쉼표 [0] 3 3 2 2 2 2 2 9" xfId="18095" xr:uid="{00000000-0005-0000-0000-00000E000000}"/>
    <cellStyle name="쉼표 [0] 3 3 2 2 2 2 2 9 2" xfId="39695" xr:uid="{00000000-0005-0000-0000-00000E000000}"/>
    <cellStyle name="쉼표 [0] 3 3 2 2 2 2 2 9 3" xfId="61295" xr:uid="{643B41F5-9366-438E-983E-312279702989}"/>
    <cellStyle name="쉼표 [0] 3 3 2 2 2 2 3" xfId="1247" xr:uid="{00000000-0005-0000-0000-00000E000000}"/>
    <cellStyle name="쉼표 [0] 3 3 2 2 2 2 3 2" xfId="5567" xr:uid="{00000000-0005-0000-0000-00000E000000}"/>
    <cellStyle name="쉼표 [0] 3 3 2 2 2 2 3 2 2" xfId="27167" xr:uid="{00000000-0005-0000-0000-00000E000000}"/>
    <cellStyle name="쉼표 [0] 3 3 2 2 2 2 3 2 3" xfId="48767" xr:uid="{3D683412-F870-487B-BD15-31AEBBFDE445}"/>
    <cellStyle name="쉼표 [0] 3 3 2 2 2 2 3 3" xfId="9887" xr:uid="{00000000-0005-0000-0000-00000E000000}"/>
    <cellStyle name="쉼표 [0] 3 3 2 2 2 2 3 3 2" xfId="31487" xr:uid="{00000000-0005-0000-0000-00000E000000}"/>
    <cellStyle name="쉼표 [0] 3 3 2 2 2 2 3 3 3" xfId="53087" xr:uid="{1B910512-8896-4223-B77F-D1B1F651354E}"/>
    <cellStyle name="쉼표 [0] 3 3 2 2 2 2 3 4" xfId="14207" xr:uid="{00000000-0005-0000-0000-00000E000000}"/>
    <cellStyle name="쉼표 [0] 3 3 2 2 2 2 3 4 2" xfId="35807" xr:uid="{00000000-0005-0000-0000-00000E000000}"/>
    <cellStyle name="쉼표 [0] 3 3 2 2 2 2 3 4 3" xfId="57407" xr:uid="{57E076A6-E19C-471E-9DEA-508431234153}"/>
    <cellStyle name="쉼표 [0] 3 3 2 2 2 2 3 5" xfId="18527" xr:uid="{00000000-0005-0000-0000-00000E000000}"/>
    <cellStyle name="쉼표 [0] 3 3 2 2 2 2 3 5 2" xfId="40127" xr:uid="{00000000-0005-0000-0000-00000E000000}"/>
    <cellStyle name="쉼표 [0] 3 3 2 2 2 2 3 5 3" xfId="61727" xr:uid="{D4A1415C-B238-4631-A19A-5CE10F720650}"/>
    <cellStyle name="쉼표 [0] 3 3 2 2 2 2 3 6" xfId="22847" xr:uid="{00000000-0005-0000-0000-00000E000000}"/>
    <cellStyle name="쉼표 [0] 3 3 2 2 2 2 3 7" xfId="44447" xr:uid="{7C61631A-C49B-4ACA-9517-F18B124609C7}"/>
    <cellStyle name="쉼표 [0] 3 3 2 2 2 2 4" xfId="2111" xr:uid="{00000000-0005-0000-0000-00000E000000}"/>
    <cellStyle name="쉼표 [0] 3 3 2 2 2 2 4 2" xfId="6431" xr:uid="{00000000-0005-0000-0000-00000E000000}"/>
    <cellStyle name="쉼표 [0] 3 3 2 2 2 2 4 2 2" xfId="28031" xr:uid="{00000000-0005-0000-0000-00000E000000}"/>
    <cellStyle name="쉼표 [0] 3 3 2 2 2 2 4 2 3" xfId="49631" xr:uid="{B183A246-A909-40B9-8B45-5391A8399D86}"/>
    <cellStyle name="쉼표 [0] 3 3 2 2 2 2 4 3" xfId="10751" xr:uid="{00000000-0005-0000-0000-00000E000000}"/>
    <cellStyle name="쉼표 [0] 3 3 2 2 2 2 4 3 2" xfId="32351" xr:uid="{00000000-0005-0000-0000-00000E000000}"/>
    <cellStyle name="쉼표 [0] 3 3 2 2 2 2 4 3 3" xfId="53951" xr:uid="{1ED6E03C-C731-4E6F-8637-7021C151114E}"/>
    <cellStyle name="쉼표 [0] 3 3 2 2 2 2 4 4" xfId="15071" xr:uid="{00000000-0005-0000-0000-00000E000000}"/>
    <cellStyle name="쉼표 [0] 3 3 2 2 2 2 4 4 2" xfId="36671" xr:uid="{00000000-0005-0000-0000-00000E000000}"/>
    <cellStyle name="쉼표 [0] 3 3 2 2 2 2 4 4 3" xfId="58271" xr:uid="{5E139093-E76B-4EF6-A315-24136BB604A9}"/>
    <cellStyle name="쉼표 [0] 3 3 2 2 2 2 4 5" xfId="19391" xr:uid="{00000000-0005-0000-0000-00000E000000}"/>
    <cellStyle name="쉼표 [0] 3 3 2 2 2 2 4 5 2" xfId="40991" xr:uid="{00000000-0005-0000-0000-00000E000000}"/>
    <cellStyle name="쉼표 [0] 3 3 2 2 2 2 4 5 3" xfId="62591" xr:uid="{DCC00393-32D6-4D63-8F27-8EE1E487B59A}"/>
    <cellStyle name="쉼표 [0] 3 3 2 2 2 2 4 6" xfId="23711" xr:uid="{00000000-0005-0000-0000-00000E000000}"/>
    <cellStyle name="쉼표 [0] 3 3 2 2 2 2 4 7" xfId="45311" xr:uid="{AD343E0F-789E-4A55-9E12-D14E3389D2A7}"/>
    <cellStyle name="쉼표 [0] 3 3 2 2 2 2 5" xfId="2975" xr:uid="{00000000-0005-0000-0000-00000E000000}"/>
    <cellStyle name="쉼표 [0] 3 3 2 2 2 2 5 2" xfId="7295" xr:uid="{00000000-0005-0000-0000-00000E000000}"/>
    <cellStyle name="쉼표 [0] 3 3 2 2 2 2 5 2 2" xfId="28895" xr:uid="{00000000-0005-0000-0000-00000E000000}"/>
    <cellStyle name="쉼표 [0] 3 3 2 2 2 2 5 2 3" xfId="50495" xr:uid="{031E9920-8CC9-4D09-A2AA-79AD79775106}"/>
    <cellStyle name="쉼표 [0] 3 3 2 2 2 2 5 3" xfId="11615" xr:uid="{00000000-0005-0000-0000-00000E000000}"/>
    <cellStyle name="쉼표 [0] 3 3 2 2 2 2 5 3 2" xfId="33215" xr:uid="{00000000-0005-0000-0000-00000E000000}"/>
    <cellStyle name="쉼표 [0] 3 3 2 2 2 2 5 3 3" xfId="54815" xr:uid="{47EDD665-A206-400A-969C-E7C685BD69DB}"/>
    <cellStyle name="쉼표 [0] 3 3 2 2 2 2 5 4" xfId="15935" xr:uid="{00000000-0005-0000-0000-00000E000000}"/>
    <cellStyle name="쉼표 [0] 3 3 2 2 2 2 5 4 2" xfId="37535" xr:uid="{00000000-0005-0000-0000-00000E000000}"/>
    <cellStyle name="쉼표 [0] 3 3 2 2 2 2 5 4 3" xfId="59135" xr:uid="{8D07EAEC-8E42-4595-A5E5-8F570C5A0697}"/>
    <cellStyle name="쉼표 [0] 3 3 2 2 2 2 5 5" xfId="20255" xr:uid="{00000000-0005-0000-0000-00000E000000}"/>
    <cellStyle name="쉼표 [0] 3 3 2 2 2 2 5 5 2" xfId="41855" xr:uid="{00000000-0005-0000-0000-00000E000000}"/>
    <cellStyle name="쉼표 [0] 3 3 2 2 2 2 5 5 3" xfId="63455" xr:uid="{F4A6D016-35F3-4060-815E-6FBF1FD94EB4}"/>
    <cellStyle name="쉼표 [0] 3 3 2 2 2 2 5 6" xfId="24575" xr:uid="{00000000-0005-0000-0000-00000E000000}"/>
    <cellStyle name="쉼표 [0] 3 3 2 2 2 2 5 7" xfId="46175" xr:uid="{E839D07F-78CE-4856-A85E-D68948F92B2E}"/>
    <cellStyle name="쉼표 [0] 3 3 2 2 2 2 6" xfId="3839" xr:uid="{00000000-0005-0000-0000-0000C4010000}"/>
    <cellStyle name="쉼표 [0] 3 3 2 2 2 2 6 2" xfId="8159" xr:uid="{00000000-0005-0000-0000-0000C4010000}"/>
    <cellStyle name="쉼표 [0] 3 3 2 2 2 2 6 2 2" xfId="29759" xr:uid="{00000000-0005-0000-0000-0000C4010000}"/>
    <cellStyle name="쉼표 [0] 3 3 2 2 2 2 6 2 3" xfId="51359" xr:uid="{ADFB5D0B-5003-4E69-9D92-8C15B5912B45}"/>
    <cellStyle name="쉼표 [0] 3 3 2 2 2 2 6 3" xfId="12479" xr:uid="{00000000-0005-0000-0000-0000C4010000}"/>
    <cellStyle name="쉼표 [0] 3 3 2 2 2 2 6 3 2" xfId="34079" xr:uid="{00000000-0005-0000-0000-0000C4010000}"/>
    <cellStyle name="쉼표 [0] 3 3 2 2 2 2 6 3 3" xfId="55679" xr:uid="{3D31C076-A079-4BF5-A6C3-4FC7F031BA9F}"/>
    <cellStyle name="쉼표 [0] 3 3 2 2 2 2 6 4" xfId="16799" xr:uid="{00000000-0005-0000-0000-0000C4010000}"/>
    <cellStyle name="쉼표 [0] 3 3 2 2 2 2 6 4 2" xfId="38399" xr:uid="{00000000-0005-0000-0000-0000C4010000}"/>
    <cellStyle name="쉼표 [0] 3 3 2 2 2 2 6 4 3" xfId="59999" xr:uid="{7FDFC19A-08BF-422E-A804-001892883114}"/>
    <cellStyle name="쉼표 [0] 3 3 2 2 2 2 6 5" xfId="21119" xr:uid="{00000000-0005-0000-0000-0000C4010000}"/>
    <cellStyle name="쉼표 [0] 3 3 2 2 2 2 6 5 2" xfId="42719" xr:uid="{00000000-0005-0000-0000-0000C4010000}"/>
    <cellStyle name="쉼표 [0] 3 3 2 2 2 2 6 5 3" xfId="64319" xr:uid="{479DC634-28C5-4F90-AA72-67BC76B71EED}"/>
    <cellStyle name="쉼표 [0] 3 3 2 2 2 2 6 6" xfId="25439" xr:uid="{00000000-0005-0000-0000-0000C4010000}"/>
    <cellStyle name="쉼표 [0] 3 3 2 2 2 2 6 7" xfId="47039" xr:uid="{A3D67012-016D-4838-8016-F535F2CFE02B}"/>
    <cellStyle name="쉼표 [0] 3 3 2 2 2 2 7" xfId="4703" xr:uid="{00000000-0005-0000-0000-00000E000000}"/>
    <cellStyle name="쉼표 [0] 3 3 2 2 2 2 7 2" xfId="26303" xr:uid="{00000000-0005-0000-0000-00000E000000}"/>
    <cellStyle name="쉼표 [0] 3 3 2 2 2 2 7 3" xfId="47903" xr:uid="{DFA07D81-CF4F-4647-9352-C7128A94B7C4}"/>
    <cellStyle name="쉼표 [0] 3 3 2 2 2 2 8" xfId="9023" xr:uid="{00000000-0005-0000-0000-00000E000000}"/>
    <cellStyle name="쉼표 [0] 3 3 2 2 2 2 8 2" xfId="30623" xr:uid="{00000000-0005-0000-0000-00000E000000}"/>
    <cellStyle name="쉼표 [0] 3 3 2 2 2 2 8 3" xfId="52223" xr:uid="{846395B4-5C9D-4F78-B0C1-ED2F0B326B84}"/>
    <cellStyle name="쉼표 [0] 3 3 2 2 2 2 9" xfId="13343" xr:uid="{00000000-0005-0000-0000-00000E000000}"/>
    <cellStyle name="쉼표 [0] 3 3 2 2 2 2 9 2" xfId="34943" xr:uid="{00000000-0005-0000-0000-00000E000000}"/>
    <cellStyle name="쉼표 [0] 3 3 2 2 2 2 9 3" xfId="56543" xr:uid="{05570B6D-18FC-4BAF-8B34-EF5650F2C5C1}"/>
    <cellStyle name="쉼표 [0] 3 3 2 2 2 3" xfId="599" xr:uid="{00000000-0005-0000-0000-00000E000000}"/>
    <cellStyle name="쉼표 [0] 3 3 2 2 2 3 10" xfId="22199" xr:uid="{00000000-0005-0000-0000-00000E000000}"/>
    <cellStyle name="쉼표 [0] 3 3 2 2 2 3 11" xfId="43799" xr:uid="{35474D01-F6CD-44C8-88C0-78509B0026C8}"/>
    <cellStyle name="쉼표 [0] 3 3 2 2 2 3 2" xfId="1463" xr:uid="{00000000-0005-0000-0000-00000E000000}"/>
    <cellStyle name="쉼표 [0] 3 3 2 2 2 3 2 2" xfId="5783" xr:uid="{00000000-0005-0000-0000-00000E000000}"/>
    <cellStyle name="쉼표 [0] 3 3 2 2 2 3 2 2 2" xfId="27383" xr:uid="{00000000-0005-0000-0000-00000E000000}"/>
    <cellStyle name="쉼표 [0] 3 3 2 2 2 3 2 2 3" xfId="48983" xr:uid="{8DEB5CF3-5279-4B7E-9F71-2DE6ADBF94B6}"/>
    <cellStyle name="쉼표 [0] 3 3 2 2 2 3 2 3" xfId="10103" xr:uid="{00000000-0005-0000-0000-00000E000000}"/>
    <cellStyle name="쉼표 [0] 3 3 2 2 2 3 2 3 2" xfId="31703" xr:uid="{00000000-0005-0000-0000-00000E000000}"/>
    <cellStyle name="쉼표 [0] 3 3 2 2 2 3 2 3 3" xfId="53303" xr:uid="{59735C19-3AB2-45C9-B51A-4728B7F3A960}"/>
    <cellStyle name="쉼표 [0] 3 3 2 2 2 3 2 4" xfId="14423" xr:uid="{00000000-0005-0000-0000-00000E000000}"/>
    <cellStyle name="쉼표 [0] 3 3 2 2 2 3 2 4 2" xfId="36023" xr:uid="{00000000-0005-0000-0000-00000E000000}"/>
    <cellStyle name="쉼표 [0] 3 3 2 2 2 3 2 4 3" xfId="57623" xr:uid="{D06D65DD-2508-450C-9B7F-A21460FB7439}"/>
    <cellStyle name="쉼표 [0] 3 3 2 2 2 3 2 5" xfId="18743" xr:uid="{00000000-0005-0000-0000-00000E000000}"/>
    <cellStyle name="쉼표 [0] 3 3 2 2 2 3 2 5 2" xfId="40343" xr:uid="{00000000-0005-0000-0000-00000E000000}"/>
    <cellStyle name="쉼표 [0] 3 3 2 2 2 3 2 5 3" xfId="61943" xr:uid="{3DE4186A-DB7B-486C-AFE8-9413A369294F}"/>
    <cellStyle name="쉼표 [0] 3 3 2 2 2 3 2 6" xfId="23063" xr:uid="{00000000-0005-0000-0000-00000E000000}"/>
    <cellStyle name="쉼표 [0] 3 3 2 2 2 3 2 7" xfId="44663" xr:uid="{EE0B2BE9-C4E6-41DC-87FA-EEF8584E709F}"/>
    <cellStyle name="쉼표 [0] 3 3 2 2 2 3 3" xfId="2327" xr:uid="{00000000-0005-0000-0000-00000E000000}"/>
    <cellStyle name="쉼표 [0] 3 3 2 2 2 3 3 2" xfId="6647" xr:uid="{00000000-0005-0000-0000-00000E000000}"/>
    <cellStyle name="쉼표 [0] 3 3 2 2 2 3 3 2 2" xfId="28247" xr:uid="{00000000-0005-0000-0000-00000E000000}"/>
    <cellStyle name="쉼표 [0] 3 3 2 2 2 3 3 2 3" xfId="49847" xr:uid="{DF2CDED1-CA10-4929-B59D-6F45E7D17C57}"/>
    <cellStyle name="쉼표 [0] 3 3 2 2 2 3 3 3" xfId="10967" xr:uid="{00000000-0005-0000-0000-00000E000000}"/>
    <cellStyle name="쉼표 [0] 3 3 2 2 2 3 3 3 2" xfId="32567" xr:uid="{00000000-0005-0000-0000-00000E000000}"/>
    <cellStyle name="쉼표 [0] 3 3 2 2 2 3 3 3 3" xfId="54167" xr:uid="{FBF03D8D-B25F-4657-8492-77BC5599DB82}"/>
    <cellStyle name="쉼표 [0] 3 3 2 2 2 3 3 4" xfId="15287" xr:uid="{00000000-0005-0000-0000-00000E000000}"/>
    <cellStyle name="쉼표 [0] 3 3 2 2 2 3 3 4 2" xfId="36887" xr:uid="{00000000-0005-0000-0000-00000E000000}"/>
    <cellStyle name="쉼표 [0] 3 3 2 2 2 3 3 4 3" xfId="58487" xr:uid="{5F8C8D48-FAC5-4CA1-8059-F127CDD784A4}"/>
    <cellStyle name="쉼표 [0] 3 3 2 2 2 3 3 5" xfId="19607" xr:uid="{00000000-0005-0000-0000-00000E000000}"/>
    <cellStyle name="쉼표 [0] 3 3 2 2 2 3 3 5 2" xfId="41207" xr:uid="{00000000-0005-0000-0000-00000E000000}"/>
    <cellStyle name="쉼표 [0] 3 3 2 2 2 3 3 5 3" xfId="62807" xr:uid="{6A54CCA8-12D1-49F9-A4ED-99928BE96CB4}"/>
    <cellStyle name="쉼표 [0] 3 3 2 2 2 3 3 6" xfId="23927" xr:uid="{00000000-0005-0000-0000-00000E000000}"/>
    <cellStyle name="쉼표 [0] 3 3 2 2 2 3 3 7" xfId="45527" xr:uid="{65876766-BBA9-4DF0-BCB8-CF065B2D6312}"/>
    <cellStyle name="쉼표 [0] 3 3 2 2 2 3 4" xfId="3191" xr:uid="{00000000-0005-0000-0000-00000E000000}"/>
    <cellStyle name="쉼표 [0] 3 3 2 2 2 3 4 2" xfId="7511" xr:uid="{00000000-0005-0000-0000-00000E000000}"/>
    <cellStyle name="쉼표 [0] 3 3 2 2 2 3 4 2 2" xfId="29111" xr:uid="{00000000-0005-0000-0000-00000E000000}"/>
    <cellStyle name="쉼표 [0] 3 3 2 2 2 3 4 2 3" xfId="50711" xr:uid="{6F318B02-493B-435C-8DBA-205FEE291966}"/>
    <cellStyle name="쉼표 [0] 3 3 2 2 2 3 4 3" xfId="11831" xr:uid="{00000000-0005-0000-0000-00000E000000}"/>
    <cellStyle name="쉼표 [0] 3 3 2 2 2 3 4 3 2" xfId="33431" xr:uid="{00000000-0005-0000-0000-00000E000000}"/>
    <cellStyle name="쉼표 [0] 3 3 2 2 2 3 4 3 3" xfId="55031" xr:uid="{FF7CD782-67D9-4FC2-8241-45F3B325E59E}"/>
    <cellStyle name="쉼표 [0] 3 3 2 2 2 3 4 4" xfId="16151" xr:uid="{00000000-0005-0000-0000-00000E000000}"/>
    <cellStyle name="쉼표 [0] 3 3 2 2 2 3 4 4 2" xfId="37751" xr:uid="{00000000-0005-0000-0000-00000E000000}"/>
    <cellStyle name="쉼표 [0] 3 3 2 2 2 3 4 4 3" xfId="59351" xr:uid="{F0994AD2-8D6E-44A8-A968-B8C5DEB2CE62}"/>
    <cellStyle name="쉼표 [0] 3 3 2 2 2 3 4 5" xfId="20471" xr:uid="{00000000-0005-0000-0000-00000E000000}"/>
    <cellStyle name="쉼표 [0] 3 3 2 2 2 3 4 5 2" xfId="42071" xr:uid="{00000000-0005-0000-0000-00000E000000}"/>
    <cellStyle name="쉼표 [0] 3 3 2 2 2 3 4 5 3" xfId="63671" xr:uid="{3966952B-98EF-4447-B1DF-AE5767043A83}"/>
    <cellStyle name="쉼표 [0] 3 3 2 2 2 3 4 6" xfId="24791" xr:uid="{00000000-0005-0000-0000-00000E000000}"/>
    <cellStyle name="쉼표 [0] 3 3 2 2 2 3 4 7" xfId="46391" xr:uid="{FBE653BA-10F6-4BBB-AE97-1340E282ABD7}"/>
    <cellStyle name="쉼표 [0] 3 3 2 2 2 3 5" xfId="4055" xr:uid="{00000000-0005-0000-0000-0000C6010000}"/>
    <cellStyle name="쉼표 [0] 3 3 2 2 2 3 5 2" xfId="8375" xr:uid="{00000000-0005-0000-0000-0000C6010000}"/>
    <cellStyle name="쉼표 [0] 3 3 2 2 2 3 5 2 2" xfId="29975" xr:uid="{00000000-0005-0000-0000-0000C6010000}"/>
    <cellStyle name="쉼표 [0] 3 3 2 2 2 3 5 2 3" xfId="51575" xr:uid="{E5915CF3-1674-4BF7-88BB-DB1C8987E490}"/>
    <cellStyle name="쉼표 [0] 3 3 2 2 2 3 5 3" xfId="12695" xr:uid="{00000000-0005-0000-0000-0000C6010000}"/>
    <cellStyle name="쉼표 [0] 3 3 2 2 2 3 5 3 2" xfId="34295" xr:uid="{00000000-0005-0000-0000-0000C6010000}"/>
    <cellStyle name="쉼표 [0] 3 3 2 2 2 3 5 3 3" xfId="55895" xr:uid="{C9A35DEE-D7F4-47C1-9F5A-ED6DBEA5B844}"/>
    <cellStyle name="쉼표 [0] 3 3 2 2 2 3 5 4" xfId="17015" xr:uid="{00000000-0005-0000-0000-0000C6010000}"/>
    <cellStyle name="쉼표 [0] 3 3 2 2 2 3 5 4 2" xfId="38615" xr:uid="{00000000-0005-0000-0000-0000C6010000}"/>
    <cellStyle name="쉼표 [0] 3 3 2 2 2 3 5 4 3" xfId="60215" xr:uid="{98083E48-C0E3-4BAE-9297-5B0845C1010F}"/>
    <cellStyle name="쉼표 [0] 3 3 2 2 2 3 5 5" xfId="21335" xr:uid="{00000000-0005-0000-0000-0000C6010000}"/>
    <cellStyle name="쉼표 [0] 3 3 2 2 2 3 5 5 2" xfId="42935" xr:uid="{00000000-0005-0000-0000-0000C6010000}"/>
    <cellStyle name="쉼표 [0] 3 3 2 2 2 3 5 5 3" xfId="64535" xr:uid="{A9656929-5874-480D-B672-AA3D324D8685}"/>
    <cellStyle name="쉼표 [0] 3 3 2 2 2 3 5 6" xfId="25655" xr:uid="{00000000-0005-0000-0000-0000C6010000}"/>
    <cellStyle name="쉼표 [0] 3 3 2 2 2 3 5 7" xfId="47255" xr:uid="{72B87A44-DBDB-4F60-87BC-C29E73B525AF}"/>
    <cellStyle name="쉼표 [0] 3 3 2 2 2 3 6" xfId="4919" xr:uid="{00000000-0005-0000-0000-00000E000000}"/>
    <cellStyle name="쉼표 [0] 3 3 2 2 2 3 6 2" xfId="26519" xr:uid="{00000000-0005-0000-0000-00000E000000}"/>
    <cellStyle name="쉼표 [0] 3 3 2 2 2 3 6 3" xfId="48119" xr:uid="{E34057C7-E1DC-47FE-A983-7539B48FE452}"/>
    <cellStyle name="쉼표 [0] 3 3 2 2 2 3 7" xfId="9239" xr:uid="{00000000-0005-0000-0000-00000E000000}"/>
    <cellStyle name="쉼표 [0] 3 3 2 2 2 3 7 2" xfId="30839" xr:uid="{00000000-0005-0000-0000-00000E000000}"/>
    <cellStyle name="쉼표 [0] 3 3 2 2 2 3 7 3" xfId="52439" xr:uid="{F72C0CE0-4FB7-4BCC-BEFC-272D7EDCF8DF}"/>
    <cellStyle name="쉼표 [0] 3 3 2 2 2 3 8" xfId="13559" xr:uid="{00000000-0005-0000-0000-00000E000000}"/>
    <cellStyle name="쉼표 [0] 3 3 2 2 2 3 8 2" xfId="35159" xr:uid="{00000000-0005-0000-0000-00000E000000}"/>
    <cellStyle name="쉼표 [0] 3 3 2 2 2 3 8 3" xfId="56759" xr:uid="{B84525AB-EB96-45B1-8AD9-A9225EF0B00D}"/>
    <cellStyle name="쉼표 [0] 3 3 2 2 2 3 9" xfId="17879" xr:uid="{00000000-0005-0000-0000-00000E000000}"/>
    <cellStyle name="쉼표 [0] 3 3 2 2 2 3 9 2" xfId="39479" xr:uid="{00000000-0005-0000-0000-00000E000000}"/>
    <cellStyle name="쉼표 [0] 3 3 2 2 2 3 9 3" xfId="61079" xr:uid="{2F4AA464-DC83-4017-97BC-3CD9756836BF}"/>
    <cellStyle name="쉼표 [0] 3 3 2 2 2 4" xfId="1031" xr:uid="{00000000-0005-0000-0000-00000E000000}"/>
    <cellStyle name="쉼표 [0] 3 3 2 2 2 4 2" xfId="5351" xr:uid="{00000000-0005-0000-0000-00000E000000}"/>
    <cellStyle name="쉼표 [0] 3 3 2 2 2 4 2 2" xfId="26951" xr:uid="{00000000-0005-0000-0000-00000E000000}"/>
    <cellStyle name="쉼표 [0] 3 3 2 2 2 4 2 3" xfId="48551" xr:uid="{E30AE808-1EB3-451B-A55B-B212A0B30C13}"/>
    <cellStyle name="쉼표 [0] 3 3 2 2 2 4 3" xfId="9671" xr:uid="{00000000-0005-0000-0000-00000E000000}"/>
    <cellStyle name="쉼표 [0] 3 3 2 2 2 4 3 2" xfId="31271" xr:uid="{00000000-0005-0000-0000-00000E000000}"/>
    <cellStyle name="쉼표 [0] 3 3 2 2 2 4 3 3" xfId="52871" xr:uid="{52897844-237E-403F-B1EC-B0C27FE62606}"/>
    <cellStyle name="쉼표 [0] 3 3 2 2 2 4 4" xfId="13991" xr:uid="{00000000-0005-0000-0000-00000E000000}"/>
    <cellStyle name="쉼표 [0] 3 3 2 2 2 4 4 2" xfId="35591" xr:uid="{00000000-0005-0000-0000-00000E000000}"/>
    <cellStyle name="쉼표 [0] 3 3 2 2 2 4 4 3" xfId="57191" xr:uid="{441B3135-947D-4FAF-9FE7-22EAADCDB31C}"/>
    <cellStyle name="쉼표 [0] 3 3 2 2 2 4 5" xfId="18311" xr:uid="{00000000-0005-0000-0000-00000E000000}"/>
    <cellStyle name="쉼표 [0] 3 3 2 2 2 4 5 2" xfId="39911" xr:uid="{00000000-0005-0000-0000-00000E000000}"/>
    <cellStyle name="쉼표 [0] 3 3 2 2 2 4 5 3" xfId="61511" xr:uid="{C7F2C679-6020-4B29-80B1-FD662FBCAE6C}"/>
    <cellStyle name="쉼표 [0] 3 3 2 2 2 4 6" xfId="22631" xr:uid="{00000000-0005-0000-0000-00000E000000}"/>
    <cellStyle name="쉼표 [0] 3 3 2 2 2 4 7" xfId="44231" xr:uid="{2D813CE3-CDA3-410C-AFAD-D180EEF4D834}"/>
    <cellStyle name="쉼표 [0] 3 3 2 2 2 5" xfId="1895" xr:uid="{00000000-0005-0000-0000-00000E000000}"/>
    <cellStyle name="쉼표 [0] 3 3 2 2 2 5 2" xfId="6215" xr:uid="{00000000-0005-0000-0000-00000E000000}"/>
    <cellStyle name="쉼표 [0] 3 3 2 2 2 5 2 2" xfId="27815" xr:uid="{00000000-0005-0000-0000-00000E000000}"/>
    <cellStyle name="쉼표 [0] 3 3 2 2 2 5 2 3" xfId="49415" xr:uid="{4D7AF6B7-DFD7-401D-84C4-81B4F326A9CE}"/>
    <cellStyle name="쉼표 [0] 3 3 2 2 2 5 3" xfId="10535" xr:uid="{00000000-0005-0000-0000-00000E000000}"/>
    <cellStyle name="쉼표 [0] 3 3 2 2 2 5 3 2" xfId="32135" xr:uid="{00000000-0005-0000-0000-00000E000000}"/>
    <cellStyle name="쉼표 [0] 3 3 2 2 2 5 3 3" xfId="53735" xr:uid="{E1B5E4C4-EA5F-44E1-9E37-BB92FEA331DE}"/>
    <cellStyle name="쉼표 [0] 3 3 2 2 2 5 4" xfId="14855" xr:uid="{00000000-0005-0000-0000-00000E000000}"/>
    <cellStyle name="쉼표 [0] 3 3 2 2 2 5 4 2" xfId="36455" xr:uid="{00000000-0005-0000-0000-00000E000000}"/>
    <cellStyle name="쉼표 [0] 3 3 2 2 2 5 4 3" xfId="58055" xr:uid="{A3FD7764-1750-4443-950F-03C2FF64245E}"/>
    <cellStyle name="쉼표 [0] 3 3 2 2 2 5 5" xfId="19175" xr:uid="{00000000-0005-0000-0000-00000E000000}"/>
    <cellStyle name="쉼표 [0] 3 3 2 2 2 5 5 2" xfId="40775" xr:uid="{00000000-0005-0000-0000-00000E000000}"/>
    <cellStyle name="쉼표 [0] 3 3 2 2 2 5 5 3" xfId="62375" xr:uid="{7B13B7DA-383B-48C7-B5C3-685EC3A12998}"/>
    <cellStyle name="쉼표 [0] 3 3 2 2 2 5 6" xfId="23495" xr:uid="{00000000-0005-0000-0000-00000E000000}"/>
    <cellStyle name="쉼표 [0] 3 3 2 2 2 5 7" xfId="45095" xr:uid="{0A730EE6-B1EA-4A0E-B953-3D55B147285E}"/>
    <cellStyle name="쉼표 [0] 3 3 2 2 2 6" xfId="2759" xr:uid="{00000000-0005-0000-0000-00000E000000}"/>
    <cellStyle name="쉼표 [0] 3 3 2 2 2 6 2" xfId="7079" xr:uid="{00000000-0005-0000-0000-00000E000000}"/>
    <cellStyle name="쉼표 [0] 3 3 2 2 2 6 2 2" xfId="28679" xr:uid="{00000000-0005-0000-0000-00000E000000}"/>
    <cellStyle name="쉼표 [0] 3 3 2 2 2 6 2 3" xfId="50279" xr:uid="{2B08F3C1-7ED5-4B83-8849-0337FC5C647B}"/>
    <cellStyle name="쉼표 [0] 3 3 2 2 2 6 3" xfId="11399" xr:uid="{00000000-0005-0000-0000-00000E000000}"/>
    <cellStyle name="쉼표 [0] 3 3 2 2 2 6 3 2" xfId="32999" xr:uid="{00000000-0005-0000-0000-00000E000000}"/>
    <cellStyle name="쉼표 [0] 3 3 2 2 2 6 3 3" xfId="54599" xr:uid="{09EA257F-0AC2-4618-A0F1-3D6FE3DA94A6}"/>
    <cellStyle name="쉼표 [0] 3 3 2 2 2 6 4" xfId="15719" xr:uid="{00000000-0005-0000-0000-00000E000000}"/>
    <cellStyle name="쉼표 [0] 3 3 2 2 2 6 4 2" xfId="37319" xr:uid="{00000000-0005-0000-0000-00000E000000}"/>
    <cellStyle name="쉼표 [0] 3 3 2 2 2 6 4 3" xfId="58919" xr:uid="{560BFD26-09F0-4105-BE4E-B2F3D280BBAF}"/>
    <cellStyle name="쉼표 [0] 3 3 2 2 2 6 5" xfId="20039" xr:uid="{00000000-0005-0000-0000-00000E000000}"/>
    <cellStyle name="쉼표 [0] 3 3 2 2 2 6 5 2" xfId="41639" xr:uid="{00000000-0005-0000-0000-00000E000000}"/>
    <cellStyle name="쉼표 [0] 3 3 2 2 2 6 5 3" xfId="63239" xr:uid="{A4D1B6D6-F183-4FDC-B6F2-695DE6970006}"/>
    <cellStyle name="쉼표 [0] 3 3 2 2 2 6 6" xfId="24359" xr:uid="{00000000-0005-0000-0000-00000E000000}"/>
    <cellStyle name="쉼표 [0] 3 3 2 2 2 6 7" xfId="45959" xr:uid="{FBA5E28B-1CE2-4069-BF4D-DE86B447920F}"/>
    <cellStyle name="쉼표 [0] 3 3 2 2 2 7" xfId="3623" xr:uid="{00000000-0005-0000-0000-0000C3010000}"/>
    <cellStyle name="쉼표 [0] 3 3 2 2 2 7 2" xfId="7943" xr:uid="{00000000-0005-0000-0000-0000C3010000}"/>
    <cellStyle name="쉼표 [0] 3 3 2 2 2 7 2 2" xfId="29543" xr:uid="{00000000-0005-0000-0000-0000C3010000}"/>
    <cellStyle name="쉼표 [0] 3 3 2 2 2 7 2 3" xfId="51143" xr:uid="{1DE16FF5-3B74-41D5-8B0B-0E09298A9324}"/>
    <cellStyle name="쉼표 [0] 3 3 2 2 2 7 3" xfId="12263" xr:uid="{00000000-0005-0000-0000-0000C3010000}"/>
    <cellStyle name="쉼표 [0] 3 3 2 2 2 7 3 2" xfId="33863" xr:uid="{00000000-0005-0000-0000-0000C3010000}"/>
    <cellStyle name="쉼표 [0] 3 3 2 2 2 7 3 3" xfId="55463" xr:uid="{632188EB-E989-4BBC-B933-B8D88B37E3E7}"/>
    <cellStyle name="쉼표 [0] 3 3 2 2 2 7 4" xfId="16583" xr:uid="{00000000-0005-0000-0000-0000C3010000}"/>
    <cellStyle name="쉼표 [0] 3 3 2 2 2 7 4 2" xfId="38183" xr:uid="{00000000-0005-0000-0000-0000C3010000}"/>
    <cellStyle name="쉼표 [0] 3 3 2 2 2 7 4 3" xfId="59783" xr:uid="{C3CDE7D4-4C75-4E3D-9550-594D6A8A5A63}"/>
    <cellStyle name="쉼표 [0] 3 3 2 2 2 7 5" xfId="20903" xr:uid="{00000000-0005-0000-0000-0000C3010000}"/>
    <cellStyle name="쉼표 [0] 3 3 2 2 2 7 5 2" xfId="42503" xr:uid="{00000000-0005-0000-0000-0000C3010000}"/>
    <cellStyle name="쉼표 [0] 3 3 2 2 2 7 5 3" xfId="64103" xr:uid="{2F5EE0DE-3AD0-40EC-81E7-7F22189DBAC0}"/>
    <cellStyle name="쉼표 [0] 3 3 2 2 2 7 6" xfId="25223" xr:uid="{00000000-0005-0000-0000-0000C3010000}"/>
    <cellStyle name="쉼표 [0] 3 3 2 2 2 7 7" xfId="46823" xr:uid="{917196B9-5023-42EA-959C-5A53CB214BE0}"/>
    <cellStyle name="쉼표 [0] 3 3 2 2 2 8" xfId="4487" xr:uid="{00000000-0005-0000-0000-00000E000000}"/>
    <cellStyle name="쉼표 [0] 3 3 2 2 2 8 2" xfId="26087" xr:uid="{00000000-0005-0000-0000-00000E000000}"/>
    <cellStyle name="쉼표 [0] 3 3 2 2 2 8 3" xfId="47687" xr:uid="{0AA78037-A34B-422E-A27A-FC3F251A7833}"/>
    <cellStyle name="쉼표 [0] 3 3 2 2 2 9" xfId="8807" xr:uid="{00000000-0005-0000-0000-00000E000000}"/>
    <cellStyle name="쉼표 [0] 3 3 2 2 2 9 2" xfId="30407" xr:uid="{00000000-0005-0000-0000-00000E000000}"/>
    <cellStyle name="쉼표 [0] 3 3 2 2 2 9 3" xfId="52007" xr:uid="{F6142231-FD00-454C-A880-8373A9671AC7}"/>
    <cellStyle name="쉼표 [0] 3 3 2 2 3" xfId="263" xr:uid="{00000000-0005-0000-0000-00000E000000}"/>
    <cellStyle name="쉼표 [0] 3 3 2 2 3 10" xfId="17543" xr:uid="{00000000-0005-0000-0000-00000E000000}"/>
    <cellStyle name="쉼표 [0] 3 3 2 2 3 10 2" xfId="39143" xr:uid="{00000000-0005-0000-0000-00000E000000}"/>
    <cellStyle name="쉼표 [0] 3 3 2 2 3 10 3" xfId="60743" xr:uid="{39388799-28C6-4A08-9C97-AD641FD83035}"/>
    <cellStyle name="쉼표 [0] 3 3 2 2 3 11" xfId="21863" xr:uid="{00000000-0005-0000-0000-00000E000000}"/>
    <cellStyle name="쉼표 [0] 3 3 2 2 3 12" xfId="43463" xr:uid="{8A325C4F-6132-44AA-BA9E-E4F2127FA86D}"/>
    <cellStyle name="쉼표 [0] 3 3 2 2 3 2" xfId="695" xr:uid="{00000000-0005-0000-0000-00000E000000}"/>
    <cellStyle name="쉼표 [0] 3 3 2 2 3 2 10" xfId="22295" xr:uid="{00000000-0005-0000-0000-00000E000000}"/>
    <cellStyle name="쉼표 [0] 3 3 2 2 3 2 11" xfId="43895" xr:uid="{8AFDF6C8-5E1F-4D7A-A4DF-AD7A526EF217}"/>
    <cellStyle name="쉼표 [0] 3 3 2 2 3 2 2" xfId="1559" xr:uid="{00000000-0005-0000-0000-00000E000000}"/>
    <cellStyle name="쉼표 [0] 3 3 2 2 3 2 2 2" xfId="5879" xr:uid="{00000000-0005-0000-0000-00000E000000}"/>
    <cellStyle name="쉼표 [0] 3 3 2 2 3 2 2 2 2" xfId="27479" xr:uid="{00000000-0005-0000-0000-00000E000000}"/>
    <cellStyle name="쉼표 [0] 3 3 2 2 3 2 2 2 3" xfId="49079" xr:uid="{1D39C155-39B6-4897-BF65-70297E6F6E43}"/>
    <cellStyle name="쉼표 [0] 3 3 2 2 3 2 2 3" xfId="10199" xr:uid="{00000000-0005-0000-0000-00000E000000}"/>
    <cellStyle name="쉼표 [0] 3 3 2 2 3 2 2 3 2" xfId="31799" xr:uid="{00000000-0005-0000-0000-00000E000000}"/>
    <cellStyle name="쉼표 [0] 3 3 2 2 3 2 2 3 3" xfId="53399" xr:uid="{4ECEF97E-44E9-44AE-8DA1-FC9B97FBF2B7}"/>
    <cellStyle name="쉼표 [0] 3 3 2 2 3 2 2 4" xfId="14519" xr:uid="{00000000-0005-0000-0000-00000E000000}"/>
    <cellStyle name="쉼표 [0] 3 3 2 2 3 2 2 4 2" xfId="36119" xr:uid="{00000000-0005-0000-0000-00000E000000}"/>
    <cellStyle name="쉼표 [0] 3 3 2 2 3 2 2 4 3" xfId="57719" xr:uid="{520E9F20-027C-4F2E-A9DB-D41728204B56}"/>
    <cellStyle name="쉼표 [0] 3 3 2 2 3 2 2 5" xfId="18839" xr:uid="{00000000-0005-0000-0000-00000E000000}"/>
    <cellStyle name="쉼표 [0] 3 3 2 2 3 2 2 5 2" xfId="40439" xr:uid="{00000000-0005-0000-0000-00000E000000}"/>
    <cellStyle name="쉼표 [0] 3 3 2 2 3 2 2 5 3" xfId="62039" xr:uid="{A42B8EE4-95ED-4026-A049-902D70AACFBF}"/>
    <cellStyle name="쉼표 [0] 3 3 2 2 3 2 2 6" xfId="23159" xr:uid="{00000000-0005-0000-0000-00000E000000}"/>
    <cellStyle name="쉼표 [0] 3 3 2 2 3 2 2 7" xfId="44759" xr:uid="{7BE0D9AB-3B4D-40D2-AE79-A6E22098B196}"/>
    <cellStyle name="쉼표 [0] 3 3 2 2 3 2 3" xfId="2423" xr:uid="{00000000-0005-0000-0000-00000E000000}"/>
    <cellStyle name="쉼표 [0] 3 3 2 2 3 2 3 2" xfId="6743" xr:uid="{00000000-0005-0000-0000-00000E000000}"/>
    <cellStyle name="쉼표 [0] 3 3 2 2 3 2 3 2 2" xfId="28343" xr:uid="{00000000-0005-0000-0000-00000E000000}"/>
    <cellStyle name="쉼표 [0] 3 3 2 2 3 2 3 2 3" xfId="49943" xr:uid="{D25E6B2D-E1BA-4263-94DF-29A0FF635914}"/>
    <cellStyle name="쉼표 [0] 3 3 2 2 3 2 3 3" xfId="11063" xr:uid="{00000000-0005-0000-0000-00000E000000}"/>
    <cellStyle name="쉼표 [0] 3 3 2 2 3 2 3 3 2" xfId="32663" xr:uid="{00000000-0005-0000-0000-00000E000000}"/>
    <cellStyle name="쉼표 [0] 3 3 2 2 3 2 3 3 3" xfId="54263" xr:uid="{44B5E3C8-ECDA-412D-8B7F-2759DA0F4C8C}"/>
    <cellStyle name="쉼표 [0] 3 3 2 2 3 2 3 4" xfId="15383" xr:uid="{00000000-0005-0000-0000-00000E000000}"/>
    <cellStyle name="쉼표 [0] 3 3 2 2 3 2 3 4 2" xfId="36983" xr:uid="{00000000-0005-0000-0000-00000E000000}"/>
    <cellStyle name="쉼표 [0] 3 3 2 2 3 2 3 4 3" xfId="58583" xr:uid="{9694A47F-3A1A-4670-BF7A-13FBEEA14E16}"/>
    <cellStyle name="쉼표 [0] 3 3 2 2 3 2 3 5" xfId="19703" xr:uid="{00000000-0005-0000-0000-00000E000000}"/>
    <cellStyle name="쉼표 [0] 3 3 2 2 3 2 3 5 2" xfId="41303" xr:uid="{00000000-0005-0000-0000-00000E000000}"/>
    <cellStyle name="쉼표 [0] 3 3 2 2 3 2 3 5 3" xfId="62903" xr:uid="{0BC33D4C-7BA5-4649-B958-C8C601594D5C}"/>
    <cellStyle name="쉼표 [0] 3 3 2 2 3 2 3 6" xfId="24023" xr:uid="{00000000-0005-0000-0000-00000E000000}"/>
    <cellStyle name="쉼표 [0] 3 3 2 2 3 2 3 7" xfId="45623" xr:uid="{D9A86CA9-2415-41AD-B4BE-9E960D65C325}"/>
    <cellStyle name="쉼표 [0] 3 3 2 2 3 2 4" xfId="3287" xr:uid="{00000000-0005-0000-0000-00000E000000}"/>
    <cellStyle name="쉼표 [0] 3 3 2 2 3 2 4 2" xfId="7607" xr:uid="{00000000-0005-0000-0000-00000E000000}"/>
    <cellStyle name="쉼표 [0] 3 3 2 2 3 2 4 2 2" xfId="29207" xr:uid="{00000000-0005-0000-0000-00000E000000}"/>
    <cellStyle name="쉼표 [0] 3 3 2 2 3 2 4 2 3" xfId="50807" xr:uid="{0E1751A1-329B-4C91-A4B9-D9C080DF282A}"/>
    <cellStyle name="쉼표 [0] 3 3 2 2 3 2 4 3" xfId="11927" xr:uid="{00000000-0005-0000-0000-00000E000000}"/>
    <cellStyle name="쉼표 [0] 3 3 2 2 3 2 4 3 2" xfId="33527" xr:uid="{00000000-0005-0000-0000-00000E000000}"/>
    <cellStyle name="쉼표 [0] 3 3 2 2 3 2 4 3 3" xfId="55127" xr:uid="{D348D696-17DB-416F-8387-2483CC0C9B6C}"/>
    <cellStyle name="쉼표 [0] 3 3 2 2 3 2 4 4" xfId="16247" xr:uid="{00000000-0005-0000-0000-00000E000000}"/>
    <cellStyle name="쉼표 [0] 3 3 2 2 3 2 4 4 2" xfId="37847" xr:uid="{00000000-0005-0000-0000-00000E000000}"/>
    <cellStyle name="쉼표 [0] 3 3 2 2 3 2 4 4 3" xfId="59447" xr:uid="{1344101D-B893-49D8-AB0A-33A13CEDB676}"/>
    <cellStyle name="쉼표 [0] 3 3 2 2 3 2 4 5" xfId="20567" xr:uid="{00000000-0005-0000-0000-00000E000000}"/>
    <cellStyle name="쉼표 [0] 3 3 2 2 3 2 4 5 2" xfId="42167" xr:uid="{00000000-0005-0000-0000-00000E000000}"/>
    <cellStyle name="쉼표 [0] 3 3 2 2 3 2 4 5 3" xfId="63767" xr:uid="{26ACFB0D-CBD1-434A-A827-D65693BA3BD4}"/>
    <cellStyle name="쉼표 [0] 3 3 2 2 3 2 4 6" xfId="24887" xr:uid="{00000000-0005-0000-0000-00000E000000}"/>
    <cellStyle name="쉼표 [0] 3 3 2 2 3 2 4 7" xfId="46487" xr:uid="{02BC8F31-38FA-4DEE-94DD-87803226C191}"/>
    <cellStyle name="쉼표 [0] 3 3 2 2 3 2 5" xfId="4151" xr:uid="{00000000-0005-0000-0000-0000C8010000}"/>
    <cellStyle name="쉼표 [0] 3 3 2 2 3 2 5 2" xfId="8471" xr:uid="{00000000-0005-0000-0000-0000C8010000}"/>
    <cellStyle name="쉼표 [0] 3 3 2 2 3 2 5 2 2" xfId="30071" xr:uid="{00000000-0005-0000-0000-0000C8010000}"/>
    <cellStyle name="쉼표 [0] 3 3 2 2 3 2 5 2 3" xfId="51671" xr:uid="{00E6CFA9-31B8-4FB3-95E5-C7954F5528C7}"/>
    <cellStyle name="쉼표 [0] 3 3 2 2 3 2 5 3" xfId="12791" xr:uid="{00000000-0005-0000-0000-0000C8010000}"/>
    <cellStyle name="쉼표 [0] 3 3 2 2 3 2 5 3 2" xfId="34391" xr:uid="{00000000-0005-0000-0000-0000C8010000}"/>
    <cellStyle name="쉼표 [0] 3 3 2 2 3 2 5 3 3" xfId="55991" xr:uid="{17C2F379-E057-4457-BECE-37357A40395D}"/>
    <cellStyle name="쉼표 [0] 3 3 2 2 3 2 5 4" xfId="17111" xr:uid="{00000000-0005-0000-0000-0000C8010000}"/>
    <cellStyle name="쉼표 [0] 3 3 2 2 3 2 5 4 2" xfId="38711" xr:uid="{00000000-0005-0000-0000-0000C8010000}"/>
    <cellStyle name="쉼표 [0] 3 3 2 2 3 2 5 4 3" xfId="60311" xr:uid="{93A1528E-63C3-4F04-97E1-76916098DC95}"/>
    <cellStyle name="쉼표 [0] 3 3 2 2 3 2 5 5" xfId="21431" xr:uid="{00000000-0005-0000-0000-0000C8010000}"/>
    <cellStyle name="쉼표 [0] 3 3 2 2 3 2 5 5 2" xfId="43031" xr:uid="{00000000-0005-0000-0000-0000C8010000}"/>
    <cellStyle name="쉼표 [0] 3 3 2 2 3 2 5 5 3" xfId="64631" xr:uid="{16E135C1-DDB1-400C-99D9-19C6306620B6}"/>
    <cellStyle name="쉼표 [0] 3 3 2 2 3 2 5 6" xfId="25751" xr:uid="{00000000-0005-0000-0000-0000C8010000}"/>
    <cellStyle name="쉼표 [0] 3 3 2 2 3 2 5 7" xfId="47351" xr:uid="{194A460B-2CAC-40C0-838D-23E37C9E90E1}"/>
    <cellStyle name="쉼표 [0] 3 3 2 2 3 2 6" xfId="5015" xr:uid="{00000000-0005-0000-0000-00000E000000}"/>
    <cellStyle name="쉼표 [0] 3 3 2 2 3 2 6 2" xfId="26615" xr:uid="{00000000-0005-0000-0000-00000E000000}"/>
    <cellStyle name="쉼표 [0] 3 3 2 2 3 2 6 3" xfId="48215" xr:uid="{A377FEF0-B645-4AE9-8BFA-2E138A821069}"/>
    <cellStyle name="쉼표 [0] 3 3 2 2 3 2 7" xfId="9335" xr:uid="{00000000-0005-0000-0000-00000E000000}"/>
    <cellStyle name="쉼표 [0] 3 3 2 2 3 2 7 2" xfId="30935" xr:uid="{00000000-0005-0000-0000-00000E000000}"/>
    <cellStyle name="쉼표 [0] 3 3 2 2 3 2 7 3" xfId="52535" xr:uid="{D0AAEF75-51DC-4C82-8F16-B992BCAFBCF3}"/>
    <cellStyle name="쉼표 [0] 3 3 2 2 3 2 8" xfId="13655" xr:uid="{00000000-0005-0000-0000-00000E000000}"/>
    <cellStyle name="쉼표 [0] 3 3 2 2 3 2 8 2" xfId="35255" xr:uid="{00000000-0005-0000-0000-00000E000000}"/>
    <cellStyle name="쉼표 [0] 3 3 2 2 3 2 8 3" xfId="56855" xr:uid="{DA37FC72-38A9-471A-8A4C-2F2F514E894E}"/>
    <cellStyle name="쉼표 [0] 3 3 2 2 3 2 9" xfId="17975" xr:uid="{00000000-0005-0000-0000-00000E000000}"/>
    <cellStyle name="쉼표 [0] 3 3 2 2 3 2 9 2" xfId="39575" xr:uid="{00000000-0005-0000-0000-00000E000000}"/>
    <cellStyle name="쉼표 [0] 3 3 2 2 3 2 9 3" xfId="61175" xr:uid="{31B1FF8E-E195-48FA-9E3A-EAF019050884}"/>
    <cellStyle name="쉼표 [0] 3 3 2 2 3 3" xfId="1127" xr:uid="{00000000-0005-0000-0000-00000E000000}"/>
    <cellStyle name="쉼표 [0] 3 3 2 2 3 3 2" xfId="5447" xr:uid="{00000000-0005-0000-0000-00000E000000}"/>
    <cellStyle name="쉼표 [0] 3 3 2 2 3 3 2 2" xfId="27047" xr:uid="{00000000-0005-0000-0000-00000E000000}"/>
    <cellStyle name="쉼표 [0] 3 3 2 2 3 3 2 3" xfId="48647" xr:uid="{1B394FD7-FE9D-4369-A91F-433DD71E024F}"/>
    <cellStyle name="쉼표 [0] 3 3 2 2 3 3 3" xfId="9767" xr:uid="{00000000-0005-0000-0000-00000E000000}"/>
    <cellStyle name="쉼표 [0] 3 3 2 2 3 3 3 2" xfId="31367" xr:uid="{00000000-0005-0000-0000-00000E000000}"/>
    <cellStyle name="쉼표 [0] 3 3 2 2 3 3 3 3" xfId="52967" xr:uid="{AA6FFC91-4A1B-469A-BB06-5DA517564AAB}"/>
    <cellStyle name="쉼표 [0] 3 3 2 2 3 3 4" xfId="14087" xr:uid="{00000000-0005-0000-0000-00000E000000}"/>
    <cellStyle name="쉼표 [0] 3 3 2 2 3 3 4 2" xfId="35687" xr:uid="{00000000-0005-0000-0000-00000E000000}"/>
    <cellStyle name="쉼표 [0] 3 3 2 2 3 3 4 3" xfId="57287" xr:uid="{18BE1350-A827-4E3B-A592-4BD8259AEBCA}"/>
    <cellStyle name="쉼표 [0] 3 3 2 2 3 3 5" xfId="18407" xr:uid="{00000000-0005-0000-0000-00000E000000}"/>
    <cellStyle name="쉼표 [0] 3 3 2 2 3 3 5 2" xfId="40007" xr:uid="{00000000-0005-0000-0000-00000E000000}"/>
    <cellStyle name="쉼표 [0] 3 3 2 2 3 3 5 3" xfId="61607" xr:uid="{3588E9A7-DDCD-4049-9CB4-21FDE8FA806C}"/>
    <cellStyle name="쉼표 [0] 3 3 2 2 3 3 6" xfId="22727" xr:uid="{00000000-0005-0000-0000-00000E000000}"/>
    <cellStyle name="쉼표 [0] 3 3 2 2 3 3 7" xfId="44327" xr:uid="{AA33C507-E937-4AD0-96DC-AD9AFE613396}"/>
    <cellStyle name="쉼표 [0] 3 3 2 2 3 4" xfId="1991" xr:uid="{00000000-0005-0000-0000-00000E000000}"/>
    <cellStyle name="쉼표 [0] 3 3 2 2 3 4 2" xfId="6311" xr:uid="{00000000-0005-0000-0000-00000E000000}"/>
    <cellStyle name="쉼표 [0] 3 3 2 2 3 4 2 2" xfId="27911" xr:uid="{00000000-0005-0000-0000-00000E000000}"/>
    <cellStyle name="쉼표 [0] 3 3 2 2 3 4 2 3" xfId="49511" xr:uid="{0B1EF5C1-4D39-424F-B5D1-5D587F04913F}"/>
    <cellStyle name="쉼표 [0] 3 3 2 2 3 4 3" xfId="10631" xr:uid="{00000000-0005-0000-0000-00000E000000}"/>
    <cellStyle name="쉼표 [0] 3 3 2 2 3 4 3 2" xfId="32231" xr:uid="{00000000-0005-0000-0000-00000E000000}"/>
    <cellStyle name="쉼표 [0] 3 3 2 2 3 4 3 3" xfId="53831" xr:uid="{A69C2A67-CE0A-4CC8-9695-BBC9165F906F}"/>
    <cellStyle name="쉼표 [0] 3 3 2 2 3 4 4" xfId="14951" xr:uid="{00000000-0005-0000-0000-00000E000000}"/>
    <cellStyle name="쉼표 [0] 3 3 2 2 3 4 4 2" xfId="36551" xr:uid="{00000000-0005-0000-0000-00000E000000}"/>
    <cellStyle name="쉼표 [0] 3 3 2 2 3 4 4 3" xfId="58151" xr:uid="{F5F3E53F-27D9-44AC-BC0C-3A1D777F24DF}"/>
    <cellStyle name="쉼표 [0] 3 3 2 2 3 4 5" xfId="19271" xr:uid="{00000000-0005-0000-0000-00000E000000}"/>
    <cellStyle name="쉼표 [0] 3 3 2 2 3 4 5 2" xfId="40871" xr:uid="{00000000-0005-0000-0000-00000E000000}"/>
    <cellStyle name="쉼표 [0] 3 3 2 2 3 4 5 3" xfId="62471" xr:uid="{B0B3D03F-81E5-4A32-8A8E-0794B066598F}"/>
    <cellStyle name="쉼표 [0] 3 3 2 2 3 4 6" xfId="23591" xr:uid="{00000000-0005-0000-0000-00000E000000}"/>
    <cellStyle name="쉼표 [0] 3 3 2 2 3 4 7" xfId="45191" xr:uid="{77B4BE78-F1E4-42AD-8877-ACFD58C88483}"/>
    <cellStyle name="쉼표 [0] 3 3 2 2 3 5" xfId="2855" xr:uid="{00000000-0005-0000-0000-00000E000000}"/>
    <cellStyle name="쉼표 [0] 3 3 2 2 3 5 2" xfId="7175" xr:uid="{00000000-0005-0000-0000-00000E000000}"/>
    <cellStyle name="쉼표 [0] 3 3 2 2 3 5 2 2" xfId="28775" xr:uid="{00000000-0005-0000-0000-00000E000000}"/>
    <cellStyle name="쉼표 [0] 3 3 2 2 3 5 2 3" xfId="50375" xr:uid="{E0F1CAC5-E519-433D-B1F6-38EC1029F88B}"/>
    <cellStyle name="쉼표 [0] 3 3 2 2 3 5 3" xfId="11495" xr:uid="{00000000-0005-0000-0000-00000E000000}"/>
    <cellStyle name="쉼표 [0] 3 3 2 2 3 5 3 2" xfId="33095" xr:uid="{00000000-0005-0000-0000-00000E000000}"/>
    <cellStyle name="쉼표 [0] 3 3 2 2 3 5 3 3" xfId="54695" xr:uid="{4CE4943D-2B35-4CCE-916A-39AFAE43FC3F}"/>
    <cellStyle name="쉼표 [0] 3 3 2 2 3 5 4" xfId="15815" xr:uid="{00000000-0005-0000-0000-00000E000000}"/>
    <cellStyle name="쉼표 [0] 3 3 2 2 3 5 4 2" xfId="37415" xr:uid="{00000000-0005-0000-0000-00000E000000}"/>
    <cellStyle name="쉼표 [0] 3 3 2 2 3 5 4 3" xfId="59015" xr:uid="{D30AD750-5202-4CB7-83B6-A579B7A03479}"/>
    <cellStyle name="쉼표 [0] 3 3 2 2 3 5 5" xfId="20135" xr:uid="{00000000-0005-0000-0000-00000E000000}"/>
    <cellStyle name="쉼표 [0] 3 3 2 2 3 5 5 2" xfId="41735" xr:uid="{00000000-0005-0000-0000-00000E000000}"/>
    <cellStyle name="쉼표 [0] 3 3 2 2 3 5 5 3" xfId="63335" xr:uid="{C7935594-2D37-404E-9E84-889FE9511409}"/>
    <cellStyle name="쉼표 [0] 3 3 2 2 3 5 6" xfId="24455" xr:uid="{00000000-0005-0000-0000-00000E000000}"/>
    <cellStyle name="쉼표 [0] 3 3 2 2 3 5 7" xfId="46055" xr:uid="{286CB96F-C8D1-4ADE-949C-1C0AB00DE785}"/>
    <cellStyle name="쉼표 [0] 3 3 2 2 3 6" xfId="3719" xr:uid="{00000000-0005-0000-0000-0000C7010000}"/>
    <cellStyle name="쉼표 [0] 3 3 2 2 3 6 2" xfId="8039" xr:uid="{00000000-0005-0000-0000-0000C7010000}"/>
    <cellStyle name="쉼표 [0] 3 3 2 2 3 6 2 2" xfId="29639" xr:uid="{00000000-0005-0000-0000-0000C7010000}"/>
    <cellStyle name="쉼표 [0] 3 3 2 2 3 6 2 3" xfId="51239" xr:uid="{1B135D02-1046-43FB-AF5B-9440381307C0}"/>
    <cellStyle name="쉼표 [0] 3 3 2 2 3 6 3" xfId="12359" xr:uid="{00000000-0005-0000-0000-0000C7010000}"/>
    <cellStyle name="쉼표 [0] 3 3 2 2 3 6 3 2" xfId="33959" xr:uid="{00000000-0005-0000-0000-0000C7010000}"/>
    <cellStyle name="쉼표 [0] 3 3 2 2 3 6 3 3" xfId="55559" xr:uid="{A519F9F5-2EE9-4352-8EFD-1861EFFD1367}"/>
    <cellStyle name="쉼표 [0] 3 3 2 2 3 6 4" xfId="16679" xr:uid="{00000000-0005-0000-0000-0000C7010000}"/>
    <cellStyle name="쉼표 [0] 3 3 2 2 3 6 4 2" xfId="38279" xr:uid="{00000000-0005-0000-0000-0000C7010000}"/>
    <cellStyle name="쉼표 [0] 3 3 2 2 3 6 4 3" xfId="59879" xr:uid="{A394D533-84E5-430D-8E90-F29685505482}"/>
    <cellStyle name="쉼표 [0] 3 3 2 2 3 6 5" xfId="20999" xr:uid="{00000000-0005-0000-0000-0000C7010000}"/>
    <cellStyle name="쉼표 [0] 3 3 2 2 3 6 5 2" xfId="42599" xr:uid="{00000000-0005-0000-0000-0000C7010000}"/>
    <cellStyle name="쉼표 [0] 3 3 2 2 3 6 5 3" xfId="64199" xr:uid="{89AC5275-AF32-403C-BD9A-608964BD9683}"/>
    <cellStyle name="쉼표 [0] 3 3 2 2 3 6 6" xfId="25319" xr:uid="{00000000-0005-0000-0000-0000C7010000}"/>
    <cellStyle name="쉼표 [0] 3 3 2 2 3 6 7" xfId="46919" xr:uid="{C489E046-88B0-4B71-921D-C2EBCA83ED90}"/>
    <cellStyle name="쉼표 [0] 3 3 2 2 3 7" xfId="4583" xr:uid="{00000000-0005-0000-0000-00000E000000}"/>
    <cellStyle name="쉼표 [0] 3 3 2 2 3 7 2" xfId="26183" xr:uid="{00000000-0005-0000-0000-00000E000000}"/>
    <cellStyle name="쉼표 [0] 3 3 2 2 3 7 3" xfId="47783" xr:uid="{8D48472B-2EED-4B1C-BD2B-4C23CDB737DA}"/>
    <cellStyle name="쉼표 [0] 3 3 2 2 3 8" xfId="8903" xr:uid="{00000000-0005-0000-0000-00000E000000}"/>
    <cellStyle name="쉼표 [0] 3 3 2 2 3 8 2" xfId="30503" xr:uid="{00000000-0005-0000-0000-00000E000000}"/>
    <cellStyle name="쉼표 [0] 3 3 2 2 3 8 3" xfId="52103" xr:uid="{C49ADA86-C466-4B86-B5D3-D4E7479E9EEA}"/>
    <cellStyle name="쉼표 [0] 3 3 2 2 3 9" xfId="13223" xr:uid="{00000000-0005-0000-0000-00000E000000}"/>
    <cellStyle name="쉼표 [0] 3 3 2 2 3 9 2" xfId="34823" xr:uid="{00000000-0005-0000-0000-00000E000000}"/>
    <cellStyle name="쉼표 [0] 3 3 2 2 3 9 3" xfId="56423" xr:uid="{219A6536-8A94-4F1F-957A-CA74568026A2}"/>
    <cellStyle name="쉼표 [0] 3 3 2 2 4" xfId="479" xr:uid="{00000000-0005-0000-0000-00000E000000}"/>
    <cellStyle name="쉼표 [0] 3 3 2 2 4 10" xfId="22079" xr:uid="{00000000-0005-0000-0000-00000E000000}"/>
    <cellStyle name="쉼표 [0] 3 3 2 2 4 11" xfId="43679" xr:uid="{9D4937CD-E850-45E0-BF67-3F3FB77C100C}"/>
    <cellStyle name="쉼표 [0] 3 3 2 2 4 2" xfId="1343" xr:uid="{00000000-0005-0000-0000-00000E000000}"/>
    <cellStyle name="쉼표 [0] 3 3 2 2 4 2 2" xfId="5663" xr:uid="{00000000-0005-0000-0000-00000E000000}"/>
    <cellStyle name="쉼표 [0] 3 3 2 2 4 2 2 2" xfId="27263" xr:uid="{00000000-0005-0000-0000-00000E000000}"/>
    <cellStyle name="쉼표 [0] 3 3 2 2 4 2 2 3" xfId="48863" xr:uid="{143E43B4-8684-408E-BFF7-7217F079F721}"/>
    <cellStyle name="쉼표 [0] 3 3 2 2 4 2 3" xfId="9983" xr:uid="{00000000-0005-0000-0000-00000E000000}"/>
    <cellStyle name="쉼표 [0] 3 3 2 2 4 2 3 2" xfId="31583" xr:uid="{00000000-0005-0000-0000-00000E000000}"/>
    <cellStyle name="쉼표 [0] 3 3 2 2 4 2 3 3" xfId="53183" xr:uid="{61FF91B3-2D75-41DC-A66A-27F01894D55E}"/>
    <cellStyle name="쉼표 [0] 3 3 2 2 4 2 4" xfId="14303" xr:uid="{00000000-0005-0000-0000-00000E000000}"/>
    <cellStyle name="쉼표 [0] 3 3 2 2 4 2 4 2" xfId="35903" xr:uid="{00000000-0005-0000-0000-00000E000000}"/>
    <cellStyle name="쉼표 [0] 3 3 2 2 4 2 4 3" xfId="57503" xr:uid="{616DA472-1843-40D2-BE82-5A254149BD2C}"/>
    <cellStyle name="쉼표 [0] 3 3 2 2 4 2 5" xfId="18623" xr:uid="{00000000-0005-0000-0000-00000E000000}"/>
    <cellStyle name="쉼표 [0] 3 3 2 2 4 2 5 2" xfId="40223" xr:uid="{00000000-0005-0000-0000-00000E000000}"/>
    <cellStyle name="쉼표 [0] 3 3 2 2 4 2 5 3" xfId="61823" xr:uid="{02DD6011-C1A9-4ED5-85A5-6694FD68B3EF}"/>
    <cellStyle name="쉼표 [0] 3 3 2 2 4 2 6" xfId="22943" xr:uid="{00000000-0005-0000-0000-00000E000000}"/>
    <cellStyle name="쉼표 [0] 3 3 2 2 4 2 7" xfId="44543" xr:uid="{F3F5E1EE-4E1F-4E5F-BE33-D6D68E6C0E6D}"/>
    <cellStyle name="쉼표 [0] 3 3 2 2 4 3" xfId="2207" xr:uid="{00000000-0005-0000-0000-00000E000000}"/>
    <cellStyle name="쉼표 [0] 3 3 2 2 4 3 2" xfId="6527" xr:uid="{00000000-0005-0000-0000-00000E000000}"/>
    <cellStyle name="쉼표 [0] 3 3 2 2 4 3 2 2" xfId="28127" xr:uid="{00000000-0005-0000-0000-00000E000000}"/>
    <cellStyle name="쉼표 [0] 3 3 2 2 4 3 2 3" xfId="49727" xr:uid="{2147D3C2-9904-4955-9C9C-0EE586E0E34D}"/>
    <cellStyle name="쉼표 [0] 3 3 2 2 4 3 3" xfId="10847" xr:uid="{00000000-0005-0000-0000-00000E000000}"/>
    <cellStyle name="쉼표 [0] 3 3 2 2 4 3 3 2" xfId="32447" xr:uid="{00000000-0005-0000-0000-00000E000000}"/>
    <cellStyle name="쉼표 [0] 3 3 2 2 4 3 3 3" xfId="54047" xr:uid="{79FCA1F4-5B3A-4E1C-B8A7-06FDF1EF6E0B}"/>
    <cellStyle name="쉼표 [0] 3 3 2 2 4 3 4" xfId="15167" xr:uid="{00000000-0005-0000-0000-00000E000000}"/>
    <cellStyle name="쉼표 [0] 3 3 2 2 4 3 4 2" xfId="36767" xr:uid="{00000000-0005-0000-0000-00000E000000}"/>
    <cellStyle name="쉼표 [0] 3 3 2 2 4 3 4 3" xfId="58367" xr:uid="{FD723BA8-63ED-47C1-8B20-E01B490619EB}"/>
    <cellStyle name="쉼표 [0] 3 3 2 2 4 3 5" xfId="19487" xr:uid="{00000000-0005-0000-0000-00000E000000}"/>
    <cellStyle name="쉼표 [0] 3 3 2 2 4 3 5 2" xfId="41087" xr:uid="{00000000-0005-0000-0000-00000E000000}"/>
    <cellStyle name="쉼표 [0] 3 3 2 2 4 3 5 3" xfId="62687" xr:uid="{D9305EA7-095D-49EF-B7AF-CA3A015B27BB}"/>
    <cellStyle name="쉼표 [0] 3 3 2 2 4 3 6" xfId="23807" xr:uid="{00000000-0005-0000-0000-00000E000000}"/>
    <cellStyle name="쉼표 [0] 3 3 2 2 4 3 7" xfId="45407" xr:uid="{C5AE3ACD-70DE-49ED-86B9-A6118DBABA33}"/>
    <cellStyle name="쉼표 [0] 3 3 2 2 4 4" xfId="3071" xr:uid="{00000000-0005-0000-0000-00000E000000}"/>
    <cellStyle name="쉼표 [0] 3 3 2 2 4 4 2" xfId="7391" xr:uid="{00000000-0005-0000-0000-00000E000000}"/>
    <cellStyle name="쉼표 [0] 3 3 2 2 4 4 2 2" xfId="28991" xr:uid="{00000000-0005-0000-0000-00000E000000}"/>
    <cellStyle name="쉼표 [0] 3 3 2 2 4 4 2 3" xfId="50591" xr:uid="{E36D8031-55C1-4BA4-BDE9-BB6B1452AA63}"/>
    <cellStyle name="쉼표 [0] 3 3 2 2 4 4 3" xfId="11711" xr:uid="{00000000-0005-0000-0000-00000E000000}"/>
    <cellStyle name="쉼표 [0] 3 3 2 2 4 4 3 2" xfId="33311" xr:uid="{00000000-0005-0000-0000-00000E000000}"/>
    <cellStyle name="쉼표 [0] 3 3 2 2 4 4 3 3" xfId="54911" xr:uid="{9D3937C5-3E8A-46A2-B168-9CF3B486748C}"/>
    <cellStyle name="쉼표 [0] 3 3 2 2 4 4 4" xfId="16031" xr:uid="{00000000-0005-0000-0000-00000E000000}"/>
    <cellStyle name="쉼표 [0] 3 3 2 2 4 4 4 2" xfId="37631" xr:uid="{00000000-0005-0000-0000-00000E000000}"/>
    <cellStyle name="쉼표 [0] 3 3 2 2 4 4 4 3" xfId="59231" xr:uid="{2FB7FD94-6215-4A92-B659-C91117EDDE56}"/>
    <cellStyle name="쉼표 [0] 3 3 2 2 4 4 5" xfId="20351" xr:uid="{00000000-0005-0000-0000-00000E000000}"/>
    <cellStyle name="쉼표 [0] 3 3 2 2 4 4 5 2" xfId="41951" xr:uid="{00000000-0005-0000-0000-00000E000000}"/>
    <cellStyle name="쉼표 [0] 3 3 2 2 4 4 5 3" xfId="63551" xr:uid="{F9D74D4E-3FB2-4CD9-BE36-26AA2C1E10EB}"/>
    <cellStyle name="쉼표 [0] 3 3 2 2 4 4 6" xfId="24671" xr:uid="{00000000-0005-0000-0000-00000E000000}"/>
    <cellStyle name="쉼표 [0] 3 3 2 2 4 4 7" xfId="46271" xr:uid="{7580489F-92A8-4865-A0E1-9D6B3BF7A41C}"/>
    <cellStyle name="쉼표 [0] 3 3 2 2 4 5" xfId="3935" xr:uid="{00000000-0005-0000-0000-0000C9010000}"/>
    <cellStyle name="쉼표 [0] 3 3 2 2 4 5 2" xfId="8255" xr:uid="{00000000-0005-0000-0000-0000C9010000}"/>
    <cellStyle name="쉼표 [0] 3 3 2 2 4 5 2 2" xfId="29855" xr:uid="{00000000-0005-0000-0000-0000C9010000}"/>
    <cellStyle name="쉼표 [0] 3 3 2 2 4 5 2 3" xfId="51455" xr:uid="{004C34D8-9940-4CEE-87BA-488BDA14C14C}"/>
    <cellStyle name="쉼표 [0] 3 3 2 2 4 5 3" xfId="12575" xr:uid="{00000000-0005-0000-0000-0000C9010000}"/>
    <cellStyle name="쉼표 [0] 3 3 2 2 4 5 3 2" xfId="34175" xr:uid="{00000000-0005-0000-0000-0000C9010000}"/>
    <cellStyle name="쉼표 [0] 3 3 2 2 4 5 3 3" xfId="55775" xr:uid="{86C66455-AB88-484C-8AB5-EFE3F5D069C1}"/>
    <cellStyle name="쉼표 [0] 3 3 2 2 4 5 4" xfId="16895" xr:uid="{00000000-0005-0000-0000-0000C9010000}"/>
    <cellStyle name="쉼표 [0] 3 3 2 2 4 5 4 2" xfId="38495" xr:uid="{00000000-0005-0000-0000-0000C9010000}"/>
    <cellStyle name="쉼표 [0] 3 3 2 2 4 5 4 3" xfId="60095" xr:uid="{BEFFF4C7-19EC-4B67-88A0-B66D4379BD50}"/>
    <cellStyle name="쉼표 [0] 3 3 2 2 4 5 5" xfId="21215" xr:uid="{00000000-0005-0000-0000-0000C9010000}"/>
    <cellStyle name="쉼표 [0] 3 3 2 2 4 5 5 2" xfId="42815" xr:uid="{00000000-0005-0000-0000-0000C9010000}"/>
    <cellStyle name="쉼표 [0] 3 3 2 2 4 5 5 3" xfId="64415" xr:uid="{244081FA-9EEB-4DFE-BCD4-5B3D6CE1A738}"/>
    <cellStyle name="쉼표 [0] 3 3 2 2 4 5 6" xfId="25535" xr:uid="{00000000-0005-0000-0000-0000C9010000}"/>
    <cellStyle name="쉼표 [0] 3 3 2 2 4 5 7" xfId="47135" xr:uid="{1CA45C5F-3524-4969-B3B0-07BDFF1E5662}"/>
    <cellStyle name="쉼표 [0] 3 3 2 2 4 6" xfId="4799" xr:uid="{00000000-0005-0000-0000-00000E000000}"/>
    <cellStyle name="쉼표 [0] 3 3 2 2 4 6 2" xfId="26399" xr:uid="{00000000-0005-0000-0000-00000E000000}"/>
    <cellStyle name="쉼표 [0] 3 3 2 2 4 6 3" xfId="47999" xr:uid="{D40F5885-5A6D-4724-8661-F79FE04F4F7B}"/>
    <cellStyle name="쉼표 [0] 3 3 2 2 4 7" xfId="9119" xr:uid="{00000000-0005-0000-0000-00000E000000}"/>
    <cellStyle name="쉼표 [0] 3 3 2 2 4 7 2" xfId="30719" xr:uid="{00000000-0005-0000-0000-00000E000000}"/>
    <cellStyle name="쉼표 [0] 3 3 2 2 4 7 3" xfId="52319" xr:uid="{3C36614D-E42B-4A19-98C0-79E20B1A1F16}"/>
    <cellStyle name="쉼표 [0] 3 3 2 2 4 8" xfId="13439" xr:uid="{00000000-0005-0000-0000-00000E000000}"/>
    <cellStyle name="쉼표 [0] 3 3 2 2 4 8 2" xfId="35039" xr:uid="{00000000-0005-0000-0000-00000E000000}"/>
    <cellStyle name="쉼표 [0] 3 3 2 2 4 8 3" xfId="56639" xr:uid="{5DBD7B72-5CC0-459A-B3A2-005E7079A2E3}"/>
    <cellStyle name="쉼표 [0] 3 3 2 2 4 9" xfId="17759" xr:uid="{00000000-0005-0000-0000-00000E000000}"/>
    <cellStyle name="쉼표 [0] 3 3 2 2 4 9 2" xfId="39359" xr:uid="{00000000-0005-0000-0000-00000E000000}"/>
    <cellStyle name="쉼표 [0] 3 3 2 2 4 9 3" xfId="60959" xr:uid="{4F48EECF-D444-4DE7-A6AE-57CD591D73F1}"/>
    <cellStyle name="쉼표 [0] 3 3 2 2 5" xfId="911" xr:uid="{00000000-0005-0000-0000-00000E000000}"/>
    <cellStyle name="쉼표 [0] 3 3 2 2 5 2" xfId="5231" xr:uid="{00000000-0005-0000-0000-00000E000000}"/>
    <cellStyle name="쉼표 [0] 3 3 2 2 5 2 2" xfId="26831" xr:uid="{00000000-0005-0000-0000-00000E000000}"/>
    <cellStyle name="쉼표 [0] 3 3 2 2 5 2 3" xfId="48431" xr:uid="{40522540-8545-4351-A6C9-4CA6B5FDE383}"/>
    <cellStyle name="쉼표 [0] 3 3 2 2 5 3" xfId="9551" xr:uid="{00000000-0005-0000-0000-00000E000000}"/>
    <cellStyle name="쉼표 [0] 3 3 2 2 5 3 2" xfId="31151" xr:uid="{00000000-0005-0000-0000-00000E000000}"/>
    <cellStyle name="쉼표 [0] 3 3 2 2 5 3 3" xfId="52751" xr:uid="{891E88DC-1B04-4237-8D5B-51C786E72729}"/>
    <cellStyle name="쉼표 [0] 3 3 2 2 5 4" xfId="13871" xr:uid="{00000000-0005-0000-0000-00000E000000}"/>
    <cellStyle name="쉼표 [0] 3 3 2 2 5 4 2" xfId="35471" xr:uid="{00000000-0005-0000-0000-00000E000000}"/>
    <cellStyle name="쉼표 [0] 3 3 2 2 5 4 3" xfId="57071" xr:uid="{9E9732E3-D50A-48AF-9F84-D78BEE97A000}"/>
    <cellStyle name="쉼표 [0] 3 3 2 2 5 5" xfId="18191" xr:uid="{00000000-0005-0000-0000-00000E000000}"/>
    <cellStyle name="쉼표 [0] 3 3 2 2 5 5 2" xfId="39791" xr:uid="{00000000-0005-0000-0000-00000E000000}"/>
    <cellStyle name="쉼표 [0] 3 3 2 2 5 5 3" xfId="61391" xr:uid="{C4FDB7A1-A237-4E7E-8BEE-D7375B544A1B}"/>
    <cellStyle name="쉼표 [0] 3 3 2 2 5 6" xfId="22511" xr:uid="{00000000-0005-0000-0000-00000E000000}"/>
    <cellStyle name="쉼표 [0] 3 3 2 2 5 7" xfId="44111" xr:uid="{BBA5FCD7-53E6-47F5-A086-F20233BA85A6}"/>
    <cellStyle name="쉼표 [0] 3 3 2 2 6" xfId="1775" xr:uid="{00000000-0005-0000-0000-00000E000000}"/>
    <cellStyle name="쉼표 [0] 3 3 2 2 6 2" xfId="6095" xr:uid="{00000000-0005-0000-0000-00000E000000}"/>
    <cellStyle name="쉼표 [0] 3 3 2 2 6 2 2" xfId="27695" xr:uid="{00000000-0005-0000-0000-00000E000000}"/>
    <cellStyle name="쉼표 [0] 3 3 2 2 6 2 3" xfId="49295" xr:uid="{7B635632-C31E-4934-BF94-2B2897876150}"/>
    <cellStyle name="쉼표 [0] 3 3 2 2 6 3" xfId="10415" xr:uid="{00000000-0005-0000-0000-00000E000000}"/>
    <cellStyle name="쉼표 [0] 3 3 2 2 6 3 2" xfId="32015" xr:uid="{00000000-0005-0000-0000-00000E000000}"/>
    <cellStyle name="쉼표 [0] 3 3 2 2 6 3 3" xfId="53615" xr:uid="{1185D74F-C5EA-4DB3-A816-30B9680FDB37}"/>
    <cellStyle name="쉼표 [0] 3 3 2 2 6 4" xfId="14735" xr:uid="{00000000-0005-0000-0000-00000E000000}"/>
    <cellStyle name="쉼표 [0] 3 3 2 2 6 4 2" xfId="36335" xr:uid="{00000000-0005-0000-0000-00000E000000}"/>
    <cellStyle name="쉼표 [0] 3 3 2 2 6 4 3" xfId="57935" xr:uid="{23C290B2-70A4-4B72-8543-049CDE133E1B}"/>
    <cellStyle name="쉼표 [0] 3 3 2 2 6 5" xfId="19055" xr:uid="{00000000-0005-0000-0000-00000E000000}"/>
    <cellStyle name="쉼표 [0] 3 3 2 2 6 5 2" xfId="40655" xr:uid="{00000000-0005-0000-0000-00000E000000}"/>
    <cellStyle name="쉼표 [0] 3 3 2 2 6 5 3" xfId="62255" xr:uid="{1C323C2B-9BC8-4B4C-9379-927E57DF3253}"/>
    <cellStyle name="쉼표 [0] 3 3 2 2 6 6" xfId="23375" xr:uid="{00000000-0005-0000-0000-00000E000000}"/>
    <cellStyle name="쉼표 [0] 3 3 2 2 6 7" xfId="44975" xr:uid="{6C068950-C81D-417E-A920-AE4E092F16F2}"/>
    <cellStyle name="쉼표 [0] 3 3 2 2 7" xfId="2639" xr:uid="{00000000-0005-0000-0000-00000E000000}"/>
    <cellStyle name="쉼표 [0] 3 3 2 2 7 2" xfId="6959" xr:uid="{00000000-0005-0000-0000-00000E000000}"/>
    <cellStyle name="쉼표 [0] 3 3 2 2 7 2 2" xfId="28559" xr:uid="{00000000-0005-0000-0000-00000E000000}"/>
    <cellStyle name="쉼표 [0] 3 3 2 2 7 2 3" xfId="50159" xr:uid="{85D31A01-636B-4E08-BF9E-8415684AE72A}"/>
    <cellStyle name="쉼표 [0] 3 3 2 2 7 3" xfId="11279" xr:uid="{00000000-0005-0000-0000-00000E000000}"/>
    <cellStyle name="쉼표 [0] 3 3 2 2 7 3 2" xfId="32879" xr:uid="{00000000-0005-0000-0000-00000E000000}"/>
    <cellStyle name="쉼표 [0] 3 3 2 2 7 3 3" xfId="54479" xr:uid="{1953985A-1AA6-49BB-8BB2-3B75635F9E16}"/>
    <cellStyle name="쉼표 [0] 3 3 2 2 7 4" xfId="15599" xr:uid="{00000000-0005-0000-0000-00000E000000}"/>
    <cellStyle name="쉼표 [0] 3 3 2 2 7 4 2" xfId="37199" xr:uid="{00000000-0005-0000-0000-00000E000000}"/>
    <cellStyle name="쉼표 [0] 3 3 2 2 7 4 3" xfId="58799" xr:uid="{B99EFECC-87EB-4A52-B630-A596EDC4EE06}"/>
    <cellStyle name="쉼표 [0] 3 3 2 2 7 5" xfId="19919" xr:uid="{00000000-0005-0000-0000-00000E000000}"/>
    <cellStyle name="쉼표 [0] 3 3 2 2 7 5 2" xfId="41519" xr:uid="{00000000-0005-0000-0000-00000E000000}"/>
    <cellStyle name="쉼표 [0] 3 3 2 2 7 5 3" xfId="63119" xr:uid="{43B8A021-7277-42F8-8CF5-CF43C59FB2D5}"/>
    <cellStyle name="쉼표 [0] 3 3 2 2 7 6" xfId="24239" xr:uid="{00000000-0005-0000-0000-00000E000000}"/>
    <cellStyle name="쉼표 [0] 3 3 2 2 7 7" xfId="45839" xr:uid="{AE9900CE-9EA9-400A-B4B8-64AC94D3B9A8}"/>
    <cellStyle name="쉼표 [0] 3 3 2 2 8" xfId="3503" xr:uid="{00000000-0005-0000-0000-0000C2010000}"/>
    <cellStyle name="쉼표 [0] 3 3 2 2 8 2" xfId="7823" xr:uid="{00000000-0005-0000-0000-0000C2010000}"/>
    <cellStyle name="쉼표 [0] 3 3 2 2 8 2 2" xfId="29423" xr:uid="{00000000-0005-0000-0000-0000C2010000}"/>
    <cellStyle name="쉼표 [0] 3 3 2 2 8 2 3" xfId="51023" xr:uid="{6EEFDFAC-0102-4BF6-9937-9D70CA33D08C}"/>
    <cellStyle name="쉼표 [0] 3 3 2 2 8 3" xfId="12143" xr:uid="{00000000-0005-0000-0000-0000C2010000}"/>
    <cellStyle name="쉼표 [0] 3 3 2 2 8 3 2" xfId="33743" xr:uid="{00000000-0005-0000-0000-0000C2010000}"/>
    <cellStyle name="쉼표 [0] 3 3 2 2 8 3 3" xfId="55343" xr:uid="{29012652-A298-46FA-B955-277ED0BE6EBE}"/>
    <cellStyle name="쉼표 [0] 3 3 2 2 8 4" xfId="16463" xr:uid="{00000000-0005-0000-0000-0000C2010000}"/>
    <cellStyle name="쉼표 [0] 3 3 2 2 8 4 2" xfId="38063" xr:uid="{00000000-0005-0000-0000-0000C2010000}"/>
    <cellStyle name="쉼표 [0] 3 3 2 2 8 4 3" xfId="59663" xr:uid="{FBE4E8F4-B0C7-4B8B-922B-6E6042DDD0FF}"/>
    <cellStyle name="쉼표 [0] 3 3 2 2 8 5" xfId="20783" xr:uid="{00000000-0005-0000-0000-0000C2010000}"/>
    <cellStyle name="쉼표 [0] 3 3 2 2 8 5 2" xfId="42383" xr:uid="{00000000-0005-0000-0000-0000C2010000}"/>
    <cellStyle name="쉼표 [0] 3 3 2 2 8 5 3" xfId="63983" xr:uid="{D36B8B49-454C-403F-BF2D-0827F7C2398F}"/>
    <cellStyle name="쉼표 [0] 3 3 2 2 8 6" xfId="25103" xr:uid="{00000000-0005-0000-0000-0000C2010000}"/>
    <cellStyle name="쉼표 [0] 3 3 2 2 8 7" xfId="46703" xr:uid="{9B19964C-A9C9-41E4-A15B-21AAF5A0689A}"/>
    <cellStyle name="쉼표 [0] 3 3 2 2 9" xfId="4367" xr:uid="{00000000-0005-0000-0000-00000E000000}"/>
    <cellStyle name="쉼표 [0] 3 3 2 2 9 2" xfId="25967" xr:uid="{00000000-0005-0000-0000-00000E000000}"/>
    <cellStyle name="쉼표 [0] 3 3 2 2 9 3" xfId="47567" xr:uid="{8B67DB42-E181-4B21-8E2E-35D9A3F4AC5B}"/>
    <cellStyle name="쉼표 [0] 3 3 2 20" xfId="43223" xr:uid="{501501EC-8441-4DD6-B640-30DC6BF940FC}"/>
    <cellStyle name="쉼표 [0] 3 3 2 3" xfId="71" xr:uid="{00000000-0005-0000-0000-00000E000000}"/>
    <cellStyle name="쉼표 [0] 3 3 2 3 10" xfId="13031" xr:uid="{00000000-0005-0000-0000-00000E000000}"/>
    <cellStyle name="쉼표 [0] 3 3 2 3 10 2" xfId="34631" xr:uid="{00000000-0005-0000-0000-00000E000000}"/>
    <cellStyle name="쉼표 [0] 3 3 2 3 10 3" xfId="56231" xr:uid="{B3DB3A2A-7DB1-43E9-8897-EB8338523D88}"/>
    <cellStyle name="쉼표 [0] 3 3 2 3 11" xfId="17351" xr:uid="{00000000-0005-0000-0000-00000E000000}"/>
    <cellStyle name="쉼표 [0] 3 3 2 3 11 2" xfId="38951" xr:uid="{00000000-0005-0000-0000-00000E000000}"/>
    <cellStyle name="쉼표 [0] 3 3 2 3 11 3" xfId="60551" xr:uid="{3884B322-F7EF-4852-B46C-741C1D491FCD}"/>
    <cellStyle name="쉼표 [0] 3 3 2 3 12" xfId="21671" xr:uid="{00000000-0005-0000-0000-00000E000000}"/>
    <cellStyle name="쉼표 [0] 3 3 2 3 13" xfId="43271" xr:uid="{6BF4FC50-606C-435A-8518-7F801D3A369E}"/>
    <cellStyle name="쉼표 [0] 3 3 2 3 2" xfId="287" xr:uid="{00000000-0005-0000-0000-00000E000000}"/>
    <cellStyle name="쉼표 [0] 3 3 2 3 2 10" xfId="17567" xr:uid="{00000000-0005-0000-0000-00000E000000}"/>
    <cellStyle name="쉼표 [0] 3 3 2 3 2 10 2" xfId="39167" xr:uid="{00000000-0005-0000-0000-00000E000000}"/>
    <cellStyle name="쉼표 [0] 3 3 2 3 2 10 3" xfId="60767" xr:uid="{13A841C0-6059-4D69-839E-BAA9552DD610}"/>
    <cellStyle name="쉼표 [0] 3 3 2 3 2 11" xfId="21887" xr:uid="{00000000-0005-0000-0000-00000E000000}"/>
    <cellStyle name="쉼표 [0] 3 3 2 3 2 12" xfId="43487" xr:uid="{BF98DBF2-6422-4A39-88F4-4C9AE070EB8B}"/>
    <cellStyle name="쉼표 [0] 3 3 2 3 2 2" xfId="719" xr:uid="{00000000-0005-0000-0000-00000E000000}"/>
    <cellStyle name="쉼표 [0] 3 3 2 3 2 2 10" xfId="22319" xr:uid="{00000000-0005-0000-0000-00000E000000}"/>
    <cellStyle name="쉼표 [0] 3 3 2 3 2 2 11" xfId="43919" xr:uid="{B6330DC3-B2A8-4C97-A3A9-B7B700E24384}"/>
    <cellStyle name="쉼표 [0] 3 3 2 3 2 2 2" xfId="1583" xr:uid="{00000000-0005-0000-0000-00000E000000}"/>
    <cellStyle name="쉼표 [0] 3 3 2 3 2 2 2 2" xfId="5903" xr:uid="{00000000-0005-0000-0000-00000E000000}"/>
    <cellStyle name="쉼표 [0] 3 3 2 3 2 2 2 2 2" xfId="27503" xr:uid="{00000000-0005-0000-0000-00000E000000}"/>
    <cellStyle name="쉼표 [0] 3 3 2 3 2 2 2 2 3" xfId="49103" xr:uid="{3D724A91-0FC7-4BFE-9249-1920E2FB15D8}"/>
    <cellStyle name="쉼표 [0] 3 3 2 3 2 2 2 3" xfId="10223" xr:uid="{00000000-0005-0000-0000-00000E000000}"/>
    <cellStyle name="쉼표 [0] 3 3 2 3 2 2 2 3 2" xfId="31823" xr:uid="{00000000-0005-0000-0000-00000E000000}"/>
    <cellStyle name="쉼표 [0] 3 3 2 3 2 2 2 3 3" xfId="53423" xr:uid="{C3FC5F4C-FAAF-4B8D-91A8-A3F773088EA6}"/>
    <cellStyle name="쉼표 [0] 3 3 2 3 2 2 2 4" xfId="14543" xr:uid="{00000000-0005-0000-0000-00000E000000}"/>
    <cellStyle name="쉼표 [0] 3 3 2 3 2 2 2 4 2" xfId="36143" xr:uid="{00000000-0005-0000-0000-00000E000000}"/>
    <cellStyle name="쉼표 [0] 3 3 2 3 2 2 2 4 3" xfId="57743" xr:uid="{7B1F9A03-8A9F-4AFE-9AAB-7A224368E000}"/>
    <cellStyle name="쉼표 [0] 3 3 2 3 2 2 2 5" xfId="18863" xr:uid="{00000000-0005-0000-0000-00000E000000}"/>
    <cellStyle name="쉼표 [0] 3 3 2 3 2 2 2 5 2" xfId="40463" xr:uid="{00000000-0005-0000-0000-00000E000000}"/>
    <cellStyle name="쉼표 [0] 3 3 2 3 2 2 2 5 3" xfId="62063" xr:uid="{E3C3E0FA-162A-4629-BD64-81BA09EFB464}"/>
    <cellStyle name="쉼표 [0] 3 3 2 3 2 2 2 6" xfId="23183" xr:uid="{00000000-0005-0000-0000-00000E000000}"/>
    <cellStyle name="쉼표 [0] 3 3 2 3 2 2 2 7" xfId="44783" xr:uid="{6C3F95BB-681B-448A-A7C1-FE598E5330D2}"/>
    <cellStyle name="쉼표 [0] 3 3 2 3 2 2 3" xfId="2447" xr:uid="{00000000-0005-0000-0000-00000E000000}"/>
    <cellStyle name="쉼표 [0] 3 3 2 3 2 2 3 2" xfId="6767" xr:uid="{00000000-0005-0000-0000-00000E000000}"/>
    <cellStyle name="쉼표 [0] 3 3 2 3 2 2 3 2 2" xfId="28367" xr:uid="{00000000-0005-0000-0000-00000E000000}"/>
    <cellStyle name="쉼표 [0] 3 3 2 3 2 2 3 2 3" xfId="49967" xr:uid="{AA766BC2-AE5D-4E62-B1D9-B119C5661BBE}"/>
    <cellStyle name="쉼표 [0] 3 3 2 3 2 2 3 3" xfId="11087" xr:uid="{00000000-0005-0000-0000-00000E000000}"/>
    <cellStyle name="쉼표 [0] 3 3 2 3 2 2 3 3 2" xfId="32687" xr:uid="{00000000-0005-0000-0000-00000E000000}"/>
    <cellStyle name="쉼표 [0] 3 3 2 3 2 2 3 3 3" xfId="54287" xr:uid="{54249971-5EFB-4247-A837-EF03747AC458}"/>
    <cellStyle name="쉼표 [0] 3 3 2 3 2 2 3 4" xfId="15407" xr:uid="{00000000-0005-0000-0000-00000E000000}"/>
    <cellStyle name="쉼표 [0] 3 3 2 3 2 2 3 4 2" xfId="37007" xr:uid="{00000000-0005-0000-0000-00000E000000}"/>
    <cellStyle name="쉼표 [0] 3 3 2 3 2 2 3 4 3" xfId="58607" xr:uid="{973F7F72-CE33-462F-82F6-109FEB9B7CA7}"/>
    <cellStyle name="쉼표 [0] 3 3 2 3 2 2 3 5" xfId="19727" xr:uid="{00000000-0005-0000-0000-00000E000000}"/>
    <cellStyle name="쉼표 [0] 3 3 2 3 2 2 3 5 2" xfId="41327" xr:uid="{00000000-0005-0000-0000-00000E000000}"/>
    <cellStyle name="쉼표 [0] 3 3 2 3 2 2 3 5 3" xfId="62927" xr:uid="{752EDCEE-32E5-4D50-8CE6-3F014DDE919C}"/>
    <cellStyle name="쉼표 [0] 3 3 2 3 2 2 3 6" xfId="24047" xr:uid="{00000000-0005-0000-0000-00000E000000}"/>
    <cellStyle name="쉼표 [0] 3 3 2 3 2 2 3 7" xfId="45647" xr:uid="{A4473C59-C31E-465C-ADB4-0106AA6D81D0}"/>
    <cellStyle name="쉼표 [0] 3 3 2 3 2 2 4" xfId="3311" xr:uid="{00000000-0005-0000-0000-00000E000000}"/>
    <cellStyle name="쉼표 [0] 3 3 2 3 2 2 4 2" xfId="7631" xr:uid="{00000000-0005-0000-0000-00000E000000}"/>
    <cellStyle name="쉼표 [0] 3 3 2 3 2 2 4 2 2" xfId="29231" xr:uid="{00000000-0005-0000-0000-00000E000000}"/>
    <cellStyle name="쉼표 [0] 3 3 2 3 2 2 4 2 3" xfId="50831" xr:uid="{765C08AA-9951-4184-9F09-83605104A3AE}"/>
    <cellStyle name="쉼표 [0] 3 3 2 3 2 2 4 3" xfId="11951" xr:uid="{00000000-0005-0000-0000-00000E000000}"/>
    <cellStyle name="쉼표 [0] 3 3 2 3 2 2 4 3 2" xfId="33551" xr:uid="{00000000-0005-0000-0000-00000E000000}"/>
    <cellStyle name="쉼표 [0] 3 3 2 3 2 2 4 3 3" xfId="55151" xr:uid="{59643EC5-3565-42CD-9588-8231517E96AC}"/>
    <cellStyle name="쉼표 [0] 3 3 2 3 2 2 4 4" xfId="16271" xr:uid="{00000000-0005-0000-0000-00000E000000}"/>
    <cellStyle name="쉼표 [0] 3 3 2 3 2 2 4 4 2" xfId="37871" xr:uid="{00000000-0005-0000-0000-00000E000000}"/>
    <cellStyle name="쉼표 [0] 3 3 2 3 2 2 4 4 3" xfId="59471" xr:uid="{5CE31775-B0FD-43C4-9C42-C0D71430F526}"/>
    <cellStyle name="쉼표 [0] 3 3 2 3 2 2 4 5" xfId="20591" xr:uid="{00000000-0005-0000-0000-00000E000000}"/>
    <cellStyle name="쉼표 [0] 3 3 2 3 2 2 4 5 2" xfId="42191" xr:uid="{00000000-0005-0000-0000-00000E000000}"/>
    <cellStyle name="쉼표 [0] 3 3 2 3 2 2 4 5 3" xfId="63791" xr:uid="{7FFF3762-93FD-4A94-9760-3486A9623F0C}"/>
    <cellStyle name="쉼표 [0] 3 3 2 3 2 2 4 6" xfId="24911" xr:uid="{00000000-0005-0000-0000-00000E000000}"/>
    <cellStyle name="쉼표 [0] 3 3 2 3 2 2 4 7" xfId="46511" xr:uid="{175C7485-CA7D-4AF7-9D0D-BBFF46472DA5}"/>
    <cellStyle name="쉼표 [0] 3 3 2 3 2 2 5" xfId="4175" xr:uid="{00000000-0005-0000-0000-0000CC010000}"/>
    <cellStyle name="쉼표 [0] 3 3 2 3 2 2 5 2" xfId="8495" xr:uid="{00000000-0005-0000-0000-0000CC010000}"/>
    <cellStyle name="쉼표 [0] 3 3 2 3 2 2 5 2 2" xfId="30095" xr:uid="{00000000-0005-0000-0000-0000CC010000}"/>
    <cellStyle name="쉼표 [0] 3 3 2 3 2 2 5 2 3" xfId="51695" xr:uid="{BF42EFBB-771C-457D-B853-164A216704FA}"/>
    <cellStyle name="쉼표 [0] 3 3 2 3 2 2 5 3" xfId="12815" xr:uid="{00000000-0005-0000-0000-0000CC010000}"/>
    <cellStyle name="쉼표 [0] 3 3 2 3 2 2 5 3 2" xfId="34415" xr:uid="{00000000-0005-0000-0000-0000CC010000}"/>
    <cellStyle name="쉼표 [0] 3 3 2 3 2 2 5 3 3" xfId="56015" xr:uid="{6D8D64F6-423E-4AF9-AEF8-D4D0E16DF5A9}"/>
    <cellStyle name="쉼표 [0] 3 3 2 3 2 2 5 4" xfId="17135" xr:uid="{00000000-0005-0000-0000-0000CC010000}"/>
    <cellStyle name="쉼표 [0] 3 3 2 3 2 2 5 4 2" xfId="38735" xr:uid="{00000000-0005-0000-0000-0000CC010000}"/>
    <cellStyle name="쉼표 [0] 3 3 2 3 2 2 5 4 3" xfId="60335" xr:uid="{E832D33A-63A3-4080-B1C9-5FFF50F0C7F3}"/>
    <cellStyle name="쉼표 [0] 3 3 2 3 2 2 5 5" xfId="21455" xr:uid="{00000000-0005-0000-0000-0000CC010000}"/>
    <cellStyle name="쉼표 [0] 3 3 2 3 2 2 5 5 2" xfId="43055" xr:uid="{00000000-0005-0000-0000-0000CC010000}"/>
    <cellStyle name="쉼표 [0] 3 3 2 3 2 2 5 5 3" xfId="64655" xr:uid="{0B43C5C3-DC35-4711-AECE-3CB93D7F6AFF}"/>
    <cellStyle name="쉼표 [0] 3 3 2 3 2 2 5 6" xfId="25775" xr:uid="{00000000-0005-0000-0000-0000CC010000}"/>
    <cellStyle name="쉼표 [0] 3 3 2 3 2 2 5 7" xfId="47375" xr:uid="{3B429431-352B-4905-A4E3-74FDDAB0A286}"/>
    <cellStyle name="쉼표 [0] 3 3 2 3 2 2 6" xfId="5039" xr:uid="{00000000-0005-0000-0000-00000E000000}"/>
    <cellStyle name="쉼표 [0] 3 3 2 3 2 2 6 2" xfId="26639" xr:uid="{00000000-0005-0000-0000-00000E000000}"/>
    <cellStyle name="쉼표 [0] 3 3 2 3 2 2 6 3" xfId="48239" xr:uid="{5237EA73-EB6D-4492-8878-7CD6817973FE}"/>
    <cellStyle name="쉼표 [0] 3 3 2 3 2 2 7" xfId="9359" xr:uid="{00000000-0005-0000-0000-00000E000000}"/>
    <cellStyle name="쉼표 [0] 3 3 2 3 2 2 7 2" xfId="30959" xr:uid="{00000000-0005-0000-0000-00000E000000}"/>
    <cellStyle name="쉼표 [0] 3 3 2 3 2 2 7 3" xfId="52559" xr:uid="{1DAD244F-4C8B-4F5F-934F-31E7984ACCAB}"/>
    <cellStyle name="쉼표 [0] 3 3 2 3 2 2 8" xfId="13679" xr:uid="{00000000-0005-0000-0000-00000E000000}"/>
    <cellStyle name="쉼표 [0] 3 3 2 3 2 2 8 2" xfId="35279" xr:uid="{00000000-0005-0000-0000-00000E000000}"/>
    <cellStyle name="쉼표 [0] 3 3 2 3 2 2 8 3" xfId="56879" xr:uid="{C69EB678-66F3-44F3-99F1-E61B078E3788}"/>
    <cellStyle name="쉼표 [0] 3 3 2 3 2 2 9" xfId="17999" xr:uid="{00000000-0005-0000-0000-00000E000000}"/>
    <cellStyle name="쉼표 [0] 3 3 2 3 2 2 9 2" xfId="39599" xr:uid="{00000000-0005-0000-0000-00000E000000}"/>
    <cellStyle name="쉼표 [0] 3 3 2 3 2 2 9 3" xfId="61199" xr:uid="{9B8EDC19-D4B9-4921-8A5D-91E14900F252}"/>
    <cellStyle name="쉼표 [0] 3 3 2 3 2 3" xfId="1151" xr:uid="{00000000-0005-0000-0000-00000E000000}"/>
    <cellStyle name="쉼표 [0] 3 3 2 3 2 3 2" xfId="5471" xr:uid="{00000000-0005-0000-0000-00000E000000}"/>
    <cellStyle name="쉼표 [0] 3 3 2 3 2 3 2 2" xfId="27071" xr:uid="{00000000-0005-0000-0000-00000E000000}"/>
    <cellStyle name="쉼표 [0] 3 3 2 3 2 3 2 3" xfId="48671" xr:uid="{B1966DF8-1DCE-4585-B052-6EB03C1A6D05}"/>
    <cellStyle name="쉼표 [0] 3 3 2 3 2 3 3" xfId="9791" xr:uid="{00000000-0005-0000-0000-00000E000000}"/>
    <cellStyle name="쉼표 [0] 3 3 2 3 2 3 3 2" xfId="31391" xr:uid="{00000000-0005-0000-0000-00000E000000}"/>
    <cellStyle name="쉼표 [0] 3 3 2 3 2 3 3 3" xfId="52991" xr:uid="{87B09272-523C-4E45-B83C-309D74A509EE}"/>
    <cellStyle name="쉼표 [0] 3 3 2 3 2 3 4" xfId="14111" xr:uid="{00000000-0005-0000-0000-00000E000000}"/>
    <cellStyle name="쉼표 [0] 3 3 2 3 2 3 4 2" xfId="35711" xr:uid="{00000000-0005-0000-0000-00000E000000}"/>
    <cellStyle name="쉼표 [0] 3 3 2 3 2 3 4 3" xfId="57311" xr:uid="{C5FAAEBB-1FBB-4BC3-A895-05C8DF31D057}"/>
    <cellStyle name="쉼표 [0] 3 3 2 3 2 3 5" xfId="18431" xr:uid="{00000000-0005-0000-0000-00000E000000}"/>
    <cellStyle name="쉼표 [0] 3 3 2 3 2 3 5 2" xfId="40031" xr:uid="{00000000-0005-0000-0000-00000E000000}"/>
    <cellStyle name="쉼표 [0] 3 3 2 3 2 3 5 3" xfId="61631" xr:uid="{069E7C2F-9C9F-4827-83E4-042C8C55B3D9}"/>
    <cellStyle name="쉼표 [0] 3 3 2 3 2 3 6" xfId="22751" xr:uid="{00000000-0005-0000-0000-00000E000000}"/>
    <cellStyle name="쉼표 [0] 3 3 2 3 2 3 7" xfId="44351" xr:uid="{2322FE76-A397-4A5B-9B81-1B79A924093E}"/>
    <cellStyle name="쉼표 [0] 3 3 2 3 2 4" xfId="2015" xr:uid="{00000000-0005-0000-0000-00000E000000}"/>
    <cellStyle name="쉼표 [0] 3 3 2 3 2 4 2" xfId="6335" xr:uid="{00000000-0005-0000-0000-00000E000000}"/>
    <cellStyle name="쉼표 [0] 3 3 2 3 2 4 2 2" xfId="27935" xr:uid="{00000000-0005-0000-0000-00000E000000}"/>
    <cellStyle name="쉼표 [0] 3 3 2 3 2 4 2 3" xfId="49535" xr:uid="{6084FEEB-BD6B-4113-AD50-3869A36E8475}"/>
    <cellStyle name="쉼표 [0] 3 3 2 3 2 4 3" xfId="10655" xr:uid="{00000000-0005-0000-0000-00000E000000}"/>
    <cellStyle name="쉼표 [0] 3 3 2 3 2 4 3 2" xfId="32255" xr:uid="{00000000-0005-0000-0000-00000E000000}"/>
    <cellStyle name="쉼표 [0] 3 3 2 3 2 4 3 3" xfId="53855" xr:uid="{4CAA90CD-98E5-4302-8349-55B02DB30C9C}"/>
    <cellStyle name="쉼표 [0] 3 3 2 3 2 4 4" xfId="14975" xr:uid="{00000000-0005-0000-0000-00000E000000}"/>
    <cellStyle name="쉼표 [0] 3 3 2 3 2 4 4 2" xfId="36575" xr:uid="{00000000-0005-0000-0000-00000E000000}"/>
    <cellStyle name="쉼표 [0] 3 3 2 3 2 4 4 3" xfId="58175" xr:uid="{D34DA75B-3FEB-4558-8373-F09E76088FBA}"/>
    <cellStyle name="쉼표 [0] 3 3 2 3 2 4 5" xfId="19295" xr:uid="{00000000-0005-0000-0000-00000E000000}"/>
    <cellStyle name="쉼표 [0] 3 3 2 3 2 4 5 2" xfId="40895" xr:uid="{00000000-0005-0000-0000-00000E000000}"/>
    <cellStyle name="쉼표 [0] 3 3 2 3 2 4 5 3" xfId="62495" xr:uid="{95FA1B16-0254-4035-A3FA-A2EC23C297E6}"/>
    <cellStyle name="쉼표 [0] 3 3 2 3 2 4 6" xfId="23615" xr:uid="{00000000-0005-0000-0000-00000E000000}"/>
    <cellStyle name="쉼표 [0] 3 3 2 3 2 4 7" xfId="45215" xr:uid="{91172A72-D340-4D34-8D6A-9A831E78E389}"/>
    <cellStyle name="쉼표 [0] 3 3 2 3 2 5" xfId="2879" xr:uid="{00000000-0005-0000-0000-00000E000000}"/>
    <cellStyle name="쉼표 [0] 3 3 2 3 2 5 2" xfId="7199" xr:uid="{00000000-0005-0000-0000-00000E000000}"/>
    <cellStyle name="쉼표 [0] 3 3 2 3 2 5 2 2" xfId="28799" xr:uid="{00000000-0005-0000-0000-00000E000000}"/>
    <cellStyle name="쉼표 [0] 3 3 2 3 2 5 2 3" xfId="50399" xr:uid="{6692C256-FCAD-4A32-B4D3-4D2DAFF73C72}"/>
    <cellStyle name="쉼표 [0] 3 3 2 3 2 5 3" xfId="11519" xr:uid="{00000000-0005-0000-0000-00000E000000}"/>
    <cellStyle name="쉼표 [0] 3 3 2 3 2 5 3 2" xfId="33119" xr:uid="{00000000-0005-0000-0000-00000E000000}"/>
    <cellStyle name="쉼표 [0] 3 3 2 3 2 5 3 3" xfId="54719" xr:uid="{A1CB8907-A09F-4217-8F5D-D4CF7D329640}"/>
    <cellStyle name="쉼표 [0] 3 3 2 3 2 5 4" xfId="15839" xr:uid="{00000000-0005-0000-0000-00000E000000}"/>
    <cellStyle name="쉼표 [0] 3 3 2 3 2 5 4 2" xfId="37439" xr:uid="{00000000-0005-0000-0000-00000E000000}"/>
    <cellStyle name="쉼표 [0] 3 3 2 3 2 5 4 3" xfId="59039" xr:uid="{C682A962-3F44-4317-B59F-0DE26A6C0F80}"/>
    <cellStyle name="쉼표 [0] 3 3 2 3 2 5 5" xfId="20159" xr:uid="{00000000-0005-0000-0000-00000E000000}"/>
    <cellStyle name="쉼표 [0] 3 3 2 3 2 5 5 2" xfId="41759" xr:uid="{00000000-0005-0000-0000-00000E000000}"/>
    <cellStyle name="쉼표 [0] 3 3 2 3 2 5 5 3" xfId="63359" xr:uid="{CACCD0BB-E99E-41C4-A7B4-E6B96D36F541}"/>
    <cellStyle name="쉼표 [0] 3 3 2 3 2 5 6" xfId="24479" xr:uid="{00000000-0005-0000-0000-00000E000000}"/>
    <cellStyle name="쉼표 [0] 3 3 2 3 2 5 7" xfId="46079" xr:uid="{ED56A8E4-4CAA-4ED6-94AC-F9D155FDBCEC}"/>
    <cellStyle name="쉼표 [0] 3 3 2 3 2 6" xfId="3743" xr:uid="{00000000-0005-0000-0000-0000CB010000}"/>
    <cellStyle name="쉼표 [0] 3 3 2 3 2 6 2" xfId="8063" xr:uid="{00000000-0005-0000-0000-0000CB010000}"/>
    <cellStyle name="쉼표 [0] 3 3 2 3 2 6 2 2" xfId="29663" xr:uid="{00000000-0005-0000-0000-0000CB010000}"/>
    <cellStyle name="쉼표 [0] 3 3 2 3 2 6 2 3" xfId="51263" xr:uid="{0DA9C327-A20D-41DA-8592-6967EF79CF8E}"/>
    <cellStyle name="쉼표 [0] 3 3 2 3 2 6 3" xfId="12383" xr:uid="{00000000-0005-0000-0000-0000CB010000}"/>
    <cellStyle name="쉼표 [0] 3 3 2 3 2 6 3 2" xfId="33983" xr:uid="{00000000-0005-0000-0000-0000CB010000}"/>
    <cellStyle name="쉼표 [0] 3 3 2 3 2 6 3 3" xfId="55583" xr:uid="{B2A7107F-F4FE-4951-92C3-5E91CF4FB23F}"/>
    <cellStyle name="쉼표 [0] 3 3 2 3 2 6 4" xfId="16703" xr:uid="{00000000-0005-0000-0000-0000CB010000}"/>
    <cellStyle name="쉼표 [0] 3 3 2 3 2 6 4 2" xfId="38303" xr:uid="{00000000-0005-0000-0000-0000CB010000}"/>
    <cellStyle name="쉼표 [0] 3 3 2 3 2 6 4 3" xfId="59903" xr:uid="{7B7F296F-9D3B-4D69-9938-0170BB7ABFA7}"/>
    <cellStyle name="쉼표 [0] 3 3 2 3 2 6 5" xfId="21023" xr:uid="{00000000-0005-0000-0000-0000CB010000}"/>
    <cellStyle name="쉼표 [0] 3 3 2 3 2 6 5 2" xfId="42623" xr:uid="{00000000-0005-0000-0000-0000CB010000}"/>
    <cellStyle name="쉼표 [0] 3 3 2 3 2 6 5 3" xfId="64223" xr:uid="{F7125327-F230-405E-92D7-5860DA758CF9}"/>
    <cellStyle name="쉼표 [0] 3 3 2 3 2 6 6" xfId="25343" xr:uid="{00000000-0005-0000-0000-0000CB010000}"/>
    <cellStyle name="쉼표 [0] 3 3 2 3 2 6 7" xfId="46943" xr:uid="{E3FB57BA-65AB-4E16-A56F-49246C830E64}"/>
    <cellStyle name="쉼표 [0] 3 3 2 3 2 7" xfId="4607" xr:uid="{00000000-0005-0000-0000-00000E000000}"/>
    <cellStyle name="쉼표 [0] 3 3 2 3 2 7 2" xfId="26207" xr:uid="{00000000-0005-0000-0000-00000E000000}"/>
    <cellStyle name="쉼표 [0] 3 3 2 3 2 7 3" xfId="47807" xr:uid="{E93A3748-95A2-492B-B249-8F53D18F76A1}"/>
    <cellStyle name="쉼표 [0] 3 3 2 3 2 8" xfId="8927" xr:uid="{00000000-0005-0000-0000-00000E000000}"/>
    <cellStyle name="쉼표 [0] 3 3 2 3 2 8 2" xfId="30527" xr:uid="{00000000-0005-0000-0000-00000E000000}"/>
    <cellStyle name="쉼표 [0] 3 3 2 3 2 8 3" xfId="52127" xr:uid="{07A6034E-4046-4BA9-9317-0799431169BB}"/>
    <cellStyle name="쉼표 [0] 3 3 2 3 2 9" xfId="13247" xr:uid="{00000000-0005-0000-0000-00000E000000}"/>
    <cellStyle name="쉼표 [0] 3 3 2 3 2 9 2" xfId="34847" xr:uid="{00000000-0005-0000-0000-00000E000000}"/>
    <cellStyle name="쉼표 [0] 3 3 2 3 2 9 3" xfId="56447" xr:uid="{2FA2E771-B34E-422D-86A9-9BEFFB5D3196}"/>
    <cellStyle name="쉼표 [0] 3 3 2 3 3" xfId="503" xr:uid="{00000000-0005-0000-0000-00000E000000}"/>
    <cellStyle name="쉼표 [0] 3 3 2 3 3 10" xfId="22103" xr:uid="{00000000-0005-0000-0000-00000E000000}"/>
    <cellStyle name="쉼표 [0] 3 3 2 3 3 11" xfId="43703" xr:uid="{8B6F81A5-4776-41DF-9809-16ED46E91564}"/>
    <cellStyle name="쉼표 [0] 3 3 2 3 3 2" xfId="1367" xr:uid="{00000000-0005-0000-0000-00000E000000}"/>
    <cellStyle name="쉼표 [0] 3 3 2 3 3 2 2" xfId="5687" xr:uid="{00000000-0005-0000-0000-00000E000000}"/>
    <cellStyle name="쉼표 [0] 3 3 2 3 3 2 2 2" xfId="27287" xr:uid="{00000000-0005-0000-0000-00000E000000}"/>
    <cellStyle name="쉼표 [0] 3 3 2 3 3 2 2 3" xfId="48887" xr:uid="{82CBE1E8-0189-481C-9D96-011B945AB60E}"/>
    <cellStyle name="쉼표 [0] 3 3 2 3 3 2 3" xfId="10007" xr:uid="{00000000-0005-0000-0000-00000E000000}"/>
    <cellStyle name="쉼표 [0] 3 3 2 3 3 2 3 2" xfId="31607" xr:uid="{00000000-0005-0000-0000-00000E000000}"/>
    <cellStyle name="쉼표 [0] 3 3 2 3 3 2 3 3" xfId="53207" xr:uid="{9AFC3614-EBA9-4BC0-BE12-8163C3D200E7}"/>
    <cellStyle name="쉼표 [0] 3 3 2 3 3 2 4" xfId="14327" xr:uid="{00000000-0005-0000-0000-00000E000000}"/>
    <cellStyle name="쉼표 [0] 3 3 2 3 3 2 4 2" xfId="35927" xr:uid="{00000000-0005-0000-0000-00000E000000}"/>
    <cellStyle name="쉼표 [0] 3 3 2 3 3 2 4 3" xfId="57527" xr:uid="{B279F10A-E7B0-43A3-80F8-9D7A7ECE7C8C}"/>
    <cellStyle name="쉼표 [0] 3 3 2 3 3 2 5" xfId="18647" xr:uid="{00000000-0005-0000-0000-00000E000000}"/>
    <cellStyle name="쉼표 [0] 3 3 2 3 3 2 5 2" xfId="40247" xr:uid="{00000000-0005-0000-0000-00000E000000}"/>
    <cellStyle name="쉼표 [0] 3 3 2 3 3 2 5 3" xfId="61847" xr:uid="{86B9BCD1-3240-4A2F-BC98-9147EE51319B}"/>
    <cellStyle name="쉼표 [0] 3 3 2 3 3 2 6" xfId="22967" xr:uid="{00000000-0005-0000-0000-00000E000000}"/>
    <cellStyle name="쉼표 [0] 3 3 2 3 3 2 7" xfId="44567" xr:uid="{0F160AB7-ECAB-48B1-B429-BC3DE32658FB}"/>
    <cellStyle name="쉼표 [0] 3 3 2 3 3 3" xfId="2231" xr:uid="{00000000-0005-0000-0000-00000E000000}"/>
    <cellStyle name="쉼표 [0] 3 3 2 3 3 3 2" xfId="6551" xr:uid="{00000000-0005-0000-0000-00000E000000}"/>
    <cellStyle name="쉼표 [0] 3 3 2 3 3 3 2 2" xfId="28151" xr:uid="{00000000-0005-0000-0000-00000E000000}"/>
    <cellStyle name="쉼표 [0] 3 3 2 3 3 3 2 3" xfId="49751" xr:uid="{75BC9987-98ED-43D1-96C7-2268823DA7EB}"/>
    <cellStyle name="쉼표 [0] 3 3 2 3 3 3 3" xfId="10871" xr:uid="{00000000-0005-0000-0000-00000E000000}"/>
    <cellStyle name="쉼표 [0] 3 3 2 3 3 3 3 2" xfId="32471" xr:uid="{00000000-0005-0000-0000-00000E000000}"/>
    <cellStyle name="쉼표 [0] 3 3 2 3 3 3 3 3" xfId="54071" xr:uid="{14EA82CC-04A9-4934-B43B-D5CF5FBD42CE}"/>
    <cellStyle name="쉼표 [0] 3 3 2 3 3 3 4" xfId="15191" xr:uid="{00000000-0005-0000-0000-00000E000000}"/>
    <cellStyle name="쉼표 [0] 3 3 2 3 3 3 4 2" xfId="36791" xr:uid="{00000000-0005-0000-0000-00000E000000}"/>
    <cellStyle name="쉼표 [0] 3 3 2 3 3 3 4 3" xfId="58391" xr:uid="{D39BED4D-90C0-46F8-B877-1DE635A6542D}"/>
    <cellStyle name="쉼표 [0] 3 3 2 3 3 3 5" xfId="19511" xr:uid="{00000000-0005-0000-0000-00000E000000}"/>
    <cellStyle name="쉼표 [0] 3 3 2 3 3 3 5 2" xfId="41111" xr:uid="{00000000-0005-0000-0000-00000E000000}"/>
    <cellStyle name="쉼표 [0] 3 3 2 3 3 3 5 3" xfId="62711" xr:uid="{C83757E1-CD0F-405B-983F-D20D68C27D7D}"/>
    <cellStyle name="쉼표 [0] 3 3 2 3 3 3 6" xfId="23831" xr:uid="{00000000-0005-0000-0000-00000E000000}"/>
    <cellStyle name="쉼표 [0] 3 3 2 3 3 3 7" xfId="45431" xr:uid="{49617929-D39F-431E-BBF6-2673EA808522}"/>
    <cellStyle name="쉼표 [0] 3 3 2 3 3 4" xfId="3095" xr:uid="{00000000-0005-0000-0000-00000E000000}"/>
    <cellStyle name="쉼표 [0] 3 3 2 3 3 4 2" xfId="7415" xr:uid="{00000000-0005-0000-0000-00000E000000}"/>
    <cellStyle name="쉼표 [0] 3 3 2 3 3 4 2 2" xfId="29015" xr:uid="{00000000-0005-0000-0000-00000E000000}"/>
    <cellStyle name="쉼표 [0] 3 3 2 3 3 4 2 3" xfId="50615" xr:uid="{35EF538E-FC8B-4FC5-AA23-D42B2BBDD3B3}"/>
    <cellStyle name="쉼표 [0] 3 3 2 3 3 4 3" xfId="11735" xr:uid="{00000000-0005-0000-0000-00000E000000}"/>
    <cellStyle name="쉼표 [0] 3 3 2 3 3 4 3 2" xfId="33335" xr:uid="{00000000-0005-0000-0000-00000E000000}"/>
    <cellStyle name="쉼표 [0] 3 3 2 3 3 4 3 3" xfId="54935" xr:uid="{666C07CD-4996-4E00-9DA3-0512C2387EC1}"/>
    <cellStyle name="쉼표 [0] 3 3 2 3 3 4 4" xfId="16055" xr:uid="{00000000-0005-0000-0000-00000E000000}"/>
    <cellStyle name="쉼표 [0] 3 3 2 3 3 4 4 2" xfId="37655" xr:uid="{00000000-0005-0000-0000-00000E000000}"/>
    <cellStyle name="쉼표 [0] 3 3 2 3 3 4 4 3" xfId="59255" xr:uid="{633CA40C-B50D-46E5-8B2A-E763E00721EA}"/>
    <cellStyle name="쉼표 [0] 3 3 2 3 3 4 5" xfId="20375" xr:uid="{00000000-0005-0000-0000-00000E000000}"/>
    <cellStyle name="쉼표 [0] 3 3 2 3 3 4 5 2" xfId="41975" xr:uid="{00000000-0005-0000-0000-00000E000000}"/>
    <cellStyle name="쉼표 [0] 3 3 2 3 3 4 5 3" xfId="63575" xr:uid="{985506A2-F577-49DF-8B0A-37807214A23E}"/>
    <cellStyle name="쉼표 [0] 3 3 2 3 3 4 6" xfId="24695" xr:uid="{00000000-0005-0000-0000-00000E000000}"/>
    <cellStyle name="쉼표 [0] 3 3 2 3 3 4 7" xfId="46295" xr:uid="{5917034D-C64A-43EC-B377-413D8A691689}"/>
    <cellStyle name="쉼표 [0] 3 3 2 3 3 5" xfId="3959" xr:uid="{00000000-0005-0000-0000-0000CD010000}"/>
    <cellStyle name="쉼표 [0] 3 3 2 3 3 5 2" xfId="8279" xr:uid="{00000000-0005-0000-0000-0000CD010000}"/>
    <cellStyle name="쉼표 [0] 3 3 2 3 3 5 2 2" xfId="29879" xr:uid="{00000000-0005-0000-0000-0000CD010000}"/>
    <cellStyle name="쉼표 [0] 3 3 2 3 3 5 2 3" xfId="51479" xr:uid="{EEA2500C-EDA2-410D-9731-7A8E84547606}"/>
    <cellStyle name="쉼표 [0] 3 3 2 3 3 5 3" xfId="12599" xr:uid="{00000000-0005-0000-0000-0000CD010000}"/>
    <cellStyle name="쉼표 [0] 3 3 2 3 3 5 3 2" xfId="34199" xr:uid="{00000000-0005-0000-0000-0000CD010000}"/>
    <cellStyle name="쉼표 [0] 3 3 2 3 3 5 3 3" xfId="55799" xr:uid="{8FB7E146-75E6-43D9-9B0F-0C88654FC118}"/>
    <cellStyle name="쉼표 [0] 3 3 2 3 3 5 4" xfId="16919" xr:uid="{00000000-0005-0000-0000-0000CD010000}"/>
    <cellStyle name="쉼표 [0] 3 3 2 3 3 5 4 2" xfId="38519" xr:uid="{00000000-0005-0000-0000-0000CD010000}"/>
    <cellStyle name="쉼표 [0] 3 3 2 3 3 5 4 3" xfId="60119" xr:uid="{CA25E538-1A4F-4ECE-940A-D3E73BCAE33B}"/>
    <cellStyle name="쉼표 [0] 3 3 2 3 3 5 5" xfId="21239" xr:uid="{00000000-0005-0000-0000-0000CD010000}"/>
    <cellStyle name="쉼표 [0] 3 3 2 3 3 5 5 2" xfId="42839" xr:uid="{00000000-0005-0000-0000-0000CD010000}"/>
    <cellStyle name="쉼표 [0] 3 3 2 3 3 5 5 3" xfId="64439" xr:uid="{ECE7ED3D-0223-482E-919B-2936041A35E7}"/>
    <cellStyle name="쉼표 [0] 3 3 2 3 3 5 6" xfId="25559" xr:uid="{00000000-0005-0000-0000-0000CD010000}"/>
    <cellStyle name="쉼표 [0] 3 3 2 3 3 5 7" xfId="47159" xr:uid="{E32948DA-0060-400B-8CC5-A86B02F27802}"/>
    <cellStyle name="쉼표 [0] 3 3 2 3 3 6" xfId="4823" xr:uid="{00000000-0005-0000-0000-00000E000000}"/>
    <cellStyle name="쉼표 [0] 3 3 2 3 3 6 2" xfId="26423" xr:uid="{00000000-0005-0000-0000-00000E000000}"/>
    <cellStyle name="쉼표 [0] 3 3 2 3 3 6 3" xfId="48023" xr:uid="{75DDBB40-1284-47D0-B726-925245F05BF4}"/>
    <cellStyle name="쉼표 [0] 3 3 2 3 3 7" xfId="9143" xr:uid="{00000000-0005-0000-0000-00000E000000}"/>
    <cellStyle name="쉼표 [0] 3 3 2 3 3 7 2" xfId="30743" xr:uid="{00000000-0005-0000-0000-00000E000000}"/>
    <cellStyle name="쉼표 [0] 3 3 2 3 3 7 3" xfId="52343" xr:uid="{DA4A77AD-C2C8-47D8-ADA7-B7325219BEB9}"/>
    <cellStyle name="쉼표 [0] 3 3 2 3 3 8" xfId="13463" xr:uid="{00000000-0005-0000-0000-00000E000000}"/>
    <cellStyle name="쉼표 [0] 3 3 2 3 3 8 2" xfId="35063" xr:uid="{00000000-0005-0000-0000-00000E000000}"/>
    <cellStyle name="쉼표 [0] 3 3 2 3 3 8 3" xfId="56663" xr:uid="{C32E37AA-E120-49D1-84E5-74115F6491A8}"/>
    <cellStyle name="쉼표 [0] 3 3 2 3 3 9" xfId="17783" xr:uid="{00000000-0005-0000-0000-00000E000000}"/>
    <cellStyle name="쉼표 [0] 3 3 2 3 3 9 2" xfId="39383" xr:uid="{00000000-0005-0000-0000-00000E000000}"/>
    <cellStyle name="쉼표 [0] 3 3 2 3 3 9 3" xfId="60983" xr:uid="{D0F24E2E-B5BD-40CC-B03E-4812AEEF3CAC}"/>
    <cellStyle name="쉼표 [0] 3 3 2 3 4" xfId="935" xr:uid="{00000000-0005-0000-0000-00000E000000}"/>
    <cellStyle name="쉼표 [0] 3 3 2 3 4 2" xfId="5255" xr:uid="{00000000-0005-0000-0000-00000E000000}"/>
    <cellStyle name="쉼표 [0] 3 3 2 3 4 2 2" xfId="26855" xr:uid="{00000000-0005-0000-0000-00000E000000}"/>
    <cellStyle name="쉼표 [0] 3 3 2 3 4 2 3" xfId="48455" xr:uid="{BDE518A0-2526-4AB7-A61B-F6FDEEB00B55}"/>
    <cellStyle name="쉼표 [0] 3 3 2 3 4 3" xfId="9575" xr:uid="{00000000-0005-0000-0000-00000E000000}"/>
    <cellStyle name="쉼표 [0] 3 3 2 3 4 3 2" xfId="31175" xr:uid="{00000000-0005-0000-0000-00000E000000}"/>
    <cellStyle name="쉼표 [0] 3 3 2 3 4 3 3" xfId="52775" xr:uid="{474B211A-C36D-4553-B7AD-B07B0D8DDBB7}"/>
    <cellStyle name="쉼표 [0] 3 3 2 3 4 4" xfId="13895" xr:uid="{00000000-0005-0000-0000-00000E000000}"/>
    <cellStyle name="쉼표 [0] 3 3 2 3 4 4 2" xfId="35495" xr:uid="{00000000-0005-0000-0000-00000E000000}"/>
    <cellStyle name="쉼표 [0] 3 3 2 3 4 4 3" xfId="57095" xr:uid="{1581B3E6-9A2E-4C86-A760-6FC14DA4C138}"/>
    <cellStyle name="쉼표 [0] 3 3 2 3 4 5" xfId="18215" xr:uid="{00000000-0005-0000-0000-00000E000000}"/>
    <cellStyle name="쉼표 [0] 3 3 2 3 4 5 2" xfId="39815" xr:uid="{00000000-0005-0000-0000-00000E000000}"/>
    <cellStyle name="쉼표 [0] 3 3 2 3 4 5 3" xfId="61415" xr:uid="{93C82C5B-C9FD-48A9-9C6E-D4CEC9B9EE42}"/>
    <cellStyle name="쉼표 [0] 3 3 2 3 4 6" xfId="22535" xr:uid="{00000000-0005-0000-0000-00000E000000}"/>
    <cellStyle name="쉼표 [0] 3 3 2 3 4 7" xfId="44135" xr:uid="{6A05063C-14F6-48E5-A972-573AFE8745A9}"/>
    <cellStyle name="쉼표 [0] 3 3 2 3 5" xfId="1799" xr:uid="{00000000-0005-0000-0000-00000E000000}"/>
    <cellStyle name="쉼표 [0] 3 3 2 3 5 2" xfId="6119" xr:uid="{00000000-0005-0000-0000-00000E000000}"/>
    <cellStyle name="쉼표 [0] 3 3 2 3 5 2 2" xfId="27719" xr:uid="{00000000-0005-0000-0000-00000E000000}"/>
    <cellStyle name="쉼표 [0] 3 3 2 3 5 2 3" xfId="49319" xr:uid="{220D1455-E235-4033-934D-5D8AA843561B}"/>
    <cellStyle name="쉼표 [0] 3 3 2 3 5 3" xfId="10439" xr:uid="{00000000-0005-0000-0000-00000E000000}"/>
    <cellStyle name="쉼표 [0] 3 3 2 3 5 3 2" xfId="32039" xr:uid="{00000000-0005-0000-0000-00000E000000}"/>
    <cellStyle name="쉼표 [0] 3 3 2 3 5 3 3" xfId="53639" xr:uid="{4BCD8CBE-AD0E-4AC9-8D09-F649D347B4C8}"/>
    <cellStyle name="쉼표 [0] 3 3 2 3 5 4" xfId="14759" xr:uid="{00000000-0005-0000-0000-00000E000000}"/>
    <cellStyle name="쉼표 [0] 3 3 2 3 5 4 2" xfId="36359" xr:uid="{00000000-0005-0000-0000-00000E000000}"/>
    <cellStyle name="쉼표 [0] 3 3 2 3 5 4 3" xfId="57959" xr:uid="{C5038C81-3BD1-4AB9-BF7A-107D7483A9C1}"/>
    <cellStyle name="쉼표 [0] 3 3 2 3 5 5" xfId="19079" xr:uid="{00000000-0005-0000-0000-00000E000000}"/>
    <cellStyle name="쉼표 [0] 3 3 2 3 5 5 2" xfId="40679" xr:uid="{00000000-0005-0000-0000-00000E000000}"/>
    <cellStyle name="쉼표 [0] 3 3 2 3 5 5 3" xfId="62279" xr:uid="{EE794EF2-E8AB-4336-BD8B-1C1E03E3F9FB}"/>
    <cellStyle name="쉼표 [0] 3 3 2 3 5 6" xfId="23399" xr:uid="{00000000-0005-0000-0000-00000E000000}"/>
    <cellStyle name="쉼표 [0] 3 3 2 3 5 7" xfId="44999" xr:uid="{9F00C338-E02E-4E7F-AC4E-4B5F19425483}"/>
    <cellStyle name="쉼표 [0] 3 3 2 3 6" xfId="2663" xr:uid="{00000000-0005-0000-0000-00000E000000}"/>
    <cellStyle name="쉼표 [0] 3 3 2 3 6 2" xfId="6983" xr:uid="{00000000-0005-0000-0000-00000E000000}"/>
    <cellStyle name="쉼표 [0] 3 3 2 3 6 2 2" xfId="28583" xr:uid="{00000000-0005-0000-0000-00000E000000}"/>
    <cellStyle name="쉼표 [0] 3 3 2 3 6 2 3" xfId="50183" xr:uid="{E6688649-4A03-4959-956F-D87F1207A8A3}"/>
    <cellStyle name="쉼표 [0] 3 3 2 3 6 3" xfId="11303" xr:uid="{00000000-0005-0000-0000-00000E000000}"/>
    <cellStyle name="쉼표 [0] 3 3 2 3 6 3 2" xfId="32903" xr:uid="{00000000-0005-0000-0000-00000E000000}"/>
    <cellStyle name="쉼표 [0] 3 3 2 3 6 3 3" xfId="54503" xr:uid="{3A8DFA87-80DE-4656-B3E1-412150E05034}"/>
    <cellStyle name="쉼표 [0] 3 3 2 3 6 4" xfId="15623" xr:uid="{00000000-0005-0000-0000-00000E000000}"/>
    <cellStyle name="쉼표 [0] 3 3 2 3 6 4 2" xfId="37223" xr:uid="{00000000-0005-0000-0000-00000E000000}"/>
    <cellStyle name="쉼표 [0] 3 3 2 3 6 4 3" xfId="58823" xr:uid="{0D808208-FDA6-4D14-90AB-85965496B813}"/>
    <cellStyle name="쉼표 [0] 3 3 2 3 6 5" xfId="19943" xr:uid="{00000000-0005-0000-0000-00000E000000}"/>
    <cellStyle name="쉼표 [0] 3 3 2 3 6 5 2" xfId="41543" xr:uid="{00000000-0005-0000-0000-00000E000000}"/>
    <cellStyle name="쉼표 [0] 3 3 2 3 6 5 3" xfId="63143" xr:uid="{3831AE90-4B1D-457E-87FB-52BF5B697C66}"/>
    <cellStyle name="쉼표 [0] 3 3 2 3 6 6" xfId="24263" xr:uid="{00000000-0005-0000-0000-00000E000000}"/>
    <cellStyle name="쉼표 [0] 3 3 2 3 6 7" xfId="45863" xr:uid="{658F2AE9-F296-4441-8377-509123746F5F}"/>
    <cellStyle name="쉼표 [0] 3 3 2 3 7" xfId="3527" xr:uid="{00000000-0005-0000-0000-0000CA010000}"/>
    <cellStyle name="쉼표 [0] 3 3 2 3 7 2" xfId="7847" xr:uid="{00000000-0005-0000-0000-0000CA010000}"/>
    <cellStyle name="쉼표 [0] 3 3 2 3 7 2 2" xfId="29447" xr:uid="{00000000-0005-0000-0000-0000CA010000}"/>
    <cellStyle name="쉼표 [0] 3 3 2 3 7 2 3" xfId="51047" xr:uid="{C3C47B5F-11D7-4DA1-B3F2-0EEFCEF0A9A7}"/>
    <cellStyle name="쉼표 [0] 3 3 2 3 7 3" xfId="12167" xr:uid="{00000000-0005-0000-0000-0000CA010000}"/>
    <cellStyle name="쉼표 [0] 3 3 2 3 7 3 2" xfId="33767" xr:uid="{00000000-0005-0000-0000-0000CA010000}"/>
    <cellStyle name="쉼표 [0] 3 3 2 3 7 3 3" xfId="55367" xr:uid="{0A849FF6-273D-45B4-9D93-CEED6DA640AD}"/>
    <cellStyle name="쉼표 [0] 3 3 2 3 7 4" xfId="16487" xr:uid="{00000000-0005-0000-0000-0000CA010000}"/>
    <cellStyle name="쉼표 [0] 3 3 2 3 7 4 2" xfId="38087" xr:uid="{00000000-0005-0000-0000-0000CA010000}"/>
    <cellStyle name="쉼표 [0] 3 3 2 3 7 4 3" xfId="59687" xr:uid="{B6AC0D40-74F0-496A-B9B9-DDDD095A4D38}"/>
    <cellStyle name="쉼표 [0] 3 3 2 3 7 5" xfId="20807" xr:uid="{00000000-0005-0000-0000-0000CA010000}"/>
    <cellStyle name="쉼표 [0] 3 3 2 3 7 5 2" xfId="42407" xr:uid="{00000000-0005-0000-0000-0000CA010000}"/>
    <cellStyle name="쉼표 [0] 3 3 2 3 7 5 3" xfId="64007" xr:uid="{B91D22CA-955B-4E64-8076-B079EACA8842}"/>
    <cellStyle name="쉼표 [0] 3 3 2 3 7 6" xfId="25127" xr:uid="{00000000-0005-0000-0000-0000CA010000}"/>
    <cellStyle name="쉼표 [0] 3 3 2 3 7 7" xfId="46727" xr:uid="{3B705E78-377C-432F-B5D4-1EECFB883FA0}"/>
    <cellStyle name="쉼표 [0] 3 3 2 3 8" xfId="4391" xr:uid="{00000000-0005-0000-0000-00000E000000}"/>
    <cellStyle name="쉼표 [0] 3 3 2 3 8 2" xfId="25991" xr:uid="{00000000-0005-0000-0000-00000E000000}"/>
    <cellStyle name="쉼표 [0] 3 3 2 3 8 3" xfId="47591" xr:uid="{C48149BF-A4DE-4412-B12F-4AA642E4D82D}"/>
    <cellStyle name="쉼표 [0] 3 3 2 3 9" xfId="8711" xr:uid="{00000000-0005-0000-0000-00000E000000}"/>
    <cellStyle name="쉼표 [0] 3 3 2 3 9 2" xfId="30311" xr:uid="{00000000-0005-0000-0000-00000E000000}"/>
    <cellStyle name="쉼표 [0] 3 3 2 3 9 3" xfId="51911" xr:uid="{FE62FA4B-9738-4D98-A766-354EE262F719}"/>
    <cellStyle name="쉼표 [0] 3 3 2 4" xfId="95" xr:uid="{00000000-0005-0000-0000-00000E000000}"/>
    <cellStyle name="쉼표 [0] 3 3 2 4 10" xfId="13055" xr:uid="{00000000-0005-0000-0000-00000E000000}"/>
    <cellStyle name="쉼표 [0] 3 3 2 4 10 2" xfId="34655" xr:uid="{00000000-0005-0000-0000-00000E000000}"/>
    <cellStyle name="쉼표 [0] 3 3 2 4 10 3" xfId="56255" xr:uid="{1FD31A24-BBC1-4249-9BCD-A8932C1A1E0D}"/>
    <cellStyle name="쉼표 [0] 3 3 2 4 11" xfId="17375" xr:uid="{00000000-0005-0000-0000-00000E000000}"/>
    <cellStyle name="쉼표 [0] 3 3 2 4 11 2" xfId="38975" xr:uid="{00000000-0005-0000-0000-00000E000000}"/>
    <cellStyle name="쉼표 [0] 3 3 2 4 11 3" xfId="60575" xr:uid="{47F11D9C-5DA2-4399-B576-287233C75CA1}"/>
    <cellStyle name="쉼표 [0] 3 3 2 4 12" xfId="21695" xr:uid="{00000000-0005-0000-0000-00000E000000}"/>
    <cellStyle name="쉼표 [0] 3 3 2 4 13" xfId="43295" xr:uid="{4C0A44B1-D6A5-4A54-B989-FB117198ED9E}"/>
    <cellStyle name="쉼표 [0] 3 3 2 4 2" xfId="311" xr:uid="{00000000-0005-0000-0000-00000E000000}"/>
    <cellStyle name="쉼표 [0] 3 3 2 4 2 10" xfId="17591" xr:uid="{00000000-0005-0000-0000-00000E000000}"/>
    <cellStyle name="쉼표 [0] 3 3 2 4 2 10 2" xfId="39191" xr:uid="{00000000-0005-0000-0000-00000E000000}"/>
    <cellStyle name="쉼표 [0] 3 3 2 4 2 10 3" xfId="60791" xr:uid="{DE07C081-AC71-40D5-885D-C84D474BAC9A}"/>
    <cellStyle name="쉼표 [0] 3 3 2 4 2 11" xfId="21911" xr:uid="{00000000-0005-0000-0000-00000E000000}"/>
    <cellStyle name="쉼표 [0] 3 3 2 4 2 12" xfId="43511" xr:uid="{178FABD6-FAC0-4D91-AB54-6605204311E0}"/>
    <cellStyle name="쉼표 [0] 3 3 2 4 2 2" xfId="743" xr:uid="{00000000-0005-0000-0000-00000E000000}"/>
    <cellStyle name="쉼표 [0] 3 3 2 4 2 2 10" xfId="22343" xr:uid="{00000000-0005-0000-0000-00000E000000}"/>
    <cellStyle name="쉼표 [0] 3 3 2 4 2 2 11" xfId="43943" xr:uid="{AC72D3E6-14E1-4058-A076-D3AAB8BAE773}"/>
    <cellStyle name="쉼표 [0] 3 3 2 4 2 2 2" xfId="1607" xr:uid="{00000000-0005-0000-0000-00000E000000}"/>
    <cellStyle name="쉼표 [0] 3 3 2 4 2 2 2 2" xfId="5927" xr:uid="{00000000-0005-0000-0000-00000E000000}"/>
    <cellStyle name="쉼표 [0] 3 3 2 4 2 2 2 2 2" xfId="27527" xr:uid="{00000000-0005-0000-0000-00000E000000}"/>
    <cellStyle name="쉼표 [0] 3 3 2 4 2 2 2 2 3" xfId="49127" xr:uid="{9901A864-3BD2-4953-ABB2-0465DD5B8FD8}"/>
    <cellStyle name="쉼표 [0] 3 3 2 4 2 2 2 3" xfId="10247" xr:uid="{00000000-0005-0000-0000-00000E000000}"/>
    <cellStyle name="쉼표 [0] 3 3 2 4 2 2 2 3 2" xfId="31847" xr:uid="{00000000-0005-0000-0000-00000E000000}"/>
    <cellStyle name="쉼표 [0] 3 3 2 4 2 2 2 3 3" xfId="53447" xr:uid="{2FB138CE-D118-4A4F-AF98-C64863DFE200}"/>
    <cellStyle name="쉼표 [0] 3 3 2 4 2 2 2 4" xfId="14567" xr:uid="{00000000-0005-0000-0000-00000E000000}"/>
    <cellStyle name="쉼표 [0] 3 3 2 4 2 2 2 4 2" xfId="36167" xr:uid="{00000000-0005-0000-0000-00000E000000}"/>
    <cellStyle name="쉼표 [0] 3 3 2 4 2 2 2 4 3" xfId="57767" xr:uid="{0A74D084-BD36-4D3B-ADDA-B358909D0A9D}"/>
    <cellStyle name="쉼표 [0] 3 3 2 4 2 2 2 5" xfId="18887" xr:uid="{00000000-0005-0000-0000-00000E000000}"/>
    <cellStyle name="쉼표 [0] 3 3 2 4 2 2 2 5 2" xfId="40487" xr:uid="{00000000-0005-0000-0000-00000E000000}"/>
    <cellStyle name="쉼표 [0] 3 3 2 4 2 2 2 5 3" xfId="62087" xr:uid="{0E517BEA-3619-4F3C-B6B9-4D58A3B6EF80}"/>
    <cellStyle name="쉼표 [0] 3 3 2 4 2 2 2 6" xfId="23207" xr:uid="{00000000-0005-0000-0000-00000E000000}"/>
    <cellStyle name="쉼표 [0] 3 3 2 4 2 2 2 7" xfId="44807" xr:uid="{13E0DD55-F3DA-4CE0-900E-50584D7A9C3F}"/>
    <cellStyle name="쉼표 [0] 3 3 2 4 2 2 3" xfId="2471" xr:uid="{00000000-0005-0000-0000-00000E000000}"/>
    <cellStyle name="쉼표 [0] 3 3 2 4 2 2 3 2" xfId="6791" xr:uid="{00000000-0005-0000-0000-00000E000000}"/>
    <cellStyle name="쉼표 [0] 3 3 2 4 2 2 3 2 2" xfId="28391" xr:uid="{00000000-0005-0000-0000-00000E000000}"/>
    <cellStyle name="쉼표 [0] 3 3 2 4 2 2 3 2 3" xfId="49991" xr:uid="{9455573E-171A-407B-8BD5-04BE9CA4CF54}"/>
    <cellStyle name="쉼표 [0] 3 3 2 4 2 2 3 3" xfId="11111" xr:uid="{00000000-0005-0000-0000-00000E000000}"/>
    <cellStyle name="쉼표 [0] 3 3 2 4 2 2 3 3 2" xfId="32711" xr:uid="{00000000-0005-0000-0000-00000E000000}"/>
    <cellStyle name="쉼표 [0] 3 3 2 4 2 2 3 3 3" xfId="54311" xr:uid="{A060DEB3-BB92-4DD7-96C3-999D7B4043A7}"/>
    <cellStyle name="쉼표 [0] 3 3 2 4 2 2 3 4" xfId="15431" xr:uid="{00000000-0005-0000-0000-00000E000000}"/>
    <cellStyle name="쉼표 [0] 3 3 2 4 2 2 3 4 2" xfId="37031" xr:uid="{00000000-0005-0000-0000-00000E000000}"/>
    <cellStyle name="쉼표 [0] 3 3 2 4 2 2 3 4 3" xfId="58631" xr:uid="{3B5732C8-848D-41B6-ACCD-5E6405AAA8E3}"/>
    <cellStyle name="쉼표 [0] 3 3 2 4 2 2 3 5" xfId="19751" xr:uid="{00000000-0005-0000-0000-00000E000000}"/>
    <cellStyle name="쉼표 [0] 3 3 2 4 2 2 3 5 2" xfId="41351" xr:uid="{00000000-0005-0000-0000-00000E000000}"/>
    <cellStyle name="쉼표 [0] 3 3 2 4 2 2 3 5 3" xfId="62951" xr:uid="{BCF44091-A0B9-4BE0-BC80-7BEC5A24F5C4}"/>
    <cellStyle name="쉼표 [0] 3 3 2 4 2 2 3 6" xfId="24071" xr:uid="{00000000-0005-0000-0000-00000E000000}"/>
    <cellStyle name="쉼표 [0] 3 3 2 4 2 2 3 7" xfId="45671" xr:uid="{67298C23-6A61-40AC-B0CB-F505A1CCE14A}"/>
    <cellStyle name="쉼표 [0] 3 3 2 4 2 2 4" xfId="3335" xr:uid="{00000000-0005-0000-0000-00000E000000}"/>
    <cellStyle name="쉼표 [0] 3 3 2 4 2 2 4 2" xfId="7655" xr:uid="{00000000-0005-0000-0000-00000E000000}"/>
    <cellStyle name="쉼표 [0] 3 3 2 4 2 2 4 2 2" xfId="29255" xr:uid="{00000000-0005-0000-0000-00000E000000}"/>
    <cellStyle name="쉼표 [0] 3 3 2 4 2 2 4 2 3" xfId="50855" xr:uid="{485E9116-F080-4EBE-A9EF-90BD5E92CEEA}"/>
    <cellStyle name="쉼표 [0] 3 3 2 4 2 2 4 3" xfId="11975" xr:uid="{00000000-0005-0000-0000-00000E000000}"/>
    <cellStyle name="쉼표 [0] 3 3 2 4 2 2 4 3 2" xfId="33575" xr:uid="{00000000-0005-0000-0000-00000E000000}"/>
    <cellStyle name="쉼표 [0] 3 3 2 4 2 2 4 3 3" xfId="55175" xr:uid="{E8B118B7-A473-4489-9459-49C9E640A42F}"/>
    <cellStyle name="쉼표 [0] 3 3 2 4 2 2 4 4" xfId="16295" xr:uid="{00000000-0005-0000-0000-00000E000000}"/>
    <cellStyle name="쉼표 [0] 3 3 2 4 2 2 4 4 2" xfId="37895" xr:uid="{00000000-0005-0000-0000-00000E000000}"/>
    <cellStyle name="쉼표 [0] 3 3 2 4 2 2 4 4 3" xfId="59495" xr:uid="{601AB0CC-A823-455B-B615-F9A19B37ED44}"/>
    <cellStyle name="쉼표 [0] 3 3 2 4 2 2 4 5" xfId="20615" xr:uid="{00000000-0005-0000-0000-00000E000000}"/>
    <cellStyle name="쉼표 [0] 3 3 2 4 2 2 4 5 2" xfId="42215" xr:uid="{00000000-0005-0000-0000-00000E000000}"/>
    <cellStyle name="쉼표 [0] 3 3 2 4 2 2 4 5 3" xfId="63815" xr:uid="{3DBF1700-5810-40C6-928D-7A2C45880C16}"/>
    <cellStyle name="쉼표 [0] 3 3 2 4 2 2 4 6" xfId="24935" xr:uid="{00000000-0005-0000-0000-00000E000000}"/>
    <cellStyle name="쉼표 [0] 3 3 2 4 2 2 4 7" xfId="46535" xr:uid="{E97A3F54-F274-417E-BCAC-01DA33D044FD}"/>
    <cellStyle name="쉼표 [0] 3 3 2 4 2 2 5" xfId="4199" xr:uid="{00000000-0005-0000-0000-0000D0010000}"/>
    <cellStyle name="쉼표 [0] 3 3 2 4 2 2 5 2" xfId="8519" xr:uid="{00000000-0005-0000-0000-0000D0010000}"/>
    <cellStyle name="쉼표 [0] 3 3 2 4 2 2 5 2 2" xfId="30119" xr:uid="{00000000-0005-0000-0000-0000D0010000}"/>
    <cellStyle name="쉼표 [0] 3 3 2 4 2 2 5 2 3" xfId="51719" xr:uid="{C15AA0D9-573D-4D57-925B-384163EEFF66}"/>
    <cellStyle name="쉼표 [0] 3 3 2 4 2 2 5 3" xfId="12839" xr:uid="{00000000-0005-0000-0000-0000D0010000}"/>
    <cellStyle name="쉼표 [0] 3 3 2 4 2 2 5 3 2" xfId="34439" xr:uid="{00000000-0005-0000-0000-0000D0010000}"/>
    <cellStyle name="쉼표 [0] 3 3 2 4 2 2 5 3 3" xfId="56039" xr:uid="{9C6BBBA2-0CB8-4D2C-8374-2957BCDC794C}"/>
    <cellStyle name="쉼표 [0] 3 3 2 4 2 2 5 4" xfId="17159" xr:uid="{00000000-0005-0000-0000-0000D0010000}"/>
    <cellStyle name="쉼표 [0] 3 3 2 4 2 2 5 4 2" xfId="38759" xr:uid="{00000000-0005-0000-0000-0000D0010000}"/>
    <cellStyle name="쉼표 [0] 3 3 2 4 2 2 5 4 3" xfId="60359" xr:uid="{2A5AB966-C5BF-4621-AC6A-1752D95EB4FF}"/>
    <cellStyle name="쉼표 [0] 3 3 2 4 2 2 5 5" xfId="21479" xr:uid="{00000000-0005-0000-0000-0000D0010000}"/>
    <cellStyle name="쉼표 [0] 3 3 2 4 2 2 5 5 2" xfId="43079" xr:uid="{00000000-0005-0000-0000-0000D0010000}"/>
    <cellStyle name="쉼표 [0] 3 3 2 4 2 2 5 5 3" xfId="64679" xr:uid="{8AF49C7A-10C1-4AB5-8B2F-A24C883DAA9F}"/>
    <cellStyle name="쉼표 [0] 3 3 2 4 2 2 5 6" xfId="25799" xr:uid="{00000000-0005-0000-0000-0000D0010000}"/>
    <cellStyle name="쉼표 [0] 3 3 2 4 2 2 5 7" xfId="47399" xr:uid="{86C3F1D4-3077-4225-9AEB-DB730F0AD7A7}"/>
    <cellStyle name="쉼표 [0] 3 3 2 4 2 2 6" xfId="5063" xr:uid="{00000000-0005-0000-0000-00000E000000}"/>
    <cellStyle name="쉼표 [0] 3 3 2 4 2 2 6 2" xfId="26663" xr:uid="{00000000-0005-0000-0000-00000E000000}"/>
    <cellStyle name="쉼표 [0] 3 3 2 4 2 2 6 3" xfId="48263" xr:uid="{4F05FDFF-0858-4CD1-B788-4B68AEB4A83D}"/>
    <cellStyle name="쉼표 [0] 3 3 2 4 2 2 7" xfId="9383" xr:uid="{00000000-0005-0000-0000-00000E000000}"/>
    <cellStyle name="쉼표 [0] 3 3 2 4 2 2 7 2" xfId="30983" xr:uid="{00000000-0005-0000-0000-00000E000000}"/>
    <cellStyle name="쉼표 [0] 3 3 2 4 2 2 7 3" xfId="52583" xr:uid="{E1CC97E2-A23E-4459-8755-C4A95C6C55C7}"/>
    <cellStyle name="쉼표 [0] 3 3 2 4 2 2 8" xfId="13703" xr:uid="{00000000-0005-0000-0000-00000E000000}"/>
    <cellStyle name="쉼표 [0] 3 3 2 4 2 2 8 2" xfId="35303" xr:uid="{00000000-0005-0000-0000-00000E000000}"/>
    <cellStyle name="쉼표 [0] 3 3 2 4 2 2 8 3" xfId="56903" xr:uid="{694316D2-A975-4582-B937-85E2189A666A}"/>
    <cellStyle name="쉼표 [0] 3 3 2 4 2 2 9" xfId="18023" xr:uid="{00000000-0005-0000-0000-00000E000000}"/>
    <cellStyle name="쉼표 [0] 3 3 2 4 2 2 9 2" xfId="39623" xr:uid="{00000000-0005-0000-0000-00000E000000}"/>
    <cellStyle name="쉼표 [0] 3 3 2 4 2 2 9 3" xfId="61223" xr:uid="{2439C90E-BEDC-4A82-8766-27C386D743E2}"/>
    <cellStyle name="쉼표 [0] 3 3 2 4 2 3" xfId="1175" xr:uid="{00000000-0005-0000-0000-00000E000000}"/>
    <cellStyle name="쉼표 [0] 3 3 2 4 2 3 2" xfId="5495" xr:uid="{00000000-0005-0000-0000-00000E000000}"/>
    <cellStyle name="쉼표 [0] 3 3 2 4 2 3 2 2" xfId="27095" xr:uid="{00000000-0005-0000-0000-00000E000000}"/>
    <cellStyle name="쉼표 [0] 3 3 2 4 2 3 2 3" xfId="48695" xr:uid="{FEA7FBA4-225A-44DE-A6A6-7BD88B44006D}"/>
    <cellStyle name="쉼표 [0] 3 3 2 4 2 3 3" xfId="9815" xr:uid="{00000000-0005-0000-0000-00000E000000}"/>
    <cellStyle name="쉼표 [0] 3 3 2 4 2 3 3 2" xfId="31415" xr:uid="{00000000-0005-0000-0000-00000E000000}"/>
    <cellStyle name="쉼표 [0] 3 3 2 4 2 3 3 3" xfId="53015" xr:uid="{9134106F-42F3-4382-B796-0B363ECE391A}"/>
    <cellStyle name="쉼표 [0] 3 3 2 4 2 3 4" xfId="14135" xr:uid="{00000000-0005-0000-0000-00000E000000}"/>
    <cellStyle name="쉼표 [0] 3 3 2 4 2 3 4 2" xfId="35735" xr:uid="{00000000-0005-0000-0000-00000E000000}"/>
    <cellStyle name="쉼표 [0] 3 3 2 4 2 3 4 3" xfId="57335" xr:uid="{42F1814B-6550-42E3-AEF4-39B21927E4B4}"/>
    <cellStyle name="쉼표 [0] 3 3 2 4 2 3 5" xfId="18455" xr:uid="{00000000-0005-0000-0000-00000E000000}"/>
    <cellStyle name="쉼표 [0] 3 3 2 4 2 3 5 2" xfId="40055" xr:uid="{00000000-0005-0000-0000-00000E000000}"/>
    <cellStyle name="쉼표 [0] 3 3 2 4 2 3 5 3" xfId="61655" xr:uid="{31487CE6-77BB-4983-88E2-B834C51710A7}"/>
    <cellStyle name="쉼표 [0] 3 3 2 4 2 3 6" xfId="22775" xr:uid="{00000000-0005-0000-0000-00000E000000}"/>
    <cellStyle name="쉼표 [0] 3 3 2 4 2 3 7" xfId="44375" xr:uid="{39C05213-E0DF-4B73-877E-39BDEC323D17}"/>
    <cellStyle name="쉼표 [0] 3 3 2 4 2 4" xfId="2039" xr:uid="{00000000-0005-0000-0000-00000E000000}"/>
    <cellStyle name="쉼표 [0] 3 3 2 4 2 4 2" xfId="6359" xr:uid="{00000000-0005-0000-0000-00000E000000}"/>
    <cellStyle name="쉼표 [0] 3 3 2 4 2 4 2 2" xfId="27959" xr:uid="{00000000-0005-0000-0000-00000E000000}"/>
    <cellStyle name="쉼표 [0] 3 3 2 4 2 4 2 3" xfId="49559" xr:uid="{B9C24A66-E27F-4B93-9845-9CA2CEB25812}"/>
    <cellStyle name="쉼표 [0] 3 3 2 4 2 4 3" xfId="10679" xr:uid="{00000000-0005-0000-0000-00000E000000}"/>
    <cellStyle name="쉼표 [0] 3 3 2 4 2 4 3 2" xfId="32279" xr:uid="{00000000-0005-0000-0000-00000E000000}"/>
    <cellStyle name="쉼표 [0] 3 3 2 4 2 4 3 3" xfId="53879" xr:uid="{4EF0025B-3BB5-4374-B6E4-A3CA8E65D481}"/>
    <cellStyle name="쉼표 [0] 3 3 2 4 2 4 4" xfId="14999" xr:uid="{00000000-0005-0000-0000-00000E000000}"/>
    <cellStyle name="쉼표 [0] 3 3 2 4 2 4 4 2" xfId="36599" xr:uid="{00000000-0005-0000-0000-00000E000000}"/>
    <cellStyle name="쉼표 [0] 3 3 2 4 2 4 4 3" xfId="58199" xr:uid="{48D0B354-4D61-459D-895E-DB89B62C97BB}"/>
    <cellStyle name="쉼표 [0] 3 3 2 4 2 4 5" xfId="19319" xr:uid="{00000000-0005-0000-0000-00000E000000}"/>
    <cellStyle name="쉼표 [0] 3 3 2 4 2 4 5 2" xfId="40919" xr:uid="{00000000-0005-0000-0000-00000E000000}"/>
    <cellStyle name="쉼표 [0] 3 3 2 4 2 4 5 3" xfId="62519" xr:uid="{F81EA803-5566-45E8-BC79-27B76452C0F5}"/>
    <cellStyle name="쉼표 [0] 3 3 2 4 2 4 6" xfId="23639" xr:uid="{00000000-0005-0000-0000-00000E000000}"/>
    <cellStyle name="쉼표 [0] 3 3 2 4 2 4 7" xfId="45239" xr:uid="{AD2E54A4-2F68-4DE8-BE53-66D5080588CE}"/>
    <cellStyle name="쉼표 [0] 3 3 2 4 2 5" xfId="2903" xr:uid="{00000000-0005-0000-0000-00000E000000}"/>
    <cellStyle name="쉼표 [0] 3 3 2 4 2 5 2" xfId="7223" xr:uid="{00000000-0005-0000-0000-00000E000000}"/>
    <cellStyle name="쉼표 [0] 3 3 2 4 2 5 2 2" xfId="28823" xr:uid="{00000000-0005-0000-0000-00000E000000}"/>
    <cellStyle name="쉼표 [0] 3 3 2 4 2 5 2 3" xfId="50423" xr:uid="{E55AD530-C568-42DE-B5C3-1E1E3598C77D}"/>
    <cellStyle name="쉼표 [0] 3 3 2 4 2 5 3" xfId="11543" xr:uid="{00000000-0005-0000-0000-00000E000000}"/>
    <cellStyle name="쉼표 [0] 3 3 2 4 2 5 3 2" xfId="33143" xr:uid="{00000000-0005-0000-0000-00000E000000}"/>
    <cellStyle name="쉼표 [0] 3 3 2 4 2 5 3 3" xfId="54743" xr:uid="{83E775FA-0A3F-4D83-B4DE-FAED4CE5D413}"/>
    <cellStyle name="쉼표 [0] 3 3 2 4 2 5 4" xfId="15863" xr:uid="{00000000-0005-0000-0000-00000E000000}"/>
    <cellStyle name="쉼표 [0] 3 3 2 4 2 5 4 2" xfId="37463" xr:uid="{00000000-0005-0000-0000-00000E000000}"/>
    <cellStyle name="쉼표 [0] 3 3 2 4 2 5 4 3" xfId="59063" xr:uid="{CC9E592F-3641-4361-94AA-E303EB43FCDB}"/>
    <cellStyle name="쉼표 [0] 3 3 2 4 2 5 5" xfId="20183" xr:uid="{00000000-0005-0000-0000-00000E000000}"/>
    <cellStyle name="쉼표 [0] 3 3 2 4 2 5 5 2" xfId="41783" xr:uid="{00000000-0005-0000-0000-00000E000000}"/>
    <cellStyle name="쉼표 [0] 3 3 2 4 2 5 5 3" xfId="63383" xr:uid="{C8C2BBD9-D6A2-4672-A1D3-82C71A6D2F47}"/>
    <cellStyle name="쉼표 [0] 3 3 2 4 2 5 6" xfId="24503" xr:uid="{00000000-0005-0000-0000-00000E000000}"/>
    <cellStyle name="쉼표 [0] 3 3 2 4 2 5 7" xfId="46103" xr:uid="{59711C43-1027-49DA-8496-4541EB863968}"/>
    <cellStyle name="쉼표 [0] 3 3 2 4 2 6" xfId="3767" xr:uid="{00000000-0005-0000-0000-0000CF010000}"/>
    <cellStyle name="쉼표 [0] 3 3 2 4 2 6 2" xfId="8087" xr:uid="{00000000-0005-0000-0000-0000CF010000}"/>
    <cellStyle name="쉼표 [0] 3 3 2 4 2 6 2 2" xfId="29687" xr:uid="{00000000-0005-0000-0000-0000CF010000}"/>
    <cellStyle name="쉼표 [0] 3 3 2 4 2 6 2 3" xfId="51287" xr:uid="{9475E6CC-A257-4690-B080-3192CF329DCC}"/>
    <cellStyle name="쉼표 [0] 3 3 2 4 2 6 3" xfId="12407" xr:uid="{00000000-0005-0000-0000-0000CF010000}"/>
    <cellStyle name="쉼표 [0] 3 3 2 4 2 6 3 2" xfId="34007" xr:uid="{00000000-0005-0000-0000-0000CF010000}"/>
    <cellStyle name="쉼표 [0] 3 3 2 4 2 6 3 3" xfId="55607" xr:uid="{4DDFE6CF-61B8-4062-A26C-C17EF05157B1}"/>
    <cellStyle name="쉼표 [0] 3 3 2 4 2 6 4" xfId="16727" xr:uid="{00000000-0005-0000-0000-0000CF010000}"/>
    <cellStyle name="쉼표 [0] 3 3 2 4 2 6 4 2" xfId="38327" xr:uid="{00000000-0005-0000-0000-0000CF010000}"/>
    <cellStyle name="쉼표 [0] 3 3 2 4 2 6 4 3" xfId="59927" xr:uid="{D5CCEB2B-4F73-4698-BA08-5BB58F3E9E61}"/>
    <cellStyle name="쉼표 [0] 3 3 2 4 2 6 5" xfId="21047" xr:uid="{00000000-0005-0000-0000-0000CF010000}"/>
    <cellStyle name="쉼표 [0] 3 3 2 4 2 6 5 2" xfId="42647" xr:uid="{00000000-0005-0000-0000-0000CF010000}"/>
    <cellStyle name="쉼표 [0] 3 3 2 4 2 6 5 3" xfId="64247" xr:uid="{6C4F629B-6E45-49DC-BFAD-4168C7A5E0F9}"/>
    <cellStyle name="쉼표 [0] 3 3 2 4 2 6 6" xfId="25367" xr:uid="{00000000-0005-0000-0000-0000CF010000}"/>
    <cellStyle name="쉼표 [0] 3 3 2 4 2 6 7" xfId="46967" xr:uid="{B40BBD83-38AE-4590-8151-0F20127BF06F}"/>
    <cellStyle name="쉼표 [0] 3 3 2 4 2 7" xfId="4631" xr:uid="{00000000-0005-0000-0000-00000E000000}"/>
    <cellStyle name="쉼표 [0] 3 3 2 4 2 7 2" xfId="26231" xr:uid="{00000000-0005-0000-0000-00000E000000}"/>
    <cellStyle name="쉼표 [0] 3 3 2 4 2 7 3" xfId="47831" xr:uid="{7416B39C-A30E-4407-89D1-2E48B9074428}"/>
    <cellStyle name="쉼표 [0] 3 3 2 4 2 8" xfId="8951" xr:uid="{00000000-0005-0000-0000-00000E000000}"/>
    <cellStyle name="쉼표 [0] 3 3 2 4 2 8 2" xfId="30551" xr:uid="{00000000-0005-0000-0000-00000E000000}"/>
    <cellStyle name="쉼표 [0] 3 3 2 4 2 8 3" xfId="52151" xr:uid="{E2F608F5-27E4-4830-B172-BAF310ED7A1F}"/>
    <cellStyle name="쉼표 [0] 3 3 2 4 2 9" xfId="13271" xr:uid="{00000000-0005-0000-0000-00000E000000}"/>
    <cellStyle name="쉼표 [0] 3 3 2 4 2 9 2" xfId="34871" xr:uid="{00000000-0005-0000-0000-00000E000000}"/>
    <cellStyle name="쉼표 [0] 3 3 2 4 2 9 3" xfId="56471" xr:uid="{DEB619C9-B9EA-4DA7-9F0B-ACD004EA6548}"/>
    <cellStyle name="쉼표 [0] 3 3 2 4 3" xfId="527" xr:uid="{00000000-0005-0000-0000-00000E000000}"/>
    <cellStyle name="쉼표 [0] 3 3 2 4 3 10" xfId="22127" xr:uid="{00000000-0005-0000-0000-00000E000000}"/>
    <cellStyle name="쉼표 [0] 3 3 2 4 3 11" xfId="43727" xr:uid="{1ABC7C53-2CA3-49C8-9775-B17FDCBCF394}"/>
    <cellStyle name="쉼표 [0] 3 3 2 4 3 2" xfId="1391" xr:uid="{00000000-0005-0000-0000-00000E000000}"/>
    <cellStyle name="쉼표 [0] 3 3 2 4 3 2 2" xfId="5711" xr:uid="{00000000-0005-0000-0000-00000E000000}"/>
    <cellStyle name="쉼표 [0] 3 3 2 4 3 2 2 2" xfId="27311" xr:uid="{00000000-0005-0000-0000-00000E000000}"/>
    <cellStyle name="쉼표 [0] 3 3 2 4 3 2 2 3" xfId="48911" xr:uid="{D5515ADA-33F9-4430-B6AE-86B070ECC5E7}"/>
    <cellStyle name="쉼표 [0] 3 3 2 4 3 2 3" xfId="10031" xr:uid="{00000000-0005-0000-0000-00000E000000}"/>
    <cellStyle name="쉼표 [0] 3 3 2 4 3 2 3 2" xfId="31631" xr:uid="{00000000-0005-0000-0000-00000E000000}"/>
    <cellStyle name="쉼표 [0] 3 3 2 4 3 2 3 3" xfId="53231" xr:uid="{3F6647F2-F973-4EAF-9EA5-233788B1E8C7}"/>
    <cellStyle name="쉼표 [0] 3 3 2 4 3 2 4" xfId="14351" xr:uid="{00000000-0005-0000-0000-00000E000000}"/>
    <cellStyle name="쉼표 [0] 3 3 2 4 3 2 4 2" xfId="35951" xr:uid="{00000000-0005-0000-0000-00000E000000}"/>
    <cellStyle name="쉼표 [0] 3 3 2 4 3 2 4 3" xfId="57551" xr:uid="{D2322040-6AEB-4765-B2E9-E5B8B5B1E2F0}"/>
    <cellStyle name="쉼표 [0] 3 3 2 4 3 2 5" xfId="18671" xr:uid="{00000000-0005-0000-0000-00000E000000}"/>
    <cellStyle name="쉼표 [0] 3 3 2 4 3 2 5 2" xfId="40271" xr:uid="{00000000-0005-0000-0000-00000E000000}"/>
    <cellStyle name="쉼표 [0] 3 3 2 4 3 2 5 3" xfId="61871" xr:uid="{4F37E78F-3188-46A1-93FF-EADDFDF7D0BB}"/>
    <cellStyle name="쉼표 [0] 3 3 2 4 3 2 6" xfId="22991" xr:uid="{00000000-0005-0000-0000-00000E000000}"/>
    <cellStyle name="쉼표 [0] 3 3 2 4 3 2 7" xfId="44591" xr:uid="{C993090E-C3C9-41CE-A836-CFC4F3DA87BB}"/>
    <cellStyle name="쉼표 [0] 3 3 2 4 3 3" xfId="2255" xr:uid="{00000000-0005-0000-0000-00000E000000}"/>
    <cellStyle name="쉼표 [0] 3 3 2 4 3 3 2" xfId="6575" xr:uid="{00000000-0005-0000-0000-00000E000000}"/>
    <cellStyle name="쉼표 [0] 3 3 2 4 3 3 2 2" xfId="28175" xr:uid="{00000000-0005-0000-0000-00000E000000}"/>
    <cellStyle name="쉼표 [0] 3 3 2 4 3 3 2 3" xfId="49775" xr:uid="{86E39CA7-5D41-4200-9A52-A93B3FD2F749}"/>
    <cellStyle name="쉼표 [0] 3 3 2 4 3 3 3" xfId="10895" xr:uid="{00000000-0005-0000-0000-00000E000000}"/>
    <cellStyle name="쉼표 [0] 3 3 2 4 3 3 3 2" xfId="32495" xr:uid="{00000000-0005-0000-0000-00000E000000}"/>
    <cellStyle name="쉼표 [0] 3 3 2 4 3 3 3 3" xfId="54095" xr:uid="{48B27E74-504E-49E0-905F-50448BD055FD}"/>
    <cellStyle name="쉼표 [0] 3 3 2 4 3 3 4" xfId="15215" xr:uid="{00000000-0005-0000-0000-00000E000000}"/>
    <cellStyle name="쉼표 [0] 3 3 2 4 3 3 4 2" xfId="36815" xr:uid="{00000000-0005-0000-0000-00000E000000}"/>
    <cellStyle name="쉼표 [0] 3 3 2 4 3 3 4 3" xfId="58415" xr:uid="{4D620CB6-A748-45AB-B242-09EB91870149}"/>
    <cellStyle name="쉼표 [0] 3 3 2 4 3 3 5" xfId="19535" xr:uid="{00000000-0005-0000-0000-00000E000000}"/>
    <cellStyle name="쉼표 [0] 3 3 2 4 3 3 5 2" xfId="41135" xr:uid="{00000000-0005-0000-0000-00000E000000}"/>
    <cellStyle name="쉼표 [0] 3 3 2 4 3 3 5 3" xfId="62735" xr:uid="{1A1D4F42-9DBF-4AC8-A150-7345A59EF64A}"/>
    <cellStyle name="쉼표 [0] 3 3 2 4 3 3 6" xfId="23855" xr:uid="{00000000-0005-0000-0000-00000E000000}"/>
    <cellStyle name="쉼표 [0] 3 3 2 4 3 3 7" xfId="45455" xr:uid="{64D5F96A-FEEE-405F-A799-09C73FE60D39}"/>
    <cellStyle name="쉼표 [0] 3 3 2 4 3 4" xfId="3119" xr:uid="{00000000-0005-0000-0000-00000E000000}"/>
    <cellStyle name="쉼표 [0] 3 3 2 4 3 4 2" xfId="7439" xr:uid="{00000000-0005-0000-0000-00000E000000}"/>
    <cellStyle name="쉼표 [0] 3 3 2 4 3 4 2 2" xfId="29039" xr:uid="{00000000-0005-0000-0000-00000E000000}"/>
    <cellStyle name="쉼표 [0] 3 3 2 4 3 4 2 3" xfId="50639" xr:uid="{D6525717-0548-4F02-B72A-35E98405BE61}"/>
    <cellStyle name="쉼표 [0] 3 3 2 4 3 4 3" xfId="11759" xr:uid="{00000000-0005-0000-0000-00000E000000}"/>
    <cellStyle name="쉼표 [0] 3 3 2 4 3 4 3 2" xfId="33359" xr:uid="{00000000-0005-0000-0000-00000E000000}"/>
    <cellStyle name="쉼표 [0] 3 3 2 4 3 4 3 3" xfId="54959" xr:uid="{7E9F8ECA-9998-4D7F-AA3D-33FB7FEEB7B0}"/>
    <cellStyle name="쉼표 [0] 3 3 2 4 3 4 4" xfId="16079" xr:uid="{00000000-0005-0000-0000-00000E000000}"/>
    <cellStyle name="쉼표 [0] 3 3 2 4 3 4 4 2" xfId="37679" xr:uid="{00000000-0005-0000-0000-00000E000000}"/>
    <cellStyle name="쉼표 [0] 3 3 2 4 3 4 4 3" xfId="59279" xr:uid="{44C02217-139D-4980-934A-EA0062AEC2F8}"/>
    <cellStyle name="쉼표 [0] 3 3 2 4 3 4 5" xfId="20399" xr:uid="{00000000-0005-0000-0000-00000E000000}"/>
    <cellStyle name="쉼표 [0] 3 3 2 4 3 4 5 2" xfId="41999" xr:uid="{00000000-0005-0000-0000-00000E000000}"/>
    <cellStyle name="쉼표 [0] 3 3 2 4 3 4 5 3" xfId="63599" xr:uid="{CDD9CD5D-C62A-4822-B662-AE5603595396}"/>
    <cellStyle name="쉼표 [0] 3 3 2 4 3 4 6" xfId="24719" xr:uid="{00000000-0005-0000-0000-00000E000000}"/>
    <cellStyle name="쉼표 [0] 3 3 2 4 3 4 7" xfId="46319" xr:uid="{79AEEBCB-CC6F-4E2F-A6D4-D068AE42EED1}"/>
    <cellStyle name="쉼표 [0] 3 3 2 4 3 5" xfId="3983" xr:uid="{00000000-0005-0000-0000-0000D1010000}"/>
    <cellStyle name="쉼표 [0] 3 3 2 4 3 5 2" xfId="8303" xr:uid="{00000000-0005-0000-0000-0000D1010000}"/>
    <cellStyle name="쉼표 [0] 3 3 2 4 3 5 2 2" xfId="29903" xr:uid="{00000000-0005-0000-0000-0000D1010000}"/>
    <cellStyle name="쉼표 [0] 3 3 2 4 3 5 2 3" xfId="51503" xr:uid="{A3182778-4C16-4634-8965-B95080069531}"/>
    <cellStyle name="쉼표 [0] 3 3 2 4 3 5 3" xfId="12623" xr:uid="{00000000-0005-0000-0000-0000D1010000}"/>
    <cellStyle name="쉼표 [0] 3 3 2 4 3 5 3 2" xfId="34223" xr:uid="{00000000-0005-0000-0000-0000D1010000}"/>
    <cellStyle name="쉼표 [0] 3 3 2 4 3 5 3 3" xfId="55823" xr:uid="{8263A2FD-A97D-40F5-91D8-F762290A8652}"/>
    <cellStyle name="쉼표 [0] 3 3 2 4 3 5 4" xfId="16943" xr:uid="{00000000-0005-0000-0000-0000D1010000}"/>
    <cellStyle name="쉼표 [0] 3 3 2 4 3 5 4 2" xfId="38543" xr:uid="{00000000-0005-0000-0000-0000D1010000}"/>
    <cellStyle name="쉼표 [0] 3 3 2 4 3 5 4 3" xfId="60143" xr:uid="{7A7D40C5-6629-4C9F-A19A-6C34C15EB2A7}"/>
    <cellStyle name="쉼표 [0] 3 3 2 4 3 5 5" xfId="21263" xr:uid="{00000000-0005-0000-0000-0000D1010000}"/>
    <cellStyle name="쉼표 [0] 3 3 2 4 3 5 5 2" xfId="42863" xr:uid="{00000000-0005-0000-0000-0000D1010000}"/>
    <cellStyle name="쉼표 [0] 3 3 2 4 3 5 5 3" xfId="64463" xr:uid="{0736E585-8C10-4C26-B783-D06E77C6A454}"/>
    <cellStyle name="쉼표 [0] 3 3 2 4 3 5 6" xfId="25583" xr:uid="{00000000-0005-0000-0000-0000D1010000}"/>
    <cellStyle name="쉼표 [0] 3 3 2 4 3 5 7" xfId="47183" xr:uid="{1A1EF648-E9AE-400C-AF8A-B3CC5D336A88}"/>
    <cellStyle name="쉼표 [0] 3 3 2 4 3 6" xfId="4847" xr:uid="{00000000-0005-0000-0000-00000E000000}"/>
    <cellStyle name="쉼표 [0] 3 3 2 4 3 6 2" xfId="26447" xr:uid="{00000000-0005-0000-0000-00000E000000}"/>
    <cellStyle name="쉼표 [0] 3 3 2 4 3 6 3" xfId="48047" xr:uid="{EEF0E78C-1A53-4FF2-A6C1-20FC7A9258B4}"/>
    <cellStyle name="쉼표 [0] 3 3 2 4 3 7" xfId="9167" xr:uid="{00000000-0005-0000-0000-00000E000000}"/>
    <cellStyle name="쉼표 [0] 3 3 2 4 3 7 2" xfId="30767" xr:uid="{00000000-0005-0000-0000-00000E000000}"/>
    <cellStyle name="쉼표 [0] 3 3 2 4 3 7 3" xfId="52367" xr:uid="{4690C82B-34F8-4131-B59F-AB0DCB8665ED}"/>
    <cellStyle name="쉼표 [0] 3 3 2 4 3 8" xfId="13487" xr:uid="{00000000-0005-0000-0000-00000E000000}"/>
    <cellStyle name="쉼표 [0] 3 3 2 4 3 8 2" xfId="35087" xr:uid="{00000000-0005-0000-0000-00000E000000}"/>
    <cellStyle name="쉼표 [0] 3 3 2 4 3 8 3" xfId="56687" xr:uid="{941FE4D9-7631-46DE-9B8B-ADC80F06F982}"/>
    <cellStyle name="쉼표 [0] 3 3 2 4 3 9" xfId="17807" xr:uid="{00000000-0005-0000-0000-00000E000000}"/>
    <cellStyle name="쉼표 [0] 3 3 2 4 3 9 2" xfId="39407" xr:uid="{00000000-0005-0000-0000-00000E000000}"/>
    <cellStyle name="쉼표 [0] 3 3 2 4 3 9 3" xfId="61007" xr:uid="{8752BC73-E254-45A4-B90E-43735625B338}"/>
    <cellStyle name="쉼표 [0] 3 3 2 4 4" xfId="959" xr:uid="{00000000-0005-0000-0000-00000E000000}"/>
    <cellStyle name="쉼표 [0] 3 3 2 4 4 2" xfId="5279" xr:uid="{00000000-0005-0000-0000-00000E000000}"/>
    <cellStyle name="쉼표 [0] 3 3 2 4 4 2 2" xfId="26879" xr:uid="{00000000-0005-0000-0000-00000E000000}"/>
    <cellStyle name="쉼표 [0] 3 3 2 4 4 2 3" xfId="48479" xr:uid="{6E181EF6-5EA5-4403-840A-3C96F7E42E1B}"/>
    <cellStyle name="쉼표 [0] 3 3 2 4 4 3" xfId="9599" xr:uid="{00000000-0005-0000-0000-00000E000000}"/>
    <cellStyle name="쉼표 [0] 3 3 2 4 4 3 2" xfId="31199" xr:uid="{00000000-0005-0000-0000-00000E000000}"/>
    <cellStyle name="쉼표 [0] 3 3 2 4 4 3 3" xfId="52799" xr:uid="{1FC0BD8B-7888-4ACB-A6B8-23645AFE7E67}"/>
    <cellStyle name="쉼표 [0] 3 3 2 4 4 4" xfId="13919" xr:uid="{00000000-0005-0000-0000-00000E000000}"/>
    <cellStyle name="쉼표 [0] 3 3 2 4 4 4 2" xfId="35519" xr:uid="{00000000-0005-0000-0000-00000E000000}"/>
    <cellStyle name="쉼표 [0] 3 3 2 4 4 4 3" xfId="57119" xr:uid="{16D18759-E3BF-4441-9D78-03863E6682DC}"/>
    <cellStyle name="쉼표 [0] 3 3 2 4 4 5" xfId="18239" xr:uid="{00000000-0005-0000-0000-00000E000000}"/>
    <cellStyle name="쉼표 [0] 3 3 2 4 4 5 2" xfId="39839" xr:uid="{00000000-0005-0000-0000-00000E000000}"/>
    <cellStyle name="쉼표 [0] 3 3 2 4 4 5 3" xfId="61439" xr:uid="{3409A038-0224-40F1-8EE2-AF1407F33436}"/>
    <cellStyle name="쉼표 [0] 3 3 2 4 4 6" xfId="22559" xr:uid="{00000000-0005-0000-0000-00000E000000}"/>
    <cellStyle name="쉼표 [0] 3 3 2 4 4 7" xfId="44159" xr:uid="{0BA1CD61-3D0D-4BA5-BC83-FDFCAC831CC2}"/>
    <cellStyle name="쉼표 [0] 3 3 2 4 5" xfId="1823" xr:uid="{00000000-0005-0000-0000-00000E000000}"/>
    <cellStyle name="쉼표 [0] 3 3 2 4 5 2" xfId="6143" xr:uid="{00000000-0005-0000-0000-00000E000000}"/>
    <cellStyle name="쉼표 [0] 3 3 2 4 5 2 2" xfId="27743" xr:uid="{00000000-0005-0000-0000-00000E000000}"/>
    <cellStyle name="쉼표 [0] 3 3 2 4 5 2 3" xfId="49343" xr:uid="{F204461B-4BB4-4DAA-9CA5-9ACCEABD64C9}"/>
    <cellStyle name="쉼표 [0] 3 3 2 4 5 3" xfId="10463" xr:uid="{00000000-0005-0000-0000-00000E000000}"/>
    <cellStyle name="쉼표 [0] 3 3 2 4 5 3 2" xfId="32063" xr:uid="{00000000-0005-0000-0000-00000E000000}"/>
    <cellStyle name="쉼표 [0] 3 3 2 4 5 3 3" xfId="53663" xr:uid="{61A566AF-FFE1-4542-802F-B9DF20CB7426}"/>
    <cellStyle name="쉼표 [0] 3 3 2 4 5 4" xfId="14783" xr:uid="{00000000-0005-0000-0000-00000E000000}"/>
    <cellStyle name="쉼표 [0] 3 3 2 4 5 4 2" xfId="36383" xr:uid="{00000000-0005-0000-0000-00000E000000}"/>
    <cellStyle name="쉼표 [0] 3 3 2 4 5 4 3" xfId="57983" xr:uid="{FD988591-8615-4378-B54D-72C570070502}"/>
    <cellStyle name="쉼표 [0] 3 3 2 4 5 5" xfId="19103" xr:uid="{00000000-0005-0000-0000-00000E000000}"/>
    <cellStyle name="쉼표 [0] 3 3 2 4 5 5 2" xfId="40703" xr:uid="{00000000-0005-0000-0000-00000E000000}"/>
    <cellStyle name="쉼표 [0] 3 3 2 4 5 5 3" xfId="62303" xr:uid="{25E4DF9D-16A8-40C4-A3FC-88582D93BE2C}"/>
    <cellStyle name="쉼표 [0] 3 3 2 4 5 6" xfId="23423" xr:uid="{00000000-0005-0000-0000-00000E000000}"/>
    <cellStyle name="쉼표 [0] 3 3 2 4 5 7" xfId="45023" xr:uid="{89AAAB3A-3710-49A0-B25D-48BF6C878521}"/>
    <cellStyle name="쉼표 [0] 3 3 2 4 6" xfId="2687" xr:uid="{00000000-0005-0000-0000-00000E000000}"/>
    <cellStyle name="쉼표 [0] 3 3 2 4 6 2" xfId="7007" xr:uid="{00000000-0005-0000-0000-00000E000000}"/>
    <cellStyle name="쉼표 [0] 3 3 2 4 6 2 2" xfId="28607" xr:uid="{00000000-0005-0000-0000-00000E000000}"/>
    <cellStyle name="쉼표 [0] 3 3 2 4 6 2 3" xfId="50207" xr:uid="{73D8957D-7528-401E-8683-919D3D9392EE}"/>
    <cellStyle name="쉼표 [0] 3 3 2 4 6 3" xfId="11327" xr:uid="{00000000-0005-0000-0000-00000E000000}"/>
    <cellStyle name="쉼표 [0] 3 3 2 4 6 3 2" xfId="32927" xr:uid="{00000000-0005-0000-0000-00000E000000}"/>
    <cellStyle name="쉼표 [0] 3 3 2 4 6 3 3" xfId="54527" xr:uid="{4D3A0A9B-D7ED-43F5-A01A-1E81372BC523}"/>
    <cellStyle name="쉼표 [0] 3 3 2 4 6 4" xfId="15647" xr:uid="{00000000-0005-0000-0000-00000E000000}"/>
    <cellStyle name="쉼표 [0] 3 3 2 4 6 4 2" xfId="37247" xr:uid="{00000000-0005-0000-0000-00000E000000}"/>
    <cellStyle name="쉼표 [0] 3 3 2 4 6 4 3" xfId="58847" xr:uid="{EE06E1DC-67A6-47F9-BDCE-43685DA5E9A7}"/>
    <cellStyle name="쉼표 [0] 3 3 2 4 6 5" xfId="19967" xr:uid="{00000000-0005-0000-0000-00000E000000}"/>
    <cellStyle name="쉼표 [0] 3 3 2 4 6 5 2" xfId="41567" xr:uid="{00000000-0005-0000-0000-00000E000000}"/>
    <cellStyle name="쉼표 [0] 3 3 2 4 6 5 3" xfId="63167" xr:uid="{395E6EDC-4141-46EF-9C02-48E0E81F1004}"/>
    <cellStyle name="쉼표 [0] 3 3 2 4 6 6" xfId="24287" xr:uid="{00000000-0005-0000-0000-00000E000000}"/>
    <cellStyle name="쉼표 [0] 3 3 2 4 6 7" xfId="45887" xr:uid="{CD4C5643-BF12-43F2-BD89-809E575A23EB}"/>
    <cellStyle name="쉼표 [0] 3 3 2 4 7" xfId="3551" xr:uid="{00000000-0005-0000-0000-0000CE010000}"/>
    <cellStyle name="쉼표 [0] 3 3 2 4 7 2" xfId="7871" xr:uid="{00000000-0005-0000-0000-0000CE010000}"/>
    <cellStyle name="쉼표 [0] 3 3 2 4 7 2 2" xfId="29471" xr:uid="{00000000-0005-0000-0000-0000CE010000}"/>
    <cellStyle name="쉼표 [0] 3 3 2 4 7 2 3" xfId="51071" xr:uid="{3E11CCB5-62BC-45DD-BD79-2994389DBDDD}"/>
    <cellStyle name="쉼표 [0] 3 3 2 4 7 3" xfId="12191" xr:uid="{00000000-0005-0000-0000-0000CE010000}"/>
    <cellStyle name="쉼표 [0] 3 3 2 4 7 3 2" xfId="33791" xr:uid="{00000000-0005-0000-0000-0000CE010000}"/>
    <cellStyle name="쉼표 [0] 3 3 2 4 7 3 3" xfId="55391" xr:uid="{B0D1D215-6747-4778-89F4-BC1C8743E2E3}"/>
    <cellStyle name="쉼표 [0] 3 3 2 4 7 4" xfId="16511" xr:uid="{00000000-0005-0000-0000-0000CE010000}"/>
    <cellStyle name="쉼표 [0] 3 3 2 4 7 4 2" xfId="38111" xr:uid="{00000000-0005-0000-0000-0000CE010000}"/>
    <cellStyle name="쉼표 [0] 3 3 2 4 7 4 3" xfId="59711" xr:uid="{0BB3C713-CADC-4418-9857-89E58170EDD8}"/>
    <cellStyle name="쉼표 [0] 3 3 2 4 7 5" xfId="20831" xr:uid="{00000000-0005-0000-0000-0000CE010000}"/>
    <cellStyle name="쉼표 [0] 3 3 2 4 7 5 2" xfId="42431" xr:uid="{00000000-0005-0000-0000-0000CE010000}"/>
    <cellStyle name="쉼표 [0] 3 3 2 4 7 5 3" xfId="64031" xr:uid="{F3C9A91E-1949-43E6-B79F-4B0A99CBD354}"/>
    <cellStyle name="쉼표 [0] 3 3 2 4 7 6" xfId="25151" xr:uid="{00000000-0005-0000-0000-0000CE010000}"/>
    <cellStyle name="쉼표 [0] 3 3 2 4 7 7" xfId="46751" xr:uid="{59FC9B4B-A1E6-4CFE-A23A-4B98DEAAFEB5}"/>
    <cellStyle name="쉼표 [0] 3 3 2 4 8" xfId="4415" xr:uid="{00000000-0005-0000-0000-00000E000000}"/>
    <cellStyle name="쉼표 [0] 3 3 2 4 8 2" xfId="26015" xr:uid="{00000000-0005-0000-0000-00000E000000}"/>
    <cellStyle name="쉼표 [0] 3 3 2 4 8 3" xfId="47615" xr:uid="{49640BF8-397A-4BA8-B1C7-ECBEC6BF9235}"/>
    <cellStyle name="쉼표 [0] 3 3 2 4 9" xfId="8735" xr:uid="{00000000-0005-0000-0000-00000E000000}"/>
    <cellStyle name="쉼표 [0] 3 3 2 4 9 2" xfId="30335" xr:uid="{00000000-0005-0000-0000-00000E000000}"/>
    <cellStyle name="쉼표 [0] 3 3 2 4 9 3" xfId="51935" xr:uid="{E31020F7-FC67-411A-AE6F-44B22FF2EB63}"/>
    <cellStyle name="쉼표 [0] 3 3 2 5" xfId="119" xr:uid="{00000000-0005-0000-0000-00000E000000}"/>
    <cellStyle name="쉼표 [0] 3 3 2 5 10" xfId="13079" xr:uid="{00000000-0005-0000-0000-00000E000000}"/>
    <cellStyle name="쉼표 [0] 3 3 2 5 10 2" xfId="34679" xr:uid="{00000000-0005-0000-0000-00000E000000}"/>
    <cellStyle name="쉼표 [0] 3 3 2 5 10 3" xfId="56279" xr:uid="{B8010EE1-C850-46CD-8319-A0EA9F199498}"/>
    <cellStyle name="쉼표 [0] 3 3 2 5 11" xfId="17399" xr:uid="{00000000-0005-0000-0000-00000E000000}"/>
    <cellStyle name="쉼표 [0] 3 3 2 5 11 2" xfId="38999" xr:uid="{00000000-0005-0000-0000-00000E000000}"/>
    <cellStyle name="쉼표 [0] 3 3 2 5 11 3" xfId="60599" xr:uid="{19698730-43D5-40A2-868E-3C5F7D17704F}"/>
    <cellStyle name="쉼표 [0] 3 3 2 5 12" xfId="21719" xr:uid="{00000000-0005-0000-0000-00000E000000}"/>
    <cellStyle name="쉼표 [0] 3 3 2 5 13" xfId="43319" xr:uid="{5ACD7A4F-A7B2-4543-8658-89AAE3D94EF0}"/>
    <cellStyle name="쉼표 [0] 3 3 2 5 2" xfId="335" xr:uid="{00000000-0005-0000-0000-00000E000000}"/>
    <cellStyle name="쉼표 [0] 3 3 2 5 2 10" xfId="17615" xr:uid="{00000000-0005-0000-0000-00000E000000}"/>
    <cellStyle name="쉼표 [0] 3 3 2 5 2 10 2" xfId="39215" xr:uid="{00000000-0005-0000-0000-00000E000000}"/>
    <cellStyle name="쉼표 [0] 3 3 2 5 2 10 3" xfId="60815" xr:uid="{7501CC8B-BB96-4F4E-97BD-01D56014FD0F}"/>
    <cellStyle name="쉼표 [0] 3 3 2 5 2 11" xfId="21935" xr:uid="{00000000-0005-0000-0000-00000E000000}"/>
    <cellStyle name="쉼표 [0] 3 3 2 5 2 12" xfId="43535" xr:uid="{346AECC7-1D78-40D6-8CA7-4AAC420599C7}"/>
    <cellStyle name="쉼표 [0] 3 3 2 5 2 2" xfId="767" xr:uid="{00000000-0005-0000-0000-00000E000000}"/>
    <cellStyle name="쉼표 [0] 3 3 2 5 2 2 10" xfId="22367" xr:uid="{00000000-0005-0000-0000-00000E000000}"/>
    <cellStyle name="쉼표 [0] 3 3 2 5 2 2 11" xfId="43967" xr:uid="{0EECB51E-4DB7-4824-B5F9-00D95DA22CFA}"/>
    <cellStyle name="쉼표 [0] 3 3 2 5 2 2 2" xfId="1631" xr:uid="{00000000-0005-0000-0000-00000E000000}"/>
    <cellStyle name="쉼표 [0] 3 3 2 5 2 2 2 2" xfId="5951" xr:uid="{00000000-0005-0000-0000-00000E000000}"/>
    <cellStyle name="쉼표 [0] 3 3 2 5 2 2 2 2 2" xfId="27551" xr:uid="{00000000-0005-0000-0000-00000E000000}"/>
    <cellStyle name="쉼표 [0] 3 3 2 5 2 2 2 2 3" xfId="49151" xr:uid="{3B696F6E-EBA4-4A38-84F5-CC171B40D5D8}"/>
    <cellStyle name="쉼표 [0] 3 3 2 5 2 2 2 3" xfId="10271" xr:uid="{00000000-0005-0000-0000-00000E000000}"/>
    <cellStyle name="쉼표 [0] 3 3 2 5 2 2 2 3 2" xfId="31871" xr:uid="{00000000-0005-0000-0000-00000E000000}"/>
    <cellStyle name="쉼표 [0] 3 3 2 5 2 2 2 3 3" xfId="53471" xr:uid="{0CF44105-853D-464C-897B-39DA14C8FE8E}"/>
    <cellStyle name="쉼표 [0] 3 3 2 5 2 2 2 4" xfId="14591" xr:uid="{00000000-0005-0000-0000-00000E000000}"/>
    <cellStyle name="쉼표 [0] 3 3 2 5 2 2 2 4 2" xfId="36191" xr:uid="{00000000-0005-0000-0000-00000E000000}"/>
    <cellStyle name="쉼표 [0] 3 3 2 5 2 2 2 4 3" xfId="57791" xr:uid="{C61F3DC4-C260-46F7-976A-C88F5909D165}"/>
    <cellStyle name="쉼표 [0] 3 3 2 5 2 2 2 5" xfId="18911" xr:uid="{00000000-0005-0000-0000-00000E000000}"/>
    <cellStyle name="쉼표 [0] 3 3 2 5 2 2 2 5 2" xfId="40511" xr:uid="{00000000-0005-0000-0000-00000E000000}"/>
    <cellStyle name="쉼표 [0] 3 3 2 5 2 2 2 5 3" xfId="62111" xr:uid="{379335AE-E65C-40E1-9342-767D2DED76B7}"/>
    <cellStyle name="쉼표 [0] 3 3 2 5 2 2 2 6" xfId="23231" xr:uid="{00000000-0005-0000-0000-00000E000000}"/>
    <cellStyle name="쉼표 [0] 3 3 2 5 2 2 2 7" xfId="44831" xr:uid="{996E4990-D3EC-483F-9E58-411FF2A86742}"/>
    <cellStyle name="쉼표 [0] 3 3 2 5 2 2 3" xfId="2495" xr:uid="{00000000-0005-0000-0000-00000E000000}"/>
    <cellStyle name="쉼표 [0] 3 3 2 5 2 2 3 2" xfId="6815" xr:uid="{00000000-0005-0000-0000-00000E000000}"/>
    <cellStyle name="쉼표 [0] 3 3 2 5 2 2 3 2 2" xfId="28415" xr:uid="{00000000-0005-0000-0000-00000E000000}"/>
    <cellStyle name="쉼표 [0] 3 3 2 5 2 2 3 2 3" xfId="50015" xr:uid="{09509D09-7157-44F8-AE58-94AE6DF2BAB8}"/>
    <cellStyle name="쉼표 [0] 3 3 2 5 2 2 3 3" xfId="11135" xr:uid="{00000000-0005-0000-0000-00000E000000}"/>
    <cellStyle name="쉼표 [0] 3 3 2 5 2 2 3 3 2" xfId="32735" xr:uid="{00000000-0005-0000-0000-00000E000000}"/>
    <cellStyle name="쉼표 [0] 3 3 2 5 2 2 3 3 3" xfId="54335" xr:uid="{FE085F47-53A9-4D55-80D2-F7FC2EE9F1B3}"/>
    <cellStyle name="쉼표 [0] 3 3 2 5 2 2 3 4" xfId="15455" xr:uid="{00000000-0005-0000-0000-00000E000000}"/>
    <cellStyle name="쉼표 [0] 3 3 2 5 2 2 3 4 2" xfId="37055" xr:uid="{00000000-0005-0000-0000-00000E000000}"/>
    <cellStyle name="쉼표 [0] 3 3 2 5 2 2 3 4 3" xfId="58655" xr:uid="{3CAED589-FF7B-40BA-B77C-E5835C157B72}"/>
    <cellStyle name="쉼표 [0] 3 3 2 5 2 2 3 5" xfId="19775" xr:uid="{00000000-0005-0000-0000-00000E000000}"/>
    <cellStyle name="쉼표 [0] 3 3 2 5 2 2 3 5 2" xfId="41375" xr:uid="{00000000-0005-0000-0000-00000E000000}"/>
    <cellStyle name="쉼표 [0] 3 3 2 5 2 2 3 5 3" xfId="62975" xr:uid="{985C9BA0-6A31-47BC-BC37-81E9AF1AC7CE}"/>
    <cellStyle name="쉼표 [0] 3 3 2 5 2 2 3 6" xfId="24095" xr:uid="{00000000-0005-0000-0000-00000E000000}"/>
    <cellStyle name="쉼표 [0] 3 3 2 5 2 2 3 7" xfId="45695" xr:uid="{1F6A7978-6E5A-47B5-8A4B-20B62D49F826}"/>
    <cellStyle name="쉼표 [0] 3 3 2 5 2 2 4" xfId="3359" xr:uid="{00000000-0005-0000-0000-00000E000000}"/>
    <cellStyle name="쉼표 [0] 3 3 2 5 2 2 4 2" xfId="7679" xr:uid="{00000000-0005-0000-0000-00000E000000}"/>
    <cellStyle name="쉼표 [0] 3 3 2 5 2 2 4 2 2" xfId="29279" xr:uid="{00000000-0005-0000-0000-00000E000000}"/>
    <cellStyle name="쉼표 [0] 3 3 2 5 2 2 4 2 3" xfId="50879" xr:uid="{1E482E3A-28F9-4894-8AF2-2D0526EF1441}"/>
    <cellStyle name="쉼표 [0] 3 3 2 5 2 2 4 3" xfId="11999" xr:uid="{00000000-0005-0000-0000-00000E000000}"/>
    <cellStyle name="쉼표 [0] 3 3 2 5 2 2 4 3 2" xfId="33599" xr:uid="{00000000-0005-0000-0000-00000E000000}"/>
    <cellStyle name="쉼표 [0] 3 3 2 5 2 2 4 3 3" xfId="55199" xr:uid="{D0C4C208-CD4B-4786-BC63-83227C2414A5}"/>
    <cellStyle name="쉼표 [0] 3 3 2 5 2 2 4 4" xfId="16319" xr:uid="{00000000-0005-0000-0000-00000E000000}"/>
    <cellStyle name="쉼표 [0] 3 3 2 5 2 2 4 4 2" xfId="37919" xr:uid="{00000000-0005-0000-0000-00000E000000}"/>
    <cellStyle name="쉼표 [0] 3 3 2 5 2 2 4 4 3" xfId="59519" xr:uid="{516EDAF4-3AA5-4CAB-A2C9-30183DA4CE69}"/>
    <cellStyle name="쉼표 [0] 3 3 2 5 2 2 4 5" xfId="20639" xr:uid="{00000000-0005-0000-0000-00000E000000}"/>
    <cellStyle name="쉼표 [0] 3 3 2 5 2 2 4 5 2" xfId="42239" xr:uid="{00000000-0005-0000-0000-00000E000000}"/>
    <cellStyle name="쉼표 [0] 3 3 2 5 2 2 4 5 3" xfId="63839" xr:uid="{965536B1-228D-4AB9-B453-FC58BBFE434B}"/>
    <cellStyle name="쉼표 [0] 3 3 2 5 2 2 4 6" xfId="24959" xr:uid="{00000000-0005-0000-0000-00000E000000}"/>
    <cellStyle name="쉼표 [0] 3 3 2 5 2 2 4 7" xfId="46559" xr:uid="{10D4EF87-2666-4FF0-B6A2-B82E3AD2F8AE}"/>
    <cellStyle name="쉼표 [0] 3 3 2 5 2 2 5" xfId="4223" xr:uid="{00000000-0005-0000-0000-0000D4010000}"/>
    <cellStyle name="쉼표 [0] 3 3 2 5 2 2 5 2" xfId="8543" xr:uid="{00000000-0005-0000-0000-0000D4010000}"/>
    <cellStyle name="쉼표 [0] 3 3 2 5 2 2 5 2 2" xfId="30143" xr:uid="{00000000-0005-0000-0000-0000D4010000}"/>
    <cellStyle name="쉼표 [0] 3 3 2 5 2 2 5 2 3" xfId="51743" xr:uid="{89B69EF4-E614-4F70-B7A6-B86A8987348D}"/>
    <cellStyle name="쉼표 [0] 3 3 2 5 2 2 5 3" xfId="12863" xr:uid="{00000000-0005-0000-0000-0000D4010000}"/>
    <cellStyle name="쉼표 [0] 3 3 2 5 2 2 5 3 2" xfId="34463" xr:uid="{00000000-0005-0000-0000-0000D4010000}"/>
    <cellStyle name="쉼표 [0] 3 3 2 5 2 2 5 3 3" xfId="56063" xr:uid="{5AB4F56E-743E-4CD6-A220-2E76E5071EC2}"/>
    <cellStyle name="쉼표 [0] 3 3 2 5 2 2 5 4" xfId="17183" xr:uid="{00000000-0005-0000-0000-0000D4010000}"/>
    <cellStyle name="쉼표 [0] 3 3 2 5 2 2 5 4 2" xfId="38783" xr:uid="{00000000-0005-0000-0000-0000D4010000}"/>
    <cellStyle name="쉼표 [0] 3 3 2 5 2 2 5 4 3" xfId="60383" xr:uid="{D4211EB1-951B-4C7B-A16F-96C3F61FCC1B}"/>
    <cellStyle name="쉼표 [0] 3 3 2 5 2 2 5 5" xfId="21503" xr:uid="{00000000-0005-0000-0000-0000D4010000}"/>
    <cellStyle name="쉼표 [0] 3 3 2 5 2 2 5 5 2" xfId="43103" xr:uid="{00000000-0005-0000-0000-0000D4010000}"/>
    <cellStyle name="쉼표 [0] 3 3 2 5 2 2 5 5 3" xfId="64703" xr:uid="{F07F15F4-5019-4884-98B9-EF1D377799C1}"/>
    <cellStyle name="쉼표 [0] 3 3 2 5 2 2 5 6" xfId="25823" xr:uid="{00000000-0005-0000-0000-0000D4010000}"/>
    <cellStyle name="쉼표 [0] 3 3 2 5 2 2 5 7" xfId="47423" xr:uid="{E93A8D06-8BD5-4848-9A1A-C6B480FAA9E6}"/>
    <cellStyle name="쉼표 [0] 3 3 2 5 2 2 6" xfId="5087" xr:uid="{00000000-0005-0000-0000-00000E000000}"/>
    <cellStyle name="쉼표 [0] 3 3 2 5 2 2 6 2" xfId="26687" xr:uid="{00000000-0005-0000-0000-00000E000000}"/>
    <cellStyle name="쉼표 [0] 3 3 2 5 2 2 6 3" xfId="48287" xr:uid="{0AFAB0A2-AA83-4C89-90C4-A4BAC4B2B173}"/>
    <cellStyle name="쉼표 [0] 3 3 2 5 2 2 7" xfId="9407" xr:uid="{00000000-0005-0000-0000-00000E000000}"/>
    <cellStyle name="쉼표 [0] 3 3 2 5 2 2 7 2" xfId="31007" xr:uid="{00000000-0005-0000-0000-00000E000000}"/>
    <cellStyle name="쉼표 [0] 3 3 2 5 2 2 7 3" xfId="52607" xr:uid="{2F248FEC-A6E2-498F-BE4A-DE148E23C633}"/>
    <cellStyle name="쉼표 [0] 3 3 2 5 2 2 8" xfId="13727" xr:uid="{00000000-0005-0000-0000-00000E000000}"/>
    <cellStyle name="쉼표 [0] 3 3 2 5 2 2 8 2" xfId="35327" xr:uid="{00000000-0005-0000-0000-00000E000000}"/>
    <cellStyle name="쉼표 [0] 3 3 2 5 2 2 8 3" xfId="56927" xr:uid="{A6B09CF9-0E66-4957-BA58-C23C3569A169}"/>
    <cellStyle name="쉼표 [0] 3 3 2 5 2 2 9" xfId="18047" xr:uid="{00000000-0005-0000-0000-00000E000000}"/>
    <cellStyle name="쉼표 [0] 3 3 2 5 2 2 9 2" xfId="39647" xr:uid="{00000000-0005-0000-0000-00000E000000}"/>
    <cellStyle name="쉼표 [0] 3 3 2 5 2 2 9 3" xfId="61247" xr:uid="{B874EC18-CBB9-4433-A7BF-F944C028AE59}"/>
    <cellStyle name="쉼표 [0] 3 3 2 5 2 3" xfId="1199" xr:uid="{00000000-0005-0000-0000-00000E000000}"/>
    <cellStyle name="쉼표 [0] 3 3 2 5 2 3 2" xfId="5519" xr:uid="{00000000-0005-0000-0000-00000E000000}"/>
    <cellStyle name="쉼표 [0] 3 3 2 5 2 3 2 2" xfId="27119" xr:uid="{00000000-0005-0000-0000-00000E000000}"/>
    <cellStyle name="쉼표 [0] 3 3 2 5 2 3 2 3" xfId="48719" xr:uid="{40EDEDEE-4215-4575-BC86-FE18A4749D22}"/>
    <cellStyle name="쉼표 [0] 3 3 2 5 2 3 3" xfId="9839" xr:uid="{00000000-0005-0000-0000-00000E000000}"/>
    <cellStyle name="쉼표 [0] 3 3 2 5 2 3 3 2" xfId="31439" xr:uid="{00000000-0005-0000-0000-00000E000000}"/>
    <cellStyle name="쉼표 [0] 3 3 2 5 2 3 3 3" xfId="53039" xr:uid="{0C6F6AC4-B71D-44A4-9C73-9BE1788ACC03}"/>
    <cellStyle name="쉼표 [0] 3 3 2 5 2 3 4" xfId="14159" xr:uid="{00000000-0005-0000-0000-00000E000000}"/>
    <cellStyle name="쉼표 [0] 3 3 2 5 2 3 4 2" xfId="35759" xr:uid="{00000000-0005-0000-0000-00000E000000}"/>
    <cellStyle name="쉼표 [0] 3 3 2 5 2 3 4 3" xfId="57359" xr:uid="{BE098D0B-983E-48F1-AE3A-BFD7DAF26F96}"/>
    <cellStyle name="쉼표 [0] 3 3 2 5 2 3 5" xfId="18479" xr:uid="{00000000-0005-0000-0000-00000E000000}"/>
    <cellStyle name="쉼표 [0] 3 3 2 5 2 3 5 2" xfId="40079" xr:uid="{00000000-0005-0000-0000-00000E000000}"/>
    <cellStyle name="쉼표 [0] 3 3 2 5 2 3 5 3" xfId="61679" xr:uid="{37869B3F-21EF-495F-A7B4-E6E91A0227FB}"/>
    <cellStyle name="쉼표 [0] 3 3 2 5 2 3 6" xfId="22799" xr:uid="{00000000-0005-0000-0000-00000E000000}"/>
    <cellStyle name="쉼표 [0] 3 3 2 5 2 3 7" xfId="44399" xr:uid="{A6982C0A-265B-4F32-AE13-7A418459C12D}"/>
    <cellStyle name="쉼표 [0] 3 3 2 5 2 4" xfId="2063" xr:uid="{00000000-0005-0000-0000-00000E000000}"/>
    <cellStyle name="쉼표 [0] 3 3 2 5 2 4 2" xfId="6383" xr:uid="{00000000-0005-0000-0000-00000E000000}"/>
    <cellStyle name="쉼표 [0] 3 3 2 5 2 4 2 2" xfId="27983" xr:uid="{00000000-0005-0000-0000-00000E000000}"/>
    <cellStyle name="쉼표 [0] 3 3 2 5 2 4 2 3" xfId="49583" xr:uid="{9CFA1E2B-E86C-41DD-9C0B-7A68640EF049}"/>
    <cellStyle name="쉼표 [0] 3 3 2 5 2 4 3" xfId="10703" xr:uid="{00000000-0005-0000-0000-00000E000000}"/>
    <cellStyle name="쉼표 [0] 3 3 2 5 2 4 3 2" xfId="32303" xr:uid="{00000000-0005-0000-0000-00000E000000}"/>
    <cellStyle name="쉼표 [0] 3 3 2 5 2 4 3 3" xfId="53903" xr:uid="{73F42C21-6E13-4FC7-8F07-1D36FDB2A1CF}"/>
    <cellStyle name="쉼표 [0] 3 3 2 5 2 4 4" xfId="15023" xr:uid="{00000000-0005-0000-0000-00000E000000}"/>
    <cellStyle name="쉼표 [0] 3 3 2 5 2 4 4 2" xfId="36623" xr:uid="{00000000-0005-0000-0000-00000E000000}"/>
    <cellStyle name="쉼표 [0] 3 3 2 5 2 4 4 3" xfId="58223" xr:uid="{9DFBE84A-EE21-4AC9-8379-C7E595D02365}"/>
    <cellStyle name="쉼표 [0] 3 3 2 5 2 4 5" xfId="19343" xr:uid="{00000000-0005-0000-0000-00000E000000}"/>
    <cellStyle name="쉼표 [0] 3 3 2 5 2 4 5 2" xfId="40943" xr:uid="{00000000-0005-0000-0000-00000E000000}"/>
    <cellStyle name="쉼표 [0] 3 3 2 5 2 4 5 3" xfId="62543" xr:uid="{9E26B329-A30C-48A2-9D87-E59FEB3A1171}"/>
    <cellStyle name="쉼표 [0] 3 3 2 5 2 4 6" xfId="23663" xr:uid="{00000000-0005-0000-0000-00000E000000}"/>
    <cellStyle name="쉼표 [0] 3 3 2 5 2 4 7" xfId="45263" xr:uid="{4B950DA4-0F51-4D99-BB42-1649EF365AA2}"/>
    <cellStyle name="쉼표 [0] 3 3 2 5 2 5" xfId="2927" xr:uid="{00000000-0005-0000-0000-00000E000000}"/>
    <cellStyle name="쉼표 [0] 3 3 2 5 2 5 2" xfId="7247" xr:uid="{00000000-0005-0000-0000-00000E000000}"/>
    <cellStyle name="쉼표 [0] 3 3 2 5 2 5 2 2" xfId="28847" xr:uid="{00000000-0005-0000-0000-00000E000000}"/>
    <cellStyle name="쉼표 [0] 3 3 2 5 2 5 2 3" xfId="50447" xr:uid="{5285CD7A-F786-41D6-AC70-021F2155C40C}"/>
    <cellStyle name="쉼표 [0] 3 3 2 5 2 5 3" xfId="11567" xr:uid="{00000000-0005-0000-0000-00000E000000}"/>
    <cellStyle name="쉼표 [0] 3 3 2 5 2 5 3 2" xfId="33167" xr:uid="{00000000-0005-0000-0000-00000E000000}"/>
    <cellStyle name="쉼표 [0] 3 3 2 5 2 5 3 3" xfId="54767" xr:uid="{E433B286-7950-4881-AECB-AA6AC33734C4}"/>
    <cellStyle name="쉼표 [0] 3 3 2 5 2 5 4" xfId="15887" xr:uid="{00000000-0005-0000-0000-00000E000000}"/>
    <cellStyle name="쉼표 [0] 3 3 2 5 2 5 4 2" xfId="37487" xr:uid="{00000000-0005-0000-0000-00000E000000}"/>
    <cellStyle name="쉼표 [0] 3 3 2 5 2 5 4 3" xfId="59087" xr:uid="{AE576994-16FE-4C5A-9F31-EC43752D7B92}"/>
    <cellStyle name="쉼표 [0] 3 3 2 5 2 5 5" xfId="20207" xr:uid="{00000000-0005-0000-0000-00000E000000}"/>
    <cellStyle name="쉼표 [0] 3 3 2 5 2 5 5 2" xfId="41807" xr:uid="{00000000-0005-0000-0000-00000E000000}"/>
    <cellStyle name="쉼표 [0] 3 3 2 5 2 5 5 3" xfId="63407" xr:uid="{1C774E40-C9F0-478A-B2E0-91E87061F907}"/>
    <cellStyle name="쉼표 [0] 3 3 2 5 2 5 6" xfId="24527" xr:uid="{00000000-0005-0000-0000-00000E000000}"/>
    <cellStyle name="쉼표 [0] 3 3 2 5 2 5 7" xfId="46127" xr:uid="{2E3219C7-C425-4C63-9ADD-D048CD2B1976}"/>
    <cellStyle name="쉼표 [0] 3 3 2 5 2 6" xfId="3791" xr:uid="{00000000-0005-0000-0000-0000D3010000}"/>
    <cellStyle name="쉼표 [0] 3 3 2 5 2 6 2" xfId="8111" xr:uid="{00000000-0005-0000-0000-0000D3010000}"/>
    <cellStyle name="쉼표 [0] 3 3 2 5 2 6 2 2" xfId="29711" xr:uid="{00000000-0005-0000-0000-0000D3010000}"/>
    <cellStyle name="쉼표 [0] 3 3 2 5 2 6 2 3" xfId="51311" xr:uid="{A4D4371C-090C-4C65-8891-96201E95A913}"/>
    <cellStyle name="쉼표 [0] 3 3 2 5 2 6 3" xfId="12431" xr:uid="{00000000-0005-0000-0000-0000D3010000}"/>
    <cellStyle name="쉼표 [0] 3 3 2 5 2 6 3 2" xfId="34031" xr:uid="{00000000-0005-0000-0000-0000D3010000}"/>
    <cellStyle name="쉼표 [0] 3 3 2 5 2 6 3 3" xfId="55631" xr:uid="{5B8FD364-8D51-49E3-8E09-AA8C00414B1A}"/>
    <cellStyle name="쉼표 [0] 3 3 2 5 2 6 4" xfId="16751" xr:uid="{00000000-0005-0000-0000-0000D3010000}"/>
    <cellStyle name="쉼표 [0] 3 3 2 5 2 6 4 2" xfId="38351" xr:uid="{00000000-0005-0000-0000-0000D3010000}"/>
    <cellStyle name="쉼표 [0] 3 3 2 5 2 6 4 3" xfId="59951" xr:uid="{195BA35C-02D9-4CBB-86A8-7462F333C955}"/>
    <cellStyle name="쉼표 [0] 3 3 2 5 2 6 5" xfId="21071" xr:uid="{00000000-0005-0000-0000-0000D3010000}"/>
    <cellStyle name="쉼표 [0] 3 3 2 5 2 6 5 2" xfId="42671" xr:uid="{00000000-0005-0000-0000-0000D3010000}"/>
    <cellStyle name="쉼표 [0] 3 3 2 5 2 6 5 3" xfId="64271" xr:uid="{46F97645-F5C1-44B4-9BF1-6AADA6B0FA62}"/>
    <cellStyle name="쉼표 [0] 3 3 2 5 2 6 6" xfId="25391" xr:uid="{00000000-0005-0000-0000-0000D3010000}"/>
    <cellStyle name="쉼표 [0] 3 3 2 5 2 6 7" xfId="46991" xr:uid="{56FD198F-628A-4BEF-BE33-314EF27A8423}"/>
    <cellStyle name="쉼표 [0] 3 3 2 5 2 7" xfId="4655" xr:uid="{00000000-0005-0000-0000-00000E000000}"/>
    <cellStyle name="쉼표 [0] 3 3 2 5 2 7 2" xfId="26255" xr:uid="{00000000-0005-0000-0000-00000E000000}"/>
    <cellStyle name="쉼표 [0] 3 3 2 5 2 7 3" xfId="47855" xr:uid="{20E802A6-5742-48DC-895D-033ABD60260E}"/>
    <cellStyle name="쉼표 [0] 3 3 2 5 2 8" xfId="8975" xr:uid="{00000000-0005-0000-0000-00000E000000}"/>
    <cellStyle name="쉼표 [0] 3 3 2 5 2 8 2" xfId="30575" xr:uid="{00000000-0005-0000-0000-00000E000000}"/>
    <cellStyle name="쉼표 [0] 3 3 2 5 2 8 3" xfId="52175" xr:uid="{0D148126-62E9-4818-855D-482D6EC2985B}"/>
    <cellStyle name="쉼표 [0] 3 3 2 5 2 9" xfId="13295" xr:uid="{00000000-0005-0000-0000-00000E000000}"/>
    <cellStyle name="쉼표 [0] 3 3 2 5 2 9 2" xfId="34895" xr:uid="{00000000-0005-0000-0000-00000E000000}"/>
    <cellStyle name="쉼표 [0] 3 3 2 5 2 9 3" xfId="56495" xr:uid="{85E7D536-440A-465E-9A66-6BD652E9CA60}"/>
    <cellStyle name="쉼표 [0] 3 3 2 5 3" xfId="551" xr:uid="{00000000-0005-0000-0000-00000E000000}"/>
    <cellStyle name="쉼표 [0] 3 3 2 5 3 10" xfId="22151" xr:uid="{00000000-0005-0000-0000-00000E000000}"/>
    <cellStyle name="쉼표 [0] 3 3 2 5 3 11" xfId="43751" xr:uid="{BD0BA63A-63D1-4EF9-A9CD-E102268CEBCA}"/>
    <cellStyle name="쉼표 [0] 3 3 2 5 3 2" xfId="1415" xr:uid="{00000000-0005-0000-0000-00000E000000}"/>
    <cellStyle name="쉼표 [0] 3 3 2 5 3 2 2" xfId="5735" xr:uid="{00000000-0005-0000-0000-00000E000000}"/>
    <cellStyle name="쉼표 [0] 3 3 2 5 3 2 2 2" xfId="27335" xr:uid="{00000000-0005-0000-0000-00000E000000}"/>
    <cellStyle name="쉼표 [0] 3 3 2 5 3 2 2 3" xfId="48935" xr:uid="{A2205222-B1F0-46E7-98DB-91C39FFA409B}"/>
    <cellStyle name="쉼표 [0] 3 3 2 5 3 2 3" xfId="10055" xr:uid="{00000000-0005-0000-0000-00000E000000}"/>
    <cellStyle name="쉼표 [0] 3 3 2 5 3 2 3 2" xfId="31655" xr:uid="{00000000-0005-0000-0000-00000E000000}"/>
    <cellStyle name="쉼표 [0] 3 3 2 5 3 2 3 3" xfId="53255" xr:uid="{D633A8DA-0585-4435-9C69-5B6BC602FCF6}"/>
    <cellStyle name="쉼표 [0] 3 3 2 5 3 2 4" xfId="14375" xr:uid="{00000000-0005-0000-0000-00000E000000}"/>
    <cellStyle name="쉼표 [0] 3 3 2 5 3 2 4 2" xfId="35975" xr:uid="{00000000-0005-0000-0000-00000E000000}"/>
    <cellStyle name="쉼표 [0] 3 3 2 5 3 2 4 3" xfId="57575" xr:uid="{F352C9B1-23B4-4014-9B9C-1EFB5B7B5AC6}"/>
    <cellStyle name="쉼표 [0] 3 3 2 5 3 2 5" xfId="18695" xr:uid="{00000000-0005-0000-0000-00000E000000}"/>
    <cellStyle name="쉼표 [0] 3 3 2 5 3 2 5 2" xfId="40295" xr:uid="{00000000-0005-0000-0000-00000E000000}"/>
    <cellStyle name="쉼표 [0] 3 3 2 5 3 2 5 3" xfId="61895" xr:uid="{2A037382-926E-49A2-90F5-70A767417BD0}"/>
    <cellStyle name="쉼표 [0] 3 3 2 5 3 2 6" xfId="23015" xr:uid="{00000000-0005-0000-0000-00000E000000}"/>
    <cellStyle name="쉼표 [0] 3 3 2 5 3 2 7" xfId="44615" xr:uid="{7B0C830C-A571-4F40-8A8B-4062FF509527}"/>
    <cellStyle name="쉼표 [0] 3 3 2 5 3 3" xfId="2279" xr:uid="{00000000-0005-0000-0000-00000E000000}"/>
    <cellStyle name="쉼표 [0] 3 3 2 5 3 3 2" xfId="6599" xr:uid="{00000000-0005-0000-0000-00000E000000}"/>
    <cellStyle name="쉼표 [0] 3 3 2 5 3 3 2 2" xfId="28199" xr:uid="{00000000-0005-0000-0000-00000E000000}"/>
    <cellStyle name="쉼표 [0] 3 3 2 5 3 3 2 3" xfId="49799" xr:uid="{CCDF4C54-EDE0-4949-A29A-96E647775E80}"/>
    <cellStyle name="쉼표 [0] 3 3 2 5 3 3 3" xfId="10919" xr:uid="{00000000-0005-0000-0000-00000E000000}"/>
    <cellStyle name="쉼표 [0] 3 3 2 5 3 3 3 2" xfId="32519" xr:uid="{00000000-0005-0000-0000-00000E000000}"/>
    <cellStyle name="쉼표 [0] 3 3 2 5 3 3 3 3" xfId="54119" xr:uid="{9CBC0AE9-D548-418C-BB8E-BBE53D617672}"/>
    <cellStyle name="쉼표 [0] 3 3 2 5 3 3 4" xfId="15239" xr:uid="{00000000-0005-0000-0000-00000E000000}"/>
    <cellStyle name="쉼표 [0] 3 3 2 5 3 3 4 2" xfId="36839" xr:uid="{00000000-0005-0000-0000-00000E000000}"/>
    <cellStyle name="쉼표 [0] 3 3 2 5 3 3 4 3" xfId="58439" xr:uid="{8908D7BC-1ECA-40D4-A2FF-FF423A00AA39}"/>
    <cellStyle name="쉼표 [0] 3 3 2 5 3 3 5" xfId="19559" xr:uid="{00000000-0005-0000-0000-00000E000000}"/>
    <cellStyle name="쉼표 [0] 3 3 2 5 3 3 5 2" xfId="41159" xr:uid="{00000000-0005-0000-0000-00000E000000}"/>
    <cellStyle name="쉼표 [0] 3 3 2 5 3 3 5 3" xfId="62759" xr:uid="{F30E549D-FC5D-4B22-94BC-7D8D49E6CBFE}"/>
    <cellStyle name="쉼표 [0] 3 3 2 5 3 3 6" xfId="23879" xr:uid="{00000000-0005-0000-0000-00000E000000}"/>
    <cellStyle name="쉼표 [0] 3 3 2 5 3 3 7" xfId="45479" xr:uid="{6FCF88CE-0D7D-4197-BF11-5F2919E40261}"/>
    <cellStyle name="쉼표 [0] 3 3 2 5 3 4" xfId="3143" xr:uid="{00000000-0005-0000-0000-00000E000000}"/>
    <cellStyle name="쉼표 [0] 3 3 2 5 3 4 2" xfId="7463" xr:uid="{00000000-0005-0000-0000-00000E000000}"/>
    <cellStyle name="쉼표 [0] 3 3 2 5 3 4 2 2" xfId="29063" xr:uid="{00000000-0005-0000-0000-00000E000000}"/>
    <cellStyle name="쉼표 [0] 3 3 2 5 3 4 2 3" xfId="50663" xr:uid="{62EC083A-7250-49D0-A798-A2FEE53609BA}"/>
    <cellStyle name="쉼표 [0] 3 3 2 5 3 4 3" xfId="11783" xr:uid="{00000000-0005-0000-0000-00000E000000}"/>
    <cellStyle name="쉼표 [0] 3 3 2 5 3 4 3 2" xfId="33383" xr:uid="{00000000-0005-0000-0000-00000E000000}"/>
    <cellStyle name="쉼표 [0] 3 3 2 5 3 4 3 3" xfId="54983" xr:uid="{03A91BBF-EECD-411E-AD11-58CAE081F263}"/>
    <cellStyle name="쉼표 [0] 3 3 2 5 3 4 4" xfId="16103" xr:uid="{00000000-0005-0000-0000-00000E000000}"/>
    <cellStyle name="쉼표 [0] 3 3 2 5 3 4 4 2" xfId="37703" xr:uid="{00000000-0005-0000-0000-00000E000000}"/>
    <cellStyle name="쉼표 [0] 3 3 2 5 3 4 4 3" xfId="59303" xr:uid="{2DDBAAF0-DEB3-42D1-A5A4-07855BFE0B9F}"/>
    <cellStyle name="쉼표 [0] 3 3 2 5 3 4 5" xfId="20423" xr:uid="{00000000-0005-0000-0000-00000E000000}"/>
    <cellStyle name="쉼표 [0] 3 3 2 5 3 4 5 2" xfId="42023" xr:uid="{00000000-0005-0000-0000-00000E000000}"/>
    <cellStyle name="쉼표 [0] 3 3 2 5 3 4 5 3" xfId="63623" xr:uid="{7C5F6C82-8E9B-44B9-979B-10E5C20D06EA}"/>
    <cellStyle name="쉼표 [0] 3 3 2 5 3 4 6" xfId="24743" xr:uid="{00000000-0005-0000-0000-00000E000000}"/>
    <cellStyle name="쉼표 [0] 3 3 2 5 3 4 7" xfId="46343" xr:uid="{7A91800C-54B5-4B73-AF76-380D1FFE862B}"/>
    <cellStyle name="쉼표 [0] 3 3 2 5 3 5" xfId="4007" xr:uid="{00000000-0005-0000-0000-0000D5010000}"/>
    <cellStyle name="쉼표 [0] 3 3 2 5 3 5 2" xfId="8327" xr:uid="{00000000-0005-0000-0000-0000D5010000}"/>
    <cellStyle name="쉼표 [0] 3 3 2 5 3 5 2 2" xfId="29927" xr:uid="{00000000-0005-0000-0000-0000D5010000}"/>
    <cellStyle name="쉼표 [0] 3 3 2 5 3 5 2 3" xfId="51527" xr:uid="{D201E2BB-2447-44DA-B75A-D0B717F84AD1}"/>
    <cellStyle name="쉼표 [0] 3 3 2 5 3 5 3" xfId="12647" xr:uid="{00000000-0005-0000-0000-0000D5010000}"/>
    <cellStyle name="쉼표 [0] 3 3 2 5 3 5 3 2" xfId="34247" xr:uid="{00000000-0005-0000-0000-0000D5010000}"/>
    <cellStyle name="쉼표 [0] 3 3 2 5 3 5 3 3" xfId="55847" xr:uid="{9609FB72-D9BA-4316-A0A8-9564EE4A0B77}"/>
    <cellStyle name="쉼표 [0] 3 3 2 5 3 5 4" xfId="16967" xr:uid="{00000000-0005-0000-0000-0000D5010000}"/>
    <cellStyle name="쉼표 [0] 3 3 2 5 3 5 4 2" xfId="38567" xr:uid="{00000000-0005-0000-0000-0000D5010000}"/>
    <cellStyle name="쉼표 [0] 3 3 2 5 3 5 4 3" xfId="60167" xr:uid="{4AA7A71A-2B47-4068-8393-40F25B23C0C7}"/>
    <cellStyle name="쉼표 [0] 3 3 2 5 3 5 5" xfId="21287" xr:uid="{00000000-0005-0000-0000-0000D5010000}"/>
    <cellStyle name="쉼표 [0] 3 3 2 5 3 5 5 2" xfId="42887" xr:uid="{00000000-0005-0000-0000-0000D5010000}"/>
    <cellStyle name="쉼표 [0] 3 3 2 5 3 5 5 3" xfId="64487" xr:uid="{8B31EDAF-59AB-4BAA-B48D-FBDF0F290BAE}"/>
    <cellStyle name="쉼표 [0] 3 3 2 5 3 5 6" xfId="25607" xr:uid="{00000000-0005-0000-0000-0000D5010000}"/>
    <cellStyle name="쉼표 [0] 3 3 2 5 3 5 7" xfId="47207" xr:uid="{8D13654B-B87A-476F-8A75-10A854F449DF}"/>
    <cellStyle name="쉼표 [0] 3 3 2 5 3 6" xfId="4871" xr:uid="{00000000-0005-0000-0000-00000E000000}"/>
    <cellStyle name="쉼표 [0] 3 3 2 5 3 6 2" xfId="26471" xr:uid="{00000000-0005-0000-0000-00000E000000}"/>
    <cellStyle name="쉼표 [0] 3 3 2 5 3 6 3" xfId="48071" xr:uid="{294C53B1-5118-4E5C-A767-F3999DC758E8}"/>
    <cellStyle name="쉼표 [0] 3 3 2 5 3 7" xfId="9191" xr:uid="{00000000-0005-0000-0000-00000E000000}"/>
    <cellStyle name="쉼표 [0] 3 3 2 5 3 7 2" xfId="30791" xr:uid="{00000000-0005-0000-0000-00000E000000}"/>
    <cellStyle name="쉼표 [0] 3 3 2 5 3 7 3" xfId="52391" xr:uid="{E41F9B08-1A45-42EB-9AED-3B6AC97B9C1B}"/>
    <cellStyle name="쉼표 [0] 3 3 2 5 3 8" xfId="13511" xr:uid="{00000000-0005-0000-0000-00000E000000}"/>
    <cellStyle name="쉼표 [0] 3 3 2 5 3 8 2" xfId="35111" xr:uid="{00000000-0005-0000-0000-00000E000000}"/>
    <cellStyle name="쉼표 [0] 3 3 2 5 3 8 3" xfId="56711" xr:uid="{EF0D3140-5D0A-4EEC-BC14-2068B3879C82}"/>
    <cellStyle name="쉼표 [0] 3 3 2 5 3 9" xfId="17831" xr:uid="{00000000-0005-0000-0000-00000E000000}"/>
    <cellStyle name="쉼표 [0] 3 3 2 5 3 9 2" xfId="39431" xr:uid="{00000000-0005-0000-0000-00000E000000}"/>
    <cellStyle name="쉼표 [0] 3 3 2 5 3 9 3" xfId="61031" xr:uid="{228B7929-566B-401C-9C5A-BE42AEBB2D41}"/>
    <cellStyle name="쉼표 [0] 3 3 2 5 4" xfId="983" xr:uid="{00000000-0005-0000-0000-00000E000000}"/>
    <cellStyle name="쉼표 [0] 3 3 2 5 4 2" xfId="5303" xr:uid="{00000000-0005-0000-0000-00000E000000}"/>
    <cellStyle name="쉼표 [0] 3 3 2 5 4 2 2" xfId="26903" xr:uid="{00000000-0005-0000-0000-00000E000000}"/>
    <cellStyle name="쉼표 [0] 3 3 2 5 4 2 3" xfId="48503" xr:uid="{BC2E06C6-7ABC-4B0F-9716-9A70FAED206C}"/>
    <cellStyle name="쉼표 [0] 3 3 2 5 4 3" xfId="9623" xr:uid="{00000000-0005-0000-0000-00000E000000}"/>
    <cellStyle name="쉼표 [0] 3 3 2 5 4 3 2" xfId="31223" xr:uid="{00000000-0005-0000-0000-00000E000000}"/>
    <cellStyle name="쉼표 [0] 3 3 2 5 4 3 3" xfId="52823" xr:uid="{D238435F-E85F-4509-BFA0-9FD24B48693C}"/>
    <cellStyle name="쉼표 [0] 3 3 2 5 4 4" xfId="13943" xr:uid="{00000000-0005-0000-0000-00000E000000}"/>
    <cellStyle name="쉼표 [0] 3 3 2 5 4 4 2" xfId="35543" xr:uid="{00000000-0005-0000-0000-00000E000000}"/>
    <cellStyle name="쉼표 [0] 3 3 2 5 4 4 3" xfId="57143" xr:uid="{D925BEA1-BA5B-410F-829C-B11A6AF664C6}"/>
    <cellStyle name="쉼표 [0] 3 3 2 5 4 5" xfId="18263" xr:uid="{00000000-0005-0000-0000-00000E000000}"/>
    <cellStyle name="쉼표 [0] 3 3 2 5 4 5 2" xfId="39863" xr:uid="{00000000-0005-0000-0000-00000E000000}"/>
    <cellStyle name="쉼표 [0] 3 3 2 5 4 5 3" xfId="61463" xr:uid="{DFA521B6-FFE9-447F-9661-1BB6304812B8}"/>
    <cellStyle name="쉼표 [0] 3 3 2 5 4 6" xfId="22583" xr:uid="{00000000-0005-0000-0000-00000E000000}"/>
    <cellStyle name="쉼표 [0] 3 3 2 5 4 7" xfId="44183" xr:uid="{B40EEF75-9DE4-4C23-927B-FBD4D636831C}"/>
    <cellStyle name="쉼표 [0] 3 3 2 5 5" xfId="1847" xr:uid="{00000000-0005-0000-0000-00000E000000}"/>
    <cellStyle name="쉼표 [0] 3 3 2 5 5 2" xfId="6167" xr:uid="{00000000-0005-0000-0000-00000E000000}"/>
    <cellStyle name="쉼표 [0] 3 3 2 5 5 2 2" xfId="27767" xr:uid="{00000000-0005-0000-0000-00000E000000}"/>
    <cellStyle name="쉼표 [0] 3 3 2 5 5 2 3" xfId="49367" xr:uid="{0AD38BA4-3B92-48EA-9CC2-E7E3B41B9120}"/>
    <cellStyle name="쉼표 [0] 3 3 2 5 5 3" xfId="10487" xr:uid="{00000000-0005-0000-0000-00000E000000}"/>
    <cellStyle name="쉼표 [0] 3 3 2 5 5 3 2" xfId="32087" xr:uid="{00000000-0005-0000-0000-00000E000000}"/>
    <cellStyle name="쉼표 [0] 3 3 2 5 5 3 3" xfId="53687" xr:uid="{8EE1334F-93EA-4A29-85B3-1500D853CF16}"/>
    <cellStyle name="쉼표 [0] 3 3 2 5 5 4" xfId="14807" xr:uid="{00000000-0005-0000-0000-00000E000000}"/>
    <cellStyle name="쉼표 [0] 3 3 2 5 5 4 2" xfId="36407" xr:uid="{00000000-0005-0000-0000-00000E000000}"/>
    <cellStyle name="쉼표 [0] 3 3 2 5 5 4 3" xfId="58007" xr:uid="{CDA010E6-B555-4E5A-9F9F-A867B30403F7}"/>
    <cellStyle name="쉼표 [0] 3 3 2 5 5 5" xfId="19127" xr:uid="{00000000-0005-0000-0000-00000E000000}"/>
    <cellStyle name="쉼표 [0] 3 3 2 5 5 5 2" xfId="40727" xr:uid="{00000000-0005-0000-0000-00000E000000}"/>
    <cellStyle name="쉼표 [0] 3 3 2 5 5 5 3" xfId="62327" xr:uid="{A027AB44-CAC2-4BDD-B51F-530588B1158A}"/>
    <cellStyle name="쉼표 [0] 3 3 2 5 5 6" xfId="23447" xr:uid="{00000000-0005-0000-0000-00000E000000}"/>
    <cellStyle name="쉼표 [0] 3 3 2 5 5 7" xfId="45047" xr:uid="{8F11092B-CAB2-43AC-84AC-E4CB895CF4D5}"/>
    <cellStyle name="쉼표 [0] 3 3 2 5 6" xfId="2711" xr:uid="{00000000-0005-0000-0000-00000E000000}"/>
    <cellStyle name="쉼표 [0] 3 3 2 5 6 2" xfId="7031" xr:uid="{00000000-0005-0000-0000-00000E000000}"/>
    <cellStyle name="쉼표 [0] 3 3 2 5 6 2 2" xfId="28631" xr:uid="{00000000-0005-0000-0000-00000E000000}"/>
    <cellStyle name="쉼표 [0] 3 3 2 5 6 2 3" xfId="50231" xr:uid="{AA037E74-0848-4B76-AA3D-CCB7D246543B}"/>
    <cellStyle name="쉼표 [0] 3 3 2 5 6 3" xfId="11351" xr:uid="{00000000-0005-0000-0000-00000E000000}"/>
    <cellStyle name="쉼표 [0] 3 3 2 5 6 3 2" xfId="32951" xr:uid="{00000000-0005-0000-0000-00000E000000}"/>
    <cellStyle name="쉼표 [0] 3 3 2 5 6 3 3" xfId="54551" xr:uid="{22F2AD8D-647E-46F2-A24A-3C260C878CD2}"/>
    <cellStyle name="쉼표 [0] 3 3 2 5 6 4" xfId="15671" xr:uid="{00000000-0005-0000-0000-00000E000000}"/>
    <cellStyle name="쉼표 [0] 3 3 2 5 6 4 2" xfId="37271" xr:uid="{00000000-0005-0000-0000-00000E000000}"/>
    <cellStyle name="쉼표 [0] 3 3 2 5 6 4 3" xfId="58871" xr:uid="{2EAEB50B-730C-4491-A5FA-64A2B85601EA}"/>
    <cellStyle name="쉼표 [0] 3 3 2 5 6 5" xfId="19991" xr:uid="{00000000-0005-0000-0000-00000E000000}"/>
    <cellStyle name="쉼표 [0] 3 3 2 5 6 5 2" xfId="41591" xr:uid="{00000000-0005-0000-0000-00000E000000}"/>
    <cellStyle name="쉼표 [0] 3 3 2 5 6 5 3" xfId="63191" xr:uid="{8C2EFCF6-D6EB-44FE-9F3C-C2EFC05FAA60}"/>
    <cellStyle name="쉼표 [0] 3 3 2 5 6 6" xfId="24311" xr:uid="{00000000-0005-0000-0000-00000E000000}"/>
    <cellStyle name="쉼표 [0] 3 3 2 5 6 7" xfId="45911" xr:uid="{4F1491B8-E977-47A2-9636-B8A7F33953A0}"/>
    <cellStyle name="쉼표 [0] 3 3 2 5 7" xfId="3575" xr:uid="{00000000-0005-0000-0000-0000D2010000}"/>
    <cellStyle name="쉼표 [0] 3 3 2 5 7 2" xfId="7895" xr:uid="{00000000-0005-0000-0000-0000D2010000}"/>
    <cellStyle name="쉼표 [0] 3 3 2 5 7 2 2" xfId="29495" xr:uid="{00000000-0005-0000-0000-0000D2010000}"/>
    <cellStyle name="쉼표 [0] 3 3 2 5 7 2 3" xfId="51095" xr:uid="{A889902A-82FA-4D5B-99CE-071B565A01BE}"/>
    <cellStyle name="쉼표 [0] 3 3 2 5 7 3" xfId="12215" xr:uid="{00000000-0005-0000-0000-0000D2010000}"/>
    <cellStyle name="쉼표 [0] 3 3 2 5 7 3 2" xfId="33815" xr:uid="{00000000-0005-0000-0000-0000D2010000}"/>
    <cellStyle name="쉼표 [0] 3 3 2 5 7 3 3" xfId="55415" xr:uid="{871E9046-EE37-4CB6-A6C8-A818EB1B5887}"/>
    <cellStyle name="쉼표 [0] 3 3 2 5 7 4" xfId="16535" xr:uid="{00000000-0005-0000-0000-0000D2010000}"/>
    <cellStyle name="쉼표 [0] 3 3 2 5 7 4 2" xfId="38135" xr:uid="{00000000-0005-0000-0000-0000D2010000}"/>
    <cellStyle name="쉼표 [0] 3 3 2 5 7 4 3" xfId="59735" xr:uid="{C096664C-96F5-4F1E-8E2B-35B5DCF35B5C}"/>
    <cellStyle name="쉼표 [0] 3 3 2 5 7 5" xfId="20855" xr:uid="{00000000-0005-0000-0000-0000D2010000}"/>
    <cellStyle name="쉼표 [0] 3 3 2 5 7 5 2" xfId="42455" xr:uid="{00000000-0005-0000-0000-0000D2010000}"/>
    <cellStyle name="쉼표 [0] 3 3 2 5 7 5 3" xfId="64055" xr:uid="{AD0D9F5A-B92E-48D1-BCF0-A3D08AA3A7EC}"/>
    <cellStyle name="쉼표 [0] 3 3 2 5 7 6" xfId="25175" xr:uid="{00000000-0005-0000-0000-0000D2010000}"/>
    <cellStyle name="쉼표 [0] 3 3 2 5 7 7" xfId="46775" xr:uid="{45F5C235-EE83-4D64-9772-10FCDD33536F}"/>
    <cellStyle name="쉼표 [0] 3 3 2 5 8" xfId="4439" xr:uid="{00000000-0005-0000-0000-00000E000000}"/>
    <cellStyle name="쉼표 [0] 3 3 2 5 8 2" xfId="26039" xr:uid="{00000000-0005-0000-0000-00000E000000}"/>
    <cellStyle name="쉼표 [0] 3 3 2 5 8 3" xfId="47639" xr:uid="{861351BF-268B-43EC-8C20-6D189F62E73B}"/>
    <cellStyle name="쉼표 [0] 3 3 2 5 9" xfId="8759" xr:uid="{00000000-0005-0000-0000-00000E000000}"/>
    <cellStyle name="쉼표 [0] 3 3 2 5 9 2" xfId="30359" xr:uid="{00000000-0005-0000-0000-00000E000000}"/>
    <cellStyle name="쉼표 [0] 3 3 2 5 9 3" xfId="51959" xr:uid="{D2F729CA-6619-4D6A-AC47-075B24A44B13}"/>
    <cellStyle name="쉼표 [0] 3 3 2 6" xfId="143" xr:uid="{00000000-0005-0000-0000-00000E000000}"/>
    <cellStyle name="쉼표 [0] 3 3 2 6 10" xfId="13103" xr:uid="{00000000-0005-0000-0000-00000E000000}"/>
    <cellStyle name="쉼표 [0] 3 3 2 6 10 2" xfId="34703" xr:uid="{00000000-0005-0000-0000-00000E000000}"/>
    <cellStyle name="쉼표 [0] 3 3 2 6 10 3" xfId="56303" xr:uid="{091D5554-C426-41D0-9B7F-E244AAAACC02}"/>
    <cellStyle name="쉼표 [0] 3 3 2 6 11" xfId="17423" xr:uid="{00000000-0005-0000-0000-00000E000000}"/>
    <cellStyle name="쉼표 [0] 3 3 2 6 11 2" xfId="39023" xr:uid="{00000000-0005-0000-0000-00000E000000}"/>
    <cellStyle name="쉼표 [0] 3 3 2 6 11 3" xfId="60623" xr:uid="{42A9C198-10AD-47B5-907C-AAE22546EE23}"/>
    <cellStyle name="쉼표 [0] 3 3 2 6 12" xfId="21743" xr:uid="{00000000-0005-0000-0000-00000E000000}"/>
    <cellStyle name="쉼표 [0] 3 3 2 6 13" xfId="43343" xr:uid="{EF77FCD9-10A3-4C9E-B005-23CA8EB1E2B2}"/>
    <cellStyle name="쉼표 [0] 3 3 2 6 2" xfId="359" xr:uid="{00000000-0005-0000-0000-00000E000000}"/>
    <cellStyle name="쉼표 [0] 3 3 2 6 2 10" xfId="17639" xr:uid="{00000000-0005-0000-0000-00000E000000}"/>
    <cellStyle name="쉼표 [0] 3 3 2 6 2 10 2" xfId="39239" xr:uid="{00000000-0005-0000-0000-00000E000000}"/>
    <cellStyle name="쉼표 [0] 3 3 2 6 2 10 3" xfId="60839" xr:uid="{2A68E80E-C957-4C43-AE56-E04B92C0AF6F}"/>
    <cellStyle name="쉼표 [0] 3 3 2 6 2 11" xfId="21959" xr:uid="{00000000-0005-0000-0000-00000E000000}"/>
    <cellStyle name="쉼표 [0] 3 3 2 6 2 12" xfId="43559" xr:uid="{26ADB50E-1C98-4003-BFFA-4152D5D09F90}"/>
    <cellStyle name="쉼표 [0] 3 3 2 6 2 2" xfId="791" xr:uid="{00000000-0005-0000-0000-00000E000000}"/>
    <cellStyle name="쉼표 [0] 3 3 2 6 2 2 10" xfId="22391" xr:uid="{00000000-0005-0000-0000-00000E000000}"/>
    <cellStyle name="쉼표 [0] 3 3 2 6 2 2 11" xfId="43991" xr:uid="{828C9B20-B49E-42EE-A1DC-A9A16C694B12}"/>
    <cellStyle name="쉼표 [0] 3 3 2 6 2 2 2" xfId="1655" xr:uid="{00000000-0005-0000-0000-00000E000000}"/>
    <cellStyle name="쉼표 [0] 3 3 2 6 2 2 2 2" xfId="5975" xr:uid="{00000000-0005-0000-0000-00000E000000}"/>
    <cellStyle name="쉼표 [0] 3 3 2 6 2 2 2 2 2" xfId="27575" xr:uid="{00000000-0005-0000-0000-00000E000000}"/>
    <cellStyle name="쉼표 [0] 3 3 2 6 2 2 2 2 3" xfId="49175" xr:uid="{A6DAE8F7-ED19-4045-A91C-49AA3F2F0371}"/>
    <cellStyle name="쉼표 [0] 3 3 2 6 2 2 2 3" xfId="10295" xr:uid="{00000000-0005-0000-0000-00000E000000}"/>
    <cellStyle name="쉼표 [0] 3 3 2 6 2 2 2 3 2" xfId="31895" xr:uid="{00000000-0005-0000-0000-00000E000000}"/>
    <cellStyle name="쉼표 [0] 3 3 2 6 2 2 2 3 3" xfId="53495" xr:uid="{40AF420E-EB63-4504-B300-DA08A4606F52}"/>
    <cellStyle name="쉼표 [0] 3 3 2 6 2 2 2 4" xfId="14615" xr:uid="{00000000-0005-0000-0000-00000E000000}"/>
    <cellStyle name="쉼표 [0] 3 3 2 6 2 2 2 4 2" xfId="36215" xr:uid="{00000000-0005-0000-0000-00000E000000}"/>
    <cellStyle name="쉼표 [0] 3 3 2 6 2 2 2 4 3" xfId="57815" xr:uid="{734AE2C6-271D-49CE-A3FE-18B777605BF7}"/>
    <cellStyle name="쉼표 [0] 3 3 2 6 2 2 2 5" xfId="18935" xr:uid="{00000000-0005-0000-0000-00000E000000}"/>
    <cellStyle name="쉼표 [0] 3 3 2 6 2 2 2 5 2" xfId="40535" xr:uid="{00000000-0005-0000-0000-00000E000000}"/>
    <cellStyle name="쉼표 [0] 3 3 2 6 2 2 2 5 3" xfId="62135" xr:uid="{D8CB2F67-04C6-49FA-B797-16BEFCBC1865}"/>
    <cellStyle name="쉼표 [0] 3 3 2 6 2 2 2 6" xfId="23255" xr:uid="{00000000-0005-0000-0000-00000E000000}"/>
    <cellStyle name="쉼표 [0] 3 3 2 6 2 2 2 7" xfId="44855" xr:uid="{952ACBAE-88B9-406F-BD93-410E262CD12A}"/>
    <cellStyle name="쉼표 [0] 3 3 2 6 2 2 3" xfId="2519" xr:uid="{00000000-0005-0000-0000-00000E000000}"/>
    <cellStyle name="쉼표 [0] 3 3 2 6 2 2 3 2" xfId="6839" xr:uid="{00000000-0005-0000-0000-00000E000000}"/>
    <cellStyle name="쉼표 [0] 3 3 2 6 2 2 3 2 2" xfId="28439" xr:uid="{00000000-0005-0000-0000-00000E000000}"/>
    <cellStyle name="쉼표 [0] 3 3 2 6 2 2 3 2 3" xfId="50039" xr:uid="{7C2DDA15-F503-464C-8FE5-AF5867861501}"/>
    <cellStyle name="쉼표 [0] 3 3 2 6 2 2 3 3" xfId="11159" xr:uid="{00000000-0005-0000-0000-00000E000000}"/>
    <cellStyle name="쉼표 [0] 3 3 2 6 2 2 3 3 2" xfId="32759" xr:uid="{00000000-0005-0000-0000-00000E000000}"/>
    <cellStyle name="쉼표 [0] 3 3 2 6 2 2 3 3 3" xfId="54359" xr:uid="{8D5C7E80-5CFF-40C9-96F7-76179E014483}"/>
    <cellStyle name="쉼표 [0] 3 3 2 6 2 2 3 4" xfId="15479" xr:uid="{00000000-0005-0000-0000-00000E000000}"/>
    <cellStyle name="쉼표 [0] 3 3 2 6 2 2 3 4 2" xfId="37079" xr:uid="{00000000-0005-0000-0000-00000E000000}"/>
    <cellStyle name="쉼표 [0] 3 3 2 6 2 2 3 4 3" xfId="58679" xr:uid="{AFF698C1-6DE7-479A-BF6E-04D7AA942075}"/>
    <cellStyle name="쉼표 [0] 3 3 2 6 2 2 3 5" xfId="19799" xr:uid="{00000000-0005-0000-0000-00000E000000}"/>
    <cellStyle name="쉼표 [0] 3 3 2 6 2 2 3 5 2" xfId="41399" xr:uid="{00000000-0005-0000-0000-00000E000000}"/>
    <cellStyle name="쉼표 [0] 3 3 2 6 2 2 3 5 3" xfId="62999" xr:uid="{31FD705C-ABE2-4619-942F-206FB4E1457A}"/>
    <cellStyle name="쉼표 [0] 3 3 2 6 2 2 3 6" xfId="24119" xr:uid="{00000000-0005-0000-0000-00000E000000}"/>
    <cellStyle name="쉼표 [0] 3 3 2 6 2 2 3 7" xfId="45719" xr:uid="{0C130E40-CB3D-4B6F-9466-008F61901A32}"/>
    <cellStyle name="쉼표 [0] 3 3 2 6 2 2 4" xfId="3383" xr:uid="{00000000-0005-0000-0000-00000E000000}"/>
    <cellStyle name="쉼표 [0] 3 3 2 6 2 2 4 2" xfId="7703" xr:uid="{00000000-0005-0000-0000-00000E000000}"/>
    <cellStyle name="쉼표 [0] 3 3 2 6 2 2 4 2 2" xfId="29303" xr:uid="{00000000-0005-0000-0000-00000E000000}"/>
    <cellStyle name="쉼표 [0] 3 3 2 6 2 2 4 2 3" xfId="50903" xr:uid="{B4BF880C-2B25-4189-A88F-0F2E7D2C7794}"/>
    <cellStyle name="쉼표 [0] 3 3 2 6 2 2 4 3" xfId="12023" xr:uid="{00000000-0005-0000-0000-00000E000000}"/>
    <cellStyle name="쉼표 [0] 3 3 2 6 2 2 4 3 2" xfId="33623" xr:uid="{00000000-0005-0000-0000-00000E000000}"/>
    <cellStyle name="쉼표 [0] 3 3 2 6 2 2 4 3 3" xfId="55223" xr:uid="{75F25727-A2D2-4A5F-9645-4AA486A781D0}"/>
    <cellStyle name="쉼표 [0] 3 3 2 6 2 2 4 4" xfId="16343" xr:uid="{00000000-0005-0000-0000-00000E000000}"/>
    <cellStyle name="쉼표 [0] 3 3 2 6 2 2 4 4 2" xfId="37943" xr:uid="{00000000-0005-0000-0000-00000E000000}"/>
    <cellStyle name="쉼표 [0] 3 3 2 6 2 2 4 4 3" xfId="59543" xr:uid="{9C1A7F3E-0AFD-4E5B-9897-F15345CCA3A0}"/>
    <cellStyle name="쉼표 [0] 3 3 2 6 2 2 4 5" xfId="20663" xr:uid="{00000000-0005-0000-0000-00000E000000}"/>
    <cellStyle name="쉼표 [0] 3 3 2 6 2 2 4 5 2" xfId="42263" xr:uid="{00000000-0005-0000-0000-00000E000000}"/>
    <cellStyle name="쉼표 [0] 3 3 2 6 2 2 4 5 3" xfId="63863" xr:uid="{DB08A304-C3E5-468C-9AF6-6502304F21AD}"/>
    <cellStyle name="쉼표 [0] 3 3 2 6 2 2 4 6" xfId="24983" xr:uid="{00000000-0005-0000-0000-00000E000000}"/>
    <cellStyle name="쉼표 [0] 3 3 2 6 2 2 4 7" xfId="46583" xr:uid="{7D582B0F-4FA7-4012-A552-A85DDBD2032E}"/>
    <cellStyle name="쉼표 [0] 3 3 2 6 2 2 5" xfId="4247" xr:uid="{00000000-0005-0000-0000-0000D8010000}"/>
    <cellStyle name="쉼표 [0] 3 3 2 6 2 2 5 2" xfId="8567" xr:uid="{00000000-0005-0000-0000-0000D8010000}"/>
    <cellStyle name="쉼표 [0] 3 3 2 6 2 2 5 2 2" xfId="30167" xr:uid="{00000000-0005-0000-0000-0000D8010000}"/>
    <cellStyle name="쉼표 [0] 3 3 2 6 2 2 5 2 3" xfId="51767" xr:uid="{FA41E571-00A7-4343-8C2F-48453984D204}"/>
    <cellStyle name="쉼표 [0] 3 3 2 6 2 2 5 3" xfId="12887" xr:uid="{00000000-0005-0000-0000-0000D8010000}"/>
    <cellStyle name="쉼표 [0] 3 3 2 6 2 2 5 3 2" xfId="34487" xr:uid="{00000000-0005-0000-0000-0000D8010000}"/>
    <cellStyle name="쉼표 [0] 3 3 2 6 2 2 5 3 3" xfId="56087" xr:uid="{1792C8C6-F631-44CE-8848-D552C5CD8C2B}"/>
    <cellStyle name="쉼표 [0] 3 3 2 6 2 2 5 4" xfId="17207" xr:uid="{00000000-0005-0000-0000-0000D8010000}"/>
    <cellStyle name="쉼표 [0] 3 3 2 6 2 2 5 4 2" xfId="38807" xr:uid="{00000000-0005-0000-0000-0000D8010000}"/>
    <cellStyle name="쉼표 [0] 3 3 2 6 2 2 5 4 3" xfId="60407" xr:uid="{2A1E32AE-24A5-4561-86F7-211641A1EB72}"/>
    <cellStyle name="쉼표 [0] 3 3 2 6 2 2 5 5" xfId="21527" xr:uid="{00000000-0005-0000-0000-0000D8010000}"/>
    <cellStyle name="쉼표 [0] 3 3 2 6 2 2 5 5 2" xfId="43127" xr:uid="{00000000-0005-0000-0000-0000D8010000}"/>
    <cellStyle name="쉼표 [0] 3 3 2 6 2 2 5 5 3" xfId="64727" xr:uid="{BE498B78-C8D9-4592-811D-C5852EBC1507}"/>
    <cellStyle name="쉼표 [0] 3 3 2 6 2 2 5 6" xfId="25847" xr:uid="{00000000-0005-0000-0000-0000D8010000}"/>
    <cellStyle name="쉼표 [0] 3 3 2 6 2 2 5 7" xfId="47447" xr:uid="{3D3616C8-AB99-43D9-A82E-BE20646F502E}"/>
    <cellStyle name="쉼표 [0] 3 3 2 6 2 2 6" xfId="5111" xr:uid="{00000000-0005-0000-0000-00000E000000}"/>
    <cellStyle name="쉼표 [0] 3 3 2 6 2 2 6 2" xfId="26711" xr:uid="{00000000-0005-0000-0000-00000E000000}"/>
    <cellStyle name="쉼표 [0] 3 3 2 6 2 2 6 3" xfId="48311" xr:uid="{E65237B3-B7A2-4C90-ADED-7F76F77D5E34}"/>
    <cellStyle name="쉼표 [0] 3 3 2 6 2 2 7" xfId="9431" xr:uid="{00000000-0005-0000-0000-00000E000000}"/>
    <cellStyle name="쉼표 [0] 3 3 2 6 2 2 7 2" xfId="31031" xr:uid="{00000000-0005-0000-0000-00000E000000}"/>
    <cellStyle name="쉼표 [0] 3 3 2 6 2 2 7 3" xfId="52631" xr:uid="{6F564375-7239-483C-AD7F-B3F33CCB35F2}"/>
    <cellStyle name="쉼표 [0] 3 3 2 6 2 2 8" xfId="13751" xr:uid="{00000000-0005-0000-0000-00000E000000}"/>
    <cellStyle name="쉼표 [0] 3 3 2 6 2 2 8 2" xfId="35351" xr:uid="{00000000-0005-0000-0000-00000E000000}"/>
    <cellStyle name="쉼표 [0] 3 3 2 6 2 2 8 3" xfId="56951" xr:uid="{71473C72-799B-4B0B-8540-6D46081996F5}"/>
    <cellStyle name="쉼표 [0] 3 3 2 6 2 2 9" xfId="18071" xr:uid="{00000000-0005-0000-0000-00000E000000}"/>
    <cellStyle name="쉼표 [0] 3 3 2 6 2 2 9 2" xfId="39671" xr:uid="{00000000-0005-0000-0000-00000E000000}"/>
    <cellStyle name="쉼표 [0] 3 3 2 6 2 2 9 3" xfId="61271" xr:uid="{F3BF75A5-5B02-4A30-9586-7711CBF75532}"/>
    <cellStyle name="쉼표 [0] 3 3 2 6 2 3" xfId="1223" xr:uid="{00000000-0005-0000-0000-00000E000000}"/>
    <cellStyle name="쉼표 [0] 3 3 2 6 2 3 2" xfId="5543" xr:uid="{00000000-0005-0000-0000-00000E000000}"/>
    <cellStyle name="쉼표 [0] 3 3 2 6 2 3 2 2" xfId="27143" xr:uid="{00000000-0005-0000-0000-00000E000000}"/>
    <cellStyle name="쉼표 [0] 3 3 2 6 2 3 2 3" xfId="48743" xr:uid="{ED700B25-F5B8-46F8-98D2-934657871E3D}"/>
    <cellStyle name="쉼표 [0] 3 3 2 6 2 3 3" xfId="9863" xr:uid="{00000000-0005-0000-0000-00000E000000}"/>
    <cellStyle name="쉼표 [0] 3 3 2 6 2 3 3 2" xfId="31463" xr:uid="{00000000-0005-0000-0000-00000E000000}"/>
    <cellStyle name="쉼표 [0] 3 3 2 6 2 3 3 3" xfId="53063" xr:uid="{365CDEB6-F0F7-4E3F-A4E9-FEC371EC19AA}"/>
    <cellStyle name="쉼표 [0] 3 3 2 6 2 3 4" xfId="14183" xr:uid="{00000000-0005-0000-0000-00000E000000}"/>
    <cellStyle name="쉼표 [0] 3 3 2 6 2 3 4 2" xfId="35783" xr:uid="{00000000-0005-0000-0000-00000E000000}"/>
    <cellStyle name="쉼표 [0] 3 3 2 6 2 3 4 3" xfId="57383" xr:uid="{AFF2B2D5-4080-4C9A-940D-D2DD6B693F72}"/>
    <cellStyle name="쉼표 [0] 3 3 2 6 2 3 5" xfId="18503" xr:uid="{00000000-0005-0000-0000-00000E000000}"/>
    <cellStyle name="쉼표 [0] 3 3 2 6 2 3 5 2" xfId="40103" xr:uid="{00000000-0005-0000-0000-00000E000000}"/>
    <cellStyle name="쉼표 [0] 3 3 2 6 2 3 5 3" xfId="61703" xr:uid="{0457760D-3D99-4CCC-8D0E-4C140D13E3A0}"/>
    <cellStyle name="쉼표 [0] 3 3 2 6 2 3 6" xfId="22823" xr:uid="{00000000-0005-0000-0000-00000E000000}"/>
    <cellStyle name="쉼표 [0] 3 3 2 6 2 3 7" xfId="44423" xr:uid="{96FD186B-A120-4359-9A5D-01D57063E415}"/>
    <cellStyle name="쉼표 [0] 3 3 2 6 2 4" xfId="2087" xr:uid="{00000000-0005-0000-0000-00000E000000}"/>
    <cellStyle name="쉼표 [0] 3 3 2 6 2 4 2" xfId="6407" xr:uid="{00000000-0005-0000-0000-00000E000000}"/>
    <cellStyle name="쉼표 [0] 3 3 2 6 2 4 2 2" xfId="28007" xr:uid="{00000000-0005-0000-0000-00000E000000}"/>
    <cellStyle name="쉼표 [0] 3 3 2 6 2 4 2 3" xfId="49607" xr:uid="{63590C06-59B3-4235-83F4-536BD9ED916A}"/>
    <cellStyle name="쉼표 [0] 3 3 2 6 2 4 3" xfId="10727" xr:uid="{00000000-0005-0000-0000-00000E000000}"/>
    <cellStyle name="쉼표 [0] 3 3 2 6 2 4 3 2" xfId="32327" xr:uid="{00000000-0005-0000-0000-00000E000000}"/>
    <cellStyle name="쉼표 [0] 3 3 2 6 2 4 3 3" xfId="53927" xr:uid="{47383670-FC9C-4EE9-B3DE-F3AD2D1A2592}"/>
    <cellStyle name="쉼표 [0] 3 3 2 6 2 4 4" xfId="15047" xr:uid="{00000000-0005-0000-0000-00000E000000}"/>
    <cellStyle name="쉼표 [0] 3 3 2 6 2 4 4 2" xfId="36647" xr:uid="{00000000-0005-0000-0000-00000E000000}"/>
    <cellStyle name="쉼표 [0] 3 3 2 6 2 4 4 3" xfId="58247" xr:uid="{68FC8CFC-1A4D-4FE5-9BDF-891CAE163834}"/>
    <cellStyle name="쉼표 [0] 3 3 2 6 2 4 5" xfId="19367" xr:uid="{00000000-0005-0000-0000-00000E000000}"/>
    <cellStyle name="쉼표 [0] 3 3 2 6 2 4 5 2" xfId="40967" xr:uid="{00000000-0005-0000-0000-00000E000000}"/>
    <cellStyle name="쉼표 [0] 3 3 2 6 2 4 5 3" xfId="62567" xr:uid="{A071A7D9-E3E6-44E0-9FBC-AED4849EF4FE}"/>
    <cellStyle name="쉼표 [0] 3 3 2 6 2 4 6" xfId="23687" xr:uid="{00000000-0005-0000-0000-00000E000000}"/>
    <cellStyle name="쉼표 [0] 3 3 2 6 2 4 7" xfId="45287" xr:uid="{2CB4630A-FCD8-4B28-8EBA-B74FF9E3A4B6}"/>
    <cellStyle name="쉼표 [0] 3 3 2 6 2 5" xfId="2951" xr:uid="{00000000-0005-0000-0000-00000E000000}"/>
    <cellStyle name="쉼표 [0] 3 3 2 6 2 5 2" xfId="7271" xr:uid="{00000000-0005-0000-0000-00000E000000}"/>
    <cellStyle name="쉼표 [0] 3 3 2 6 2 5 2 2" xfId="28871" xr:uid="{00000000-0005-0000-0000-00000E000000}"/>
    <cellStyle name="쉼표 [0] 3 3 2 6 2 5 2 3" xfId="50471" xr:uid="{CA0829D1-3EEE-477A-B97F-F706BE939E39}"/>
    <cellStyle name="쉼표 [0] 3 3 2 6 2 5 3" xfId="11591" xr:uid="{00000000-0005-0000-0000-00000E000000}"/>
    <cellStyle name="쉼표 [0] 3 3 2 6 2 5 3 2" xfId="33191" xr:uid="{00000000-0005-0000-0000-00000E000000}"/>
    <cellStyle name="쉼표 [0] 3 3 2 6 2 5 3 3" xfId="54791" xr:uid="{2DA36A75-9A08-44B0-B4EC-2F49CFDAFD97}"/>
    <cellStyle name="쉼표 [0] 3 3 2 6 2 5 4" xfId="15911" xr:uid="{00000000-0005-0000-0000-00000E000000}"/>
    <cellStyle name="쉼표 [0] 3 3 2 6 2 5 4 2" xfId="37511" xr:uid="{00000000-0005-0000-0000-00000E000000}"/>
    <cellStyle name="쉼표 [0] 3 3 2 6 2 5 4 3" xfId="59111" xr:uid="{E766C858-E6FC-40FA-BFBC-C6B2A0B488FA}"/>
    <cellStyle name="쉼표 [0] 3 3 2 6 2 5 5" xfId="20231" xr:uid="{00000000-0005-0000-0000-00000E000000}"/>
    <cellStyle name="쉼표 [0] 3 3 2 6 2 5 5 2" xfId="41831" xr:uid="{00000000-0005-0000-0000-00000E000000}"/>
    <cellStyle name="쉼표 [0] 3 3 2 6 2 5 5 3" xfId="63431" xr:uid="{9D67D516-92CA-4346-9367-2E78433A63A4}"/>
    <cellStyle name="쉼표 [0] 3 3 2 6 2 5 6" xfId="24551" xr:uid="{00000000-0005-0000-0000-00000E000000}"/>
    <cellStyle name="쉼표 [0] 3 3 2 6 2 5 7" xfId="46151" xr:uid="{318CC98E-4131-415D-8197-96E001FDB15B}"/>
    <cellStyle name="쉼표 [0] 3 3 2 6 2 6" xfId="3815" xr:uid="{00000000-0005-0000-0000-0000D7010000}"/>
    <cellStyle name="쉼표 [0] 3 3 2 6 2 6 2" xfId="8135" xr:uid="{00000000-0005-0000-0000-0000D7010000}"/>
    <cellStyle name="쉼표 [0] 3 3 2 6 2 6 2 2" xfId="29735" xr:uid="{00000000-0005-0000-0000-0000D7010000}"/>
    <cellStyle name="쉼표 [0] 3 3 2 6 2 6 2 3" xfId="51335" xr:uid="{32C494D4-DF7F-4B56-AA4F-EC6E69A77EE3}"/>
    <cellStyle name="쉼표 [0] 3 3 2 6 2 6 3" xfId="12455" xr:uid="{00000000-0005-0000-0000-0000D7010000}"/>
    <cellStyle name="쉼표 [0] 3 3 2 6 2 6 3 2" xfId="34055" xr:uid="{00000000-0005-0000-0000-0000D7010000}"/>
    <cellStyle name="쉼표 [0] 3 3 2 6 2 6 3 3" xfId="55655" xr:uid="{0AB00A4A-905E-4BDF-8052-13703D657563}"/>
    <cellStyle name="쉼표 [0] 3 3 2 6 2 6 4" xfId="16775" xr:uid="{00000000-0005-0000-0000-0000D7010000}"/>
    <cellStyle name="쉼표 [0] 3 3 2 6 2 6 4 2" xfId="38375" xr:uid="{00000000-0005-0000-0000-0000D7010000}"/>
    <cellStyle name="쉼표 [0] 3 3 2 6 2 6 4 3" xfId="59975" xr:uid="{85CF882A-1A11-4190-B811-3D2D6D576C7E}"/>
    <cellStyle name="쉼표 [0] 3 3 2 6 2 6 5" xfId="21095" xr:uid="{00000000-0005-0000-0000-0000D7010000}"/>
    <cellStyle name="쉼표 [0] 3 3 2 6 2 6 5 2" xfId="42695" xr:uid="{00000000-0005-0000-0000-0000D7010000}"/>
    <cellStyle name="쉼표 [0] 3 3 2 6 2 6 5 3" xfId="64295" xr:uid="{F7F60E84-597F-4001-ADC1-8C409DCB0154}"/>
    <cellStyle name="쉼표 [0] 3 3 2 6 2 6 6" xfId="25415" xr:uid="{00000000-0005-0000-0000-0000D7010000}"/>
    <cellStyle name="쉼표 [0] 3 3 2 6 2 6 7" xfId="47015" xr:uid="{43E1AB9C-5A70-42A2-88CA-CB91E3364463}"/>
    <cellStyle name="쉼표 [0] 3 3 2 6 2 7" xfId="4679" xr:uid="{00000000-0005-0000-0000-00000E000000}"/>
    <cellStyle name="쉼표 [0] 3 3 2 6 2 7 2" xfId="26279" xr:uid="{00000000-0005-0000-0000-00000E000000}"/>
    <cellStyle name="쉼표 [0] 3 3 2 6 2 7 3" xfId="47879" xr:uid="{B4653C69-578B-4234-9A3E-B87D523062AF}"/>
    <cellStyle name="쉼표 [0] 3 3 2 6 2 8" xfId="8999" xr:uid="{00000000-0005-0000-0000-00000E000000}"/>
    <cellStyle name="쉼표 [0] 3 3 2 6 2 8 2" xfId="30599" xr:uid="{00000000-0005-0000-0000-00000E000000}"/>
    <cellStyle name="쉼표 [0] 3 3 2 6 2 8 3" xfId="52199" xr:uid="{6F5AB31E-C1AF-46E9-B27E-4A0978B5BA18}"/>
    <cellStyle name="쉼표 [0] 3 3 2 6 2 9" xfId="13319" xr:uid="{00000000-0005-0000-0000-00000E000000}"/>
    <cellStyle name="쉼표 [0] 3 3 2 6 2 9 2" xfId="34919" xr:uid="{00000000-0005-0000-0000-00000E000000}"/>
    <cellStyle name="쉼표 [0] 3 3 2 6 2 9 3" xfId="56519" xr:uid="{AEC63057-F079-47E8-97A2-B43093E6FD7F}"/>
    <cellStyle name="쉼표 [0] 3 3 2 6 3" xfId="575" xr:uid="{00000000-0005-0000-0000-00000E000000}"/>
    <cellStyle name="쉼표 [0] 3 3 2 6 3 10" xfId="22175" xr:uid="{00000000-0005-0000-0000-00000E000000}"/>
    <cellStyle name="쉼표 [0] 3 3 2 6 3 11" xfId="43775" xr:uid="{8389BC99-D48C-4A9A-88F3-7F1CE817F75C}"/>
    <cellStyle name="쉼표 [0] 3 3 2 6 3 2" xfId="1439" xr:uid="{00000000-0005-0000-0000-00000E000000}"/>
    <cellStyle name="쉼표 [0] 3 3 2 6 3 2 2" xfId="5759" xr:uid="{00000000-0005-0000-0000-00000E000000}"/>
    <cellStyle name="쉼표 [0] 3 3 2 6 3 2 2 2" xfId="27359" xr:uid="{00000000-0005-0000-0000-00000E000000}"/>
    <cellStyle name="쉼표 [0] 3 3 2 6 3 2 2 3" xfId="48959" xr:uid="{3E81D88E-EB62-4706-A521-D6EB55D4212E}"/>
    <cellStyle name="쉼표 [0] 3 3 2 6 3 2 3" xfId="10079" xr:uid="{00000000-0005-0000-0000-00000E000000}"/>
    <cellStyle name="쉼표 [0] 3 3 2 6 3 2 3 2" xfId="31679" xr:uid="{00000000-0005-0000-0000-00000E000000}"/>
    <cellStyle name="쉼표 [0] 3 3 2 6 3 2 3 3" xfId="53279" xr:uid="{2BE5E24E-9602-4194-867D-7676662C4A64}"/>
    <cellStyle name="쉼표 [0] 3 3 2 6 3 2 4" xfId="14399" xr:uid="{00000000-0005-0000-0000-00000E000000}"/>
    <cellStyle name="쉼표 [0] 3 3 2 6 3 2 4 2" xfId="35999" xr:uid="{00000000-0005-0000-0000-00000E000000}"/>
    <cellStyle name="쉼표 [0] 3 3 2 6 3 2 4 3" xfId="57599" xr:uid="{12237CB7-A1D4-4D56-9A68-1E84BA07892D}"/>
    <cellStyle name="쉼표 [0] 3 3 2 6 3 2 5" xfId="18719" xr:uid="{00000000-0005-0000-0000-00000E000000}"/>
    <cellStyle name="쉼표 [0] 3 3 2 6 3 2 5 2" xfId="40319" xr:uid="{00000000-0005-0000-0000-00000E000000}"/>
    <cellStyle name="쉼표 [0] 3 3 2 6 3 2 5 3" xfId="61919" xr:uid="{565E1E67-F82E-400D-9215-1A0775F398EB}"/>
    <cellStyle name="쉼표 [0] 3 3 2 6 3 2 6" xfId="23039" xr:uid="{00000000-0005-0000-0000-00000E000000}"/>
    <cellStyle name="쉼표 [0] 3 3 2 6 3 2 7" xfId="44639" xr:uid="{BE1C4102-1299-4977-AA6D-58C5755BB6E6}"/>
    <cellStyle name="쉼표 [0] 3 3 2 6 3 3" xfId="2303" xr:uid="{00000000-0005-0000-0000-00000E000000}"/>
    <cellStyle name="쉼표 [0] 3 3 2 6 3 3 2" xfId="6623" xr:uid="{00000000-0005-0000-0000-00000E000000}"/>
    <cellStyle name="쉼표 [0] 3 3 2 6 3 3 2 2" xfId="28223" xr:uid="{00000000-0005-0000-0000-00000E000000}"/>
    <cellStyle name="쉼표 [0] 3 3 2 6 3 3 2 3" xfId="49823" xr:uid="{ABF77BFC-664F-4FDD-B493-076425BD6194}"/>
    <cellStyle name="쉼표 [0] 3 3 2 6 3 3 3" xfId="10943" xr:uid="{00000000-0005-0000-0000-00000E000000}"/>
    <cellStyle name="쉼표 [0] 3 3 2 6 3 3 3 2" xfId="32543" xr:uid="{00000000-0005-0000-0000-00000E000000}"/>
    <cellStyle name="쉼표 [0] 3 3 2 6 3 3 3 3" xfId="54143" xr:uid="{7E06AA4C-7258-46A5-BCF9-7544D98CB4CB}"/>
    <cellStyle name="쉼표 [0] 3 3 2 6 3 3 4" xfId="15263" xr:uid="{00000000-0005-0000-0000-00000E000000}"/>
    <cellStyle name="쉼표 [0] 3 3 2 6 3 3 4 2" xfId="36863" xr:uid="{00000000-0005-0000-0000-00000E000000}"/>
    <cellStyle name="쉼표 [0] 3 3 2 6 3 3 4 3" xfId="58463" xr:uid="{5953F97F-43C5-4E18-9A1A-F0341899E67F}"/>
    <cellStyle name="쉼표 [0] 3 3 2 6 3 3 5" xfId="19583" xr:uid="{00000000-0005-0000-0000-00000E000000}"/>
    <cellStyle name="쉼표 [0] 3 3 2 6 3 3 5 2" xfId="41183" xr:uid="{00000000-0005-0000-0000-00000E000000}"/>
    <cellStyle name="쉼표 [0] 3 3 2 6 3 3 5 3" xfId="62783" xr:uid="{466D22C3-2EC1-4EBE-B62E-4BC234D6EE48}"/>
    <cellStyle name="쉼표 [0] 3 3 2 6 3 3 6" xfId="23903" xr:uid="{00000000-0005-0000-0000-00000E000000}"/>
    <cellStyle name="쉼표 [0] 3 3 2 6 3 3 7" xfId="45503" xr:uid="{43979F0B-A93F-4338-B29A-2ECEB3918061}"/>
    <cellStyle name="쉼표 [0] 3 3 2 6 3 4" xfId="3167" xr:uid="{00000000-0005-0000-0000-00000E000000}"/>
    <cellStyle name="쉼표 [0] 3 3 2 6 3 4 2" xfId="7487" xr:uid="{00000000-0005-0000-0000-00000E000000}"/>
    <cellStyle name="쉼표 [0] 3 3 2 6 3 4 2 2" xfId="29087" xr:uid="{00000000-0005-0000-0000-00000E000000}"/>
    <cellStyle name="쉼표 [0] 3 3 2 6 3 4 2 3" xfId="50687" xr:uid="{0E30316C-9A0A-4CDB-995C-E370F803D72F}"/>
    <cellStyle name="쉼표 [0] 3 3 2 6 3 4 3" xfId="11807" xr:uid="{00000000-0005-0000-0000-00000E000000}"/>
    <cellStyle name="쉼표 [0] 3 3 2 6 3 4 3 2" xfId="33407" xr:uid="{00000000-0005-0000-0000-00000E000000}"/>
    <cellStyle name="쉼표 [0] 3 3 2 6 3 4 3 3" xfId="55007" xr:uid="{0DC14075-B30A-4507-A459-EDBCA3116EA5}"/>
    <cellStyle name="쉼표 [0] 3 3 2 6 3 4 4" xfId="16127" xr:uid="{00000000-0005-0000-0000-00000E000000}"/>
    <cellStyle name="쉼표 [0] 3 3 2 6 3 4 4 2" xfId="37727" xr:uid="{00000000-0005-0000-0000-00000E000000}"/>
    <cellStyle name="쉼표 [0] 3 3 2 6 3 4 4 3" xfId="59327" xr:uid="{06B86BDA-61C9-442C-B18F-30CDCE4C5C75}"/>
    <cellStyle name="쉼표 [0] 3 3 2 6 3 4 5" xfId="20447" xr:uid="{00000000-0005-0000-0000-00000E000000}"/>
    <cellStyle name="쉼표 [0] 3 3 2 6 3 4 5 2" xfId="42047" xr:uid="{00000000-0005-0000-0000-00000E000000}"/>
    <cellStyle name="쉼표 [0] 3 3 2 6 3 4 5 3" xfId="63647" xr:uid="{DA7D76EB-9BE1-4CB1-A3A6-76699E80E541}"/>
    <cellStyle name="쉼표 [0] 3 3 2 6 3 4 6" xfId="24767" xr:uid="{00000000-0005-0000-0000-00000E000000}"/>
    <cellStyle name="쉼표 [0] 3 3 2 6 3 4 7" xfId="46367" xr:uid="{2ADC2D42-5174-4C9F-B338-E07CB729B6BC}"/>
    <cellStyle name="쉼표 [0] 3 3 2 6 3 5" xfId="4031" xr:uid="{00000000-0005-0000-0000-0000D9010000}"/>
    <cellStyle name="쉼표 [0] 3 3 2 6 3 5 2" xfId="8351" xr:uid="{00000000-0005-0000-0000-0000D9010000}"/>
    <cellStyle name="쉼표 [0] 3 3 2 6 3 5 2 2" xfId="29951" xr:uid="{00000000-0005-0000-0000-0000D9010000}"/>
    <cellStyle name="쉼표 [0] 3 3 2 6 3 5 2 3" xfId="51551" xr:uid="{112580DF-C751-4F6A-8404-BDB4E17F054F}"/>
    <cellStyle name="쉼표 [0] 3 3 2 6 3 5 3" xfId="12671" xr:uid="{00000000-0005-0000-0000-0000D9010000}"/>
    <cellStyle name="쉼표 [0] 3 3 2 6 3 5 3 2" xfId="34271" xr:uid="{00000000-0005-0000-0000-0000D9010000}"/>
    <cellStyle name="쉼표 [0] 3 3 2 6 3 5 3 3" xfId="55871" xr:uid="{C0CD46A0-5897-4B4F-AF4F-54B3B76619C4}"/>
    <cellStyle name="쉼표 [0] 3 3 2 6 3 5 4" xfId="16991" xr:uid="{00000000-0005-0000-0000-0000D9010000}"/>
    <cellStyle name="쉼표 [0] 3 3 2 6 3 5 4 2" xfId="38591" xr:uid="{00000000-0005-0000-0000-0000D9010000}"/>
    <cellStyle name="쉼표 [0] 3 3 2 6 3 5 4 3" xfId="60191" xr:uid="{7D8D79CF-C6F6-4368-AF2E-88868F5BE675}"/>
    <cellStyle name="쉼표 [0] 3 3 2 6 3 5 5" xfId="21311" xr:uid="{00000000-0005-0000-0000-0000D9010000}"/>
    <cellStyle name="쉼표 [0] 3 3 2 6 3 5 5 2" xfId="42911" xr:uid="{00000000-0005-0000-0000-0000D9010000}"/>
    <cellStyle name="쉼표 [0] 3 3 2 6 3 5 5 3" xfId="64511" xr:uid="{A6A0A83C-232E-4899-B637-BD26B8BC358E}"/>
    <cellStyle name="쉼표 [0] 3 3 2 6 3 5 6" xfId="25631" xr:uid="{00000000-0005-0000-0000-0000D9010000}"/>
    <cellStyle name="쉼표 [0] 3 3 2 6 3 5 7" xfId="47231" xr:uid="{0478A4BA-D973-442A-B3B5-CBE063C1A1F1}"/>
    <cellStyle name="쉼표 [0] 3 3 2 6 3 6" xfId="4895" xr:uid="{00000000-0005-0000-0000-00000E000000}"/>
    <cellStyle name="쉼표 [0] 3 3 2 6 3 6 2" xfId="26495" xr:uid="{00000000-0005-0000-0000-00000E000000}"/>
    <cellStyle name="쉼표 [0] 3 3 2 6 3 6 3" xfId="48095" xr:uid="{C64B2A17-AEAF-44C5-8AEC-00A71D3513CD}"/>
    <cellStyle name="쉼표 [0] 3 3 2 6 3 7" xfId="9215" xr:uid="{00000000-0005-0000-0000-00000E000000}"/>
    <cellStyle name="쉼표 [0] 3 3 2 6 3 7 2" xfId="30815" xr:uid="{00000000-0005-0000-0000-00000E000000}"/>
    <cellStyle name="쉼표 [0] 3 3 2 6 3 7 3" xfId="52415" xr:uid="{31346C42-7F07-444C-BCA5-DBD9243A08BF}"/>
    <cellStyle name="쉼표 [0] 3 3 2 6 3 8" xfId="13535" xr:uid="{00000000-0005-0000-0000-00000E000000}"/>
    <cellStyle name="쉼표 [0] 3 3 2 6 3 8 2" xfId="35135" xr:uid="{00000000-0005-0000-0000-00000E000000}"/>
    <cellStyle name="쉼표 [0] 3 3 2 6 3 8 3" xfId="56735" xr:uid="{AB2BD726-9DA8-4864-814E-3BC08D1EDD34}"/>
    <cellStyle name="쉼표 [0] 3 3 2 6 3 9" xfId="17855" xr:uid="{00000000-0005-0000-0000-00000E000000}"/>
    <cellStyle name="쉼표 [0] 3 3 2 6 3 9 2" xfId="39455" xr:uid="{00000000-0005-0000-0000-00000E000000}"/>
    <cellStyle name="쉼표 [0] 3 3 2 6 3 9 3" xfId="61055" xr:uid="{7343BA3F-09E6-4390-85C6-5280C30BD513}"/>
    <cellStyle name="쉼표 [0] 3 3 2 6 4" xfId="1007" xr:uid="{00000000-0005-0000-0000-00000E000000}"/>
    <cellStyle name="쉼표 [0] 3 3 2 6 4 2" xfId="5327" xr:uid="{00000000-0005-0000-0000-00000E000000}"/>
    <cellStyle name="쉼표 [0] 3 3 2 6 4 2 2" xfId="26927" xr:uid="{00000000-0005-0000-0000-00000E000000}"/>
    <cellStyle name="쉼표 [0] 3 3 2 6 4 2 3" xfId="48527" xr:uid="{1A8D5DFC-666A-405A-A95D-8A1A67304567}"/>
    <cellStyle name="쉼표 [0] 3 3 2 6 4 3" xfId="9647" xr:uid="{00000000-0005-0000-0000-00000E000000}"/>
    <cellStyle name="쉼표 [0] 3 3 2 6 4 3 2" xfId="31247" xr:uid="{00000000-0005-0000-0000-00000E000000}"/>
    <cellStyle name="쉼표 [0] 3 3 2 6 4 3 3" xfId="52847" xr:uid="{3C2E8F45-5A48-462D-BDD0-28C4551871B7}"/>
    <cellStyle name="쉼표 [0] 3 3 2 6 4 4" xfId="13967" xr:uid="{00000000-0005-0000-0000-00000E000000}"/>
    <cellStyle name="쉼표 [0] 3 3 2 6 4 4 2" xfId="35567" xr:uid="{00000000-0005-0000-0000-00000E000000}"/>
    <cellStyle name="쉼표 [0] 3 3 2 6 4 4 3" xfId="57167" xr:uid="{7C30E7D2-2F73-46E0-BAE0-247F944AF60D}"/>
    <cellStyle name="쉼표 [0] 3 3 2 6 4 5" xfId="18287" xr:uid="{00000000-0005-0000-0000-00000E000000}"/>
    <cellStyle name="쉼표 [0] 3 3 2 6 4 5 2" xfId="39887" xr:uid="{00000000-0005-0000-0000-00000E000000}"/>
    <cellStyle name="쉼표 [0] 3 3 2 6 4 5 3" xfId="61487" xr:uid="{370F8447-7AFF-4362-B2B7-DCD1C7CFD065}"/>
    <cellStyle name="쉼표 [0] 3 3 2 6 4 6" xfId="22607" xr:uid="{00000000-0005-0000-0000-00000E000000}"/>
    <cellStyle name="쉼표 [0] 3 3 2 6 4 7" xfId="44207" xr:uid="{CA66E562-F825-41CA-801A-D309FCE11A7D}"/>
    <cellStyle name="쉼표 [0] 3 3 2 6 5" xfId="1871" xr:uid="{00000000-0005-0000-0000-00000E000000}"/>
    <cellStyle name="쉼표 [0] 3 3 2 6 5 2" xfId="6191" xr:uid="{00000000-0005-0000-0000-00000E000000}"/>
    <cellStyle name="쉼표 [0] 3 3 2 6 5 2 2" xfId="27791" xr:uid="{00000000-0005-0000-0000-00000E000000}"/>
    <cellStyle name="쉼표 [0] 3 3 2 6 5 2 3" xfId="49391" xr:uid="{4CC1F0EC-B3A8-4624-BC56-C7EDDEFBCA18}"/>
    <cellStyle name="쉼표 [0] 3 3 2 6 5 3" xfId="10511" xr:uid="{00000000-0005-0000-0000-00000E000000}"/>
    <cellStyle name="쉼표 [0] 3 3 2 6 5 3 2" xfId="32111" xr:uid="{00000000-0005-0000-0000-00000E000000}"/>
    <cellStyle name="쉼표 [0] 3 3 2 6 5 3 3" xfId="53711" xr:uid="{F3D6DF28-FC03-4F98-B76F-0DE489ADE834}"/>
    <cellStyle name="쉼표 [0] 3 3 2 6 5 4" xfId="14831" xr:uid="{00000000-0005-0000-0000-00000E000000}"/>
    <cellStyle name="쉼표 [0] 3 3 2 6 5 4 2" xfId="36431" xr:uid="{00000000-0005-0000-0000-00000E000000}"/>
    <cellStyle name="쉼표 [0] 3 3 2 6 5 4 3" xfId="58031" xr:uid="{F3AF7ACF-AEBE-4CC4-B6AD-1E8C6C461DBB}"/>
    <cellStyle name="쉼표 [0] 3 3 2 6 5 5" xfId="19151" xr:uid="{00000000-0005-0000-0000-00000E000000}"/>
    <cellStyle name="쉼표 [0] 3 3 2 6 5 5 2" xfId="40751" xr:uid="{00000000-0005-0000-0000-00000E000000}"/>
    <cellStyle name="쉼표 [0] 3 3 2 6 5 5 3" xfId="62351" xr:uid="{DC6057EB-A811-474D-AF89-51C914E454F0}"/>
    <cellStyle name="쉼표 [0] 3 3 2 6 5 6" xfId="23471" xr:uid="{00000000-0005-0000-0000-00000E000000}"/>
    <cellStyle name="쉼표 [0] 3 3 2 6 5 7" xfId="45071" xr:uid="{0B03CD83-7A08-46ED-A060-1C57FF4A3673}"/>
    <cellStyle name="쉼표 [0] 3 3 2 6 6" xfId="2735" xr:uid="{00000000-0005-0000-0000-00000E000000}"/>
    <cellStyle name="쉼표 [0] 3 3 2 6 6 2" xfId="7055" xr:uid="{00000000-0005-0000-0000-00000E000000}"/>
    <cellStyle name="쉼표 [0] 3 3 2 6 6 2 2" xfId="28655" xr:uid="{00000000-0005-0000-0000-00000E000000}"/>
    <cellStyle name="쉼표 [0] 3 3 2 6 6 2 3" xfId="50255" xr:uid="{677BFBED-0DC1-4E3C-B20F-553C8CE95506}"/>
    <cellStyle name="쉼표 [0] 3 3 2 6 6 3" xfId="11375" xr:uid="{00000000-0005-0000-0000-00000E000000}"/>
    <cellStyle name="쉼표 [0] 3 3 2 6 6 3 2" xfId="32975" xr:uid="{00000000-0005-0000-0000-00000E000000}"/>
    <cellStyle name="쉼표 [0] 3 3 2 6 6 3 3" xfId="54575" xr:uid="{3366F00B-F3A4-42C0-B3D1-BB0DC8F86716}"/>
    <cellStyle name="쉼표 [0] 3 3 2 6 6 4" xfId="15695" xr:uid="{00000000-0005-0000-0000-00000E000000}"/>
    <cellStyle name="쉼표 [0] 3 3 2 6 6 4 2" xfId="37295" xr:uid="{00000000-0005-0000-0000-00000E000000}"/>
    <cellStyle name="쉼표 [0] 3 3 2 6 6 4 3" xfId="58895" xr:uid="{A39D4884-2112-4B9D-BF32-9C2EAB4F6CA4}"/>
    <cellStyle name="쉼표 [0] 3 3 2 6 6 5" xfId="20015" xr:uid="{00000000-0005-0000-0000-00000E000000}"/>
    <cellStyle name="쉼표 [0] 3 3 2 6 6 5 2" xfId="41615" xr:uid="{00000000-0005-0000-0000-00000E000000}"/>
    <cellStyle name="쉼표 [0] 3 3 2 6 6 5 3" xfId="63215" xr:uid="{0BE438A5-FF76-4B9B-8399-6FDE76B52C05}"/>
    <cellStyle name="쉼표 [0] 3 3 2 6 6 6" xfId="24335" xr:uid="{00000000-0005-0000-0000-00000E000000}"/>
    <cellStyle name="쉼표 [0] 3 3 2 6 6 7" xfId="45935" xr:uid="{D3A3519F-94CB-40FC-B08A-C4A066292065}"/>
    <cellStyle name="쉼표 [0] 3 3 2 6 7" xfId="3599" xr:uid="{00000000-0005-0000-0000-0000D6010000}"/>
    <cellStyle name="쉼표 [0] 3 3 2 6 7 2" xfId="7919" xr:uid="{00000000-0005-0000-0000-0000D6010000}"/>
    <cellStyle name="쉼표 [0] 3 3 2 6 7 2 2" xfId="29519" xr:uid="{00000000-0005-0000-0000-0000D6010000}"/>
    <cellStyle name="쉼표 [0] 3 3 2 6 7 2 3" xfId="51119" xr:uid="{EB2B3DEF-07B2-486D-BEE3-CC2A632C7923}"/>
    <cellStyle name="쉼표 [0] 3 3 2 6 7 3" xfId="12239" xr:uid="{00000000-0005-0000-0000-0000D6010000}"/>
    <cellStyle name="쉼표 [0] 3 3 2 6 7 3 2" xfId="33839" xr:uid="{00000000-0005-0000-0000-0000D6010000}"/>
    <cellStyle name="쉼표 [0] 3 3 2 6 7 3 3" xfId="55439" xr:uid="{2C8656AC-A84C-4B37-AA1E-79586C01BA2F}"/>
    <cellStyle name="쉼표 [0] 3 3 2 6 7 4" xfId="16559" xr:uid="{00000000-0005-0000-0000-0000D6010000}"/>
    <cellStyle name="쉼표 [0] 3 3 2 6 7 4 2" xfId="38159" xr:uid="{00000000-0005-0000-0000-0000D6010000}"/>
    <cellStyle name="쉼표 [0] 3 3 2 6 7 4 3" xfId="59759" xr:uid="{860A2F53-0824-464B-BDF5-D12B0855A094}"/>
    <cellStyle name="쉼표 [0] 3 3 2 6 7 5" xfId="20879" xr:uid="{00000000-0005-0000-0000-0000D6010000}"/>
    <cellStyle name="쉼표 [0] 3 3 2 6 7 5 2" xfId="42479" xr:uid="{00000000-0005-0000-0000-0000D6010000}"/>
    <cellStyle name="쉼표 [0] 3 3 2 6 7 5 3" xfId="64079" xr:uid="{D41C4BD6-6977-4244-872F-626CB3325DF0}"/>
    <cellStyle name="쉼표 [0] 3 3 2 6 7 6" xfId="25199" xr:uid="{00000000-0005-0000-0000-0000D6010000}"/>
    <cellStyle name="쉼표 [0] 3 3 2 6 7 7" xfId="46799" xr:uid="{25943218-B465-415E-A6F6-73ABCC8D75AC}"/>
    <cellStyle name="쉼표 [0] 3 3 2 6 8" xfId="4463" xr:uid="{00000000-0005-0000-0000-00000E000000}"/>
    <cellStyle name="쉼표 [0] 3 3 2 6 8 2" xfId="26063" xr:uid="{00000000-0005-0000-0000-00000E000000}"/>
    <cellStyle name="쉼표 [0] 3 3 2 6 8 3" xfId="47663" xr:uid="{0F8E8B4E-EDD2-4627-BFA6-886EEEEDB7C2}"/>
    <cellStyle name="쉼표 [0] 3 3 2 6 9" xfId="8783" xr:uid="{00000000-0005-0000-0000-00000E000000}"/>
    <cellStyle name="쉼표 [0] 3 3 2 6 9 2" xfId="30383" xr:uid="{00000000-0005-0000-0000-00000E000000}"/>
    <cellStyle name="쉼표 [0] 3 3 2 6 9 3" xfId="51983" xr:uid="{45DF7455-709D-4DD0-9559-BAB21C78417E}"/>
    <cellStyle name="쉼표 [0] 3 3 2 7" xfId="191" xr:uid="{00000000-0005-0000-0000-00000E000000}"/>
    <cellStyle name="쉼표 [0] 3 3 2 7 10" xfId="13151" xr:uid="{00000000-0005-0000-0000-00000E000000}"/>
    <cellStyle name="쉼표 [0] 3 3 2 7 10 2" xfId="34751" xr:uid="{00000000-0005-0000-0000-00000E000000}"/>
    <cellStyle name="쉼표 [0] 3 3 2 7 10 3" xfId="56351" xr:uid="{EAB1CBA7-57CB-4A64-80E4-AAEA6DEEEE92}"/>
    <cellStyle name="쉼표 [0] 3 3 2 7 11" xfId="17471" xr:uid="{00000000-0005-0000-0000-00000E000000}"/>
    <cellStyle name="쉼표 [0] 3 3 2 7 11 2" xfId="39071" xr:uid="{00000000-0005-0000-0000-00000E000000}"/>
    <cellStyle name="쉼표 [0] 3 3 2 7 11 3" xfId="60671" xr:uid="{C8A0060A-59CF-4AFD-80E0-32CE6708CB64}"/>
    <cellStyle name="쉼표 [0] 3 3 2 7 12" xfId="21791" xr:uid="{00000000-0005-0000-0000-00000E000000}"/>
    <cellStyle name="쉼표 [0] 3 3 2 7 13" xfId="43391" xr:uid="{477C513F-F512-444A-B45E-150A0C99E0C5}"/>
    <cellStyle name="쉼표 [0] 3 3 2 7 2" xfId="407" xr:uid="{00000000-0005-0000-0000-00000E000000}"/>
    <cellStyle name="쉼표 [0] 3 3 2 7 2 10" xfId="17687" xr:uid="{00000000-0005-0000-0000-00000E000000}"/>
    <cellStyle name="쉼표 [0] 3 3 2 7 2 10 2" xfId="39287" xr:uid="{00000000-0005-0000-0000-00000E000000}"/>
    <cellStyle name="쉼표 [0] 3 3 2 7 2 10 3" xfId="60887" xr:uid="{39F03E0B-0F14-434A-AD4B-39F8939B074B}"/>
    <cellStyle name="쉼표 [0] 3 3 2 7 2 11" xfId="22007" xr:uid="{00000000-0005-0000-0000-00000E000000}"/>
    <cellStyle name="쉼표 [0] 3 3 2 7 2 12" xfId="43607" xr:uid="{3067078A-BAEF-42A6-A287-DDDCBA38FA18}"/>
    <cellStyle name="쉼표 [0] 3 3 2 7 2 2" xfId="839" xr:uid="{00000000-0005-0000-0000-00000E000000}"/>
    <cellStyle name="쉼표 [0] 3 3 2 7 2 2 10" xfId="22439" xr:uid="{00000000-0005-0000-0000-00000E000000}"/>
    <cellStyle name="쉼표 [0] 3 3 2 7 2 2 11" xfId="44039" xr:uid="{D13A64F3-53F5-481E-A2C6-6207D09E688A}"/>
    <cellStyle name="쉼표 [0] 3 3 2 7 2 2 2" xfId="1703" xr:uid="{00000000-0005-0000-0000-00000E000000}"/>
    <cellStyle name="쉼표 [0] 3 3 2 7 2 2 2 2" xfId="6023" xr:uid="{00000000-0005-0000-0000-00000E000000}"/>
    <cellStyle name="쉼표 [0] 3 3 2 7 2 2 2 2 2" xfId="27623" xr:uid="{00000000-0005-0000-0000-00000E000000}"/>
    <cellStyle name="쉼표 [0] 3 3 2 7 2 2 2 2 3" xfId="49223" xr:uid="{9ED55905-0309-47A8-9D7A-96090056A7BF}"/>
    <cellStyle name="쉼표 [0] 3 3 2 7 2 2 2 3" xfId="10343" xr:uid="{00000000-0005-0000-0000-00000E000000}"/>
    <cellStyle name="쉼표 [0] 3 3 2 7 2 2 2 3 2" xfId="31943" xr:uid="{00000000-0005-0000-0000-00000E000000}"/>
    <cellStyle name="쉼표 [0] 3 3 2 7 2 2 2 3 3" xfId="53543" xr:uid="{1F18CDD7-8FD8-482A-8BFE-950F66D6CDDB}"/>
    <cellStyle name="쉼표 [0] 3 3 2 7 2 2 2 4" xfId="14663" xr:uid="{00000000-0005-0000-0000-00000E000000}"/>
    <cellStyle name="쉼표 [0] 3 3 2 7 2 2 2 4 2" xfId="36263" xr:uid="{00000000-0005-0000-0000-00000E000000}"/>
    <cellStyle name="쉼표 [0] 3 3 2 7 2 2 2 4 3" xfId="57863" xr:uid="{311FEB0C-4875-4589-BFCF-035A9BDEB578}"/>
    <cellStyle name="쉼표 [0] 3 3 2 7 2 2 2 5" xfId="18983" xr:uid="{00000000-0005-0000-0000-00000E000000}"/>
    <cellStyle name="쉼표 [0] 3 3 2 7 2 2 2 5 2" xfId="40583" xr:uid="{00000000-0005-0000-0000-00000E000000}"/>
    <cellStyle name="쉼표 [0] 3 3 2 7 2 2 2 5 3" xfId="62183" xr:uid="{4CDC9E71-1210-4E44-B020-33468B6C47C2}"/>
    <cellStyle name="쉼표 [0] 3 3 2 7 2 2 2 6" xfId="23303" xr:uid="{00000000-0005-0000-0000-00000E000000}"/>
    <cellStyle name="쉼표 [0] 3 3 2 7 2 2 2 7" xfId="44903" xr:uid="{C84926FB-C5B0-4C36-9887-AF261BB3A0E3}"/>
    <cellStyle name="쉼표 [0] 3 3 2 7 2 2 3" xfId="2567" xr:uid="{00000000-0005-0000-0000-00000E000000}"/>
    <cellStyle name="쉼표 [0] 3 3 2 7 2 2 3 2" xfId="6887" xr:uid="{00000000-0005-0000-0000-00000E000000}"/>
    <cellStyle name="쉼표 [0] 3 3 2 7 2 2 3 2 2" xfId="28487" xr:uid="{00000000-0005-0000-0000-00000E000000}"/>
    <cellStyle name="쉼표 [0] 3 3 2 7 2 2 3 2 3" xfId="50087" xr:uid="{12CD4ADC-42E7-4788-B88B-5ED7B4A08EF7}"/>
    <cellStyle name="쉼표 [0] 3 3 2 7 2 2 3 3" xfId="11207" xr:uid="{00000000-0005-0000-0000-00000E000000}"/>
    <cellStyle name="쉼표 [0] 3 3 2 7 2 2 3 3 2" xfId="32807" xr:uid="{00000000-0005-0000-0000-00000E000000}"/>
    <cellStyle name="쉼표 [0] 3 3 2 7 2 2 3 3 3" xfId="54407" xr:uid="{B7E93BFE-1768-42E2-BE7A-6C344AA56818}"/>
    <cellStyle name="쉼표 [0] 3 3 2 7 2 2 3 4" xfId="15527" xr:uid="{00000000-0005-0000-0000-00000E000000}"/>
    <cellStyle name="쉼표 [0] 3 3 2 7 2 2 3 4 2" xfId="37127" xr:uid="{00000000-0005-0000-0000-00000E000000}"/>
    <cellStyle name="쉼표 [0] 3 3 2 7 2 2 3 4 3" xfId="58727" xr:uid="{C78C4470-9707-4DDB-8A87-8DB5DE5EAD2F}"/>
    <cellStyle name="쉼표 [0] 3 3 2 7 2 2 3 5" xfId="19847" xr:uid="{00000000-0005-0000-0000-00000E000000}"/>
    <cellStyle name="쉼표 [0] 3 3 2 7 2 2 3 5 2" xfId="41447" xr:uid="{00000000-0005-0000-0000-00000E000000}"/>
    <cellStyle name="쉼표 [0] 3 3 2 7 2 2 3 5 3" xfId="63047" xr:uid="{D5DD0AA0-34FB-4191-9205-13CF95B9823B}"/>
    <cellStyle name="쉼표 [0] 3 3 2 7 2 2 3 6" xfId="24167" xr:uid="{00000000-0005-0000-0000-00000E000000}"/>
    <cellStyle name="쉼표 [0] 3 3 2 7 2 2 3 7" xfId="45767" xr:uid="{4B372388-D0EC-4EB2-9975-A076EA70294E}"/>
    <cellStyle name="쉼표 [0] 3 3 2 7 2 2 4" xfId="3431" xr:uid="{00000000-0005-0000-0000-00000E000000}"/>
    <cellStyle name="쉼표 [0] 3 3 2 7 2 2 4 2" xfId="7751" xr:uid="{00000000-0005-0000-0000-00000E000000}"/>
    <cellStyle name="쉼표 [0] 3 3 2 7 2 2 4 2 2" xfId="29351" xr:uid="{00000000-0005-0000-0000-00000E000000}"/>
    <cellStyle name="쉼표 [0] 3 3 2 7 2 2 4 2 3" xfId="50951" xr:uid="{963A6FD1-054C-4E60-8A5D-957EDFEA65A0}"/>
    <cellStyle name="쉼표 [0] 3 3 2 7 2 2 4 3" xfId="12071" xr:uid="{00000000-0005-0000-0000-00000E000000}"/>
    <cellStyle name="쉼표 [0] 3 3 2 7 2 2 4 3 2" xfId="33671" xr:uid="{00000000-0005-0000-0000-00000E000000}"/>
    <cellStyle name="쉼표 [0] 3 3 2 7 2 2 4 3 3" xfId="55271" xr:uid="{861B372D-4ABC-4022-9D5F-2A9570DF5B0A}"/>
    <cellStyle name="쉼표 [0] 3 3 2 7 2 2 4 4" xfId="16391" xr:uid="{00000000-0005-0000-0000-00000E000000}"/>
    <cellStyle name="쉼표 [0] 3 3 2 7 2 2 4 4 2" xfId="37991" xr:uid="{00000000-0005-0000-0000-00000E000000}"/>
    <cellStyle name="쉼표 [0] 3 3 2 7 2 2 4 4 3" xfId="59591" xr:uid="{63CF0935-51CA-43DF-9735-3B2FA0393C77}"/>
    <cellStyle name="쉼표 [0] 3 3 2 7 2 2 4 5" xfId="20711" xr:uid="{00000000-0005-0000-0000-00000E000000}"/>
    <cellStyle name="쉼표 [0] 3 3 2 7 2 2 4 5 2" xfId="42311" xr:uid="{00000000-0005-0000-0000-00000E000000}"/>
    <cellStyle name="쉼표 [0] 3 3 2 7 2 2 4 5 3" xfId="63911" xr:uid="{FFABDB81-871B-4FF2-AB67-5C8B6D78325D}"/>
    <cellStyle name="쉼표 [0] 3 3 2 7 2 2 4 6" xfId="25031" xr:uid="{00000000-0005-0000-0000-00000E000000}"/>
    <cellStyle name="쉼표 [0] 3 3 2 7 2 2 4 7" xfId="46631" xr:uid="{410276A2-AB3B-4F28-9029-BCE838E919BF}"/>
    <cellStyle name="쉼표 [0] 3 3 2 7 2 2 5" xfId="4295" xr:uid="{00000000-0005-0000-0000-0000DC010000}"/>
    <cellStyle name="쉼표 [0] 3 3 2 7 2 2 5 2" xfId="8615" xr:uid="{00000000-0005-0000-0000-0000DC010000}"/>
    <cellStyle name="쉼표 [0] 3 3 2 7 2 2 5 2 2" xfId="30215" xr:uid="{00000000-0005-0000-0000-0000DC010000}"/>
    <cellStyle name="쉼표 [0] 3 3 2 7 2 2 5 2 3" xfId="51815" xr:uid="{F9F7D0FA-A70A-47C8-952C-FD855CB9D0FC}"/>
    <cellStyle name="쉼표 [0] 3 3 2 7 2 2 5 3" xfId="12935" xr:uid="{00000000-0005-0000-0000-0000DC010000}"/>
    <cellStyle name="쉼표 [0] 3 3 2 7 2 2 5 3 2" xfId="34535" xr:uid="{00000000-0005-0000-0000-0000DC010000}"/>
    <cellStyle name="쉼표 [0] 3 3 2 7 2 2 5 3 3" xfId="56135" xr:uid="{679ADE86-FFFD-4E30-A191-F460D6F0D771}"/>
    <cellStyle name="쉼표 [0] 3 3 2 7 2 2 5 4" xfId="17255" xr:uid="{00000000-0005-0000-0000-0000DC010000}"/>
    <cellStyle name="쉼표 [0] 3 3 2 7 2 2 5 4 2" xfId="38855" xr:uid="{00000000-0005-0000-0000-0000DC010000}"/>
    <cellStyle name="쉼표 [0] 3 3 2 7 2 2 5 4 3" xfId="60455" xr:uid="{A61AC705-4786-41F6-A073-66575364C37B}"/>
    <cellStyle name="쉼표 [0] 3 3 2 7 2 2 5 5" xfId="21575" xr:uid="{00000000-0005-0000-0000-0000DC010000}"/>
    <cellStyle name="쉼표 [0] 3 3 2 7 2 2 5 5 2" xfId="43175" xr:uid="{00000000-0005-0000-0000-0000DC010000}"/>
    <cellStyle name="쉼표 [0] 3 3 2 7 2 2 5 5 3" xfId="64775" xr:uid="{91EE3DEE-3498-4A93-BF6A-DA823792F5AE}"/>
    <cellStyle name="쉼표 [0] 3 3 2 7 2 2 5 6" xfId="25895" xr:uid="{00000000-0005-0000-0000-0000DC010000}"/>
    <cellStyle name="쉼표 [0] 3 3 2 7 2 2 5 7" xfId="47495" xr:uid="{19361125-4BAD-487B-AF4D-CB8F76F01C64}"/>
    <cellStyle name="쉼표 [0] 3 3 2 7 2 2 6" xfId="5159" xr:uid="{00000000-0005-0000-0000-00000E000000}"/>
    <cellStyle name="쉼표 [0] 3 3 2 7 2 2 6 2" xfId="26759" xr:uid="{00000000-0005-0000-0000-00000E000000}"/>
    <cellStyle name="쉼표 [0] 3 3 2 7 2 2 6 3" xfId="48359" xr:uid="{6A812027-4B4B-4C45-ACED-18F50AFCA036}"/>
    <cellStyle name="쉼표 [0] 3 3 2 7 2 2 7" xfId="9479" xr:uid="{00000000-0005-0000-0000-00000E000000}"/>
    <cellStyle name="쉼표 [0] 3 3 2 7 2 2 7 2" xfId="31079" xr:uid="{00000000-0005-0000-0000-00000E000000}"/>
    <cellStyle name="쉼표 [0] 3 3 2 7 2 2 7 3" xfId="52679" xr:uid="{2303EB3F-3067-4056-BF0D-C63391A29FC7}"/>
    <cellStyle name="쉼표 [0] 3 3 2 7 2 2 8" xfId="13799" xr:uid="{00000000-0005-0000-0000-00000E000000}"/>
    <cellStyle name="쉼표 [0] 3 3 2 7 2 2 8 2" xfId="35399" xr:uid="{00000000-0005-0000-0000-00000E000000}"/>
    <cellStyle name="쉼표 [0] 3 3 2 7 2 2 8 3" xfId="56999" xr:uid="{BEACAF38-7EBF-41BB-9947-3E5D878DE745}"/>
    <cellStyle name="쉼표 [0] 3 3 2 7 2 2 9" xfId="18119" xr:uid="{00000000-0005-0000-0000-00000E000000}"/>
    <cellStyle name="쉼표 [0] 3 3 2 7 2 2 9 2" xfId="39719" xr:uid="{00000000-0005-0000-0000-00000E000000}"/>
    <cellStyle name="쉼표 [0] 3 3 2 7 2 2 9 3" xfId="61319" xr:uid="{CF8D83BB-9D04-4DA8-AC74-968C0C8A11C0}"/>
    <cellStyle name="쉼표 [0] 3 3 2 7 2 3" xfId="1271" xr:uid="{00000000-0005-0000-0000-00000E000000}"/>
    <cellStyle name="쉼표 [0] 3 3 2 7 2 3 2" xfId="5591" xr:uid="{00000000-0005-0000-0000-00000E000000}"/>
    <cellStyle name="쉼표 [0] 3 3 2 7 2 3 2 2" xfId="27191" xr:uid="{00000000-0005-0000-0000-00000E000000}"/>
    <cellStyle name="쉼표 [0] 3 3 2 7 2 3 2 3" xfId="48791" xr:uid="{AACCEBAB-30F9-4DEB-8A2D-3C60AB731225}"/>
    <cellStyle name="쉼표 [0] 3 3 2 7 2 3 3" xfId="9911" xr:uid="{00000000-0005-0000-0000-00000E000000}"/>
    <cellStyle name="쉼표 [0] 3 3 2 7 2 3 3 2" xfId="31511" xr:uid="{00000000-0005-0000-0000-00000E000000}"/>
    <cellStyle name="쉼표 [0] 3 3 2 7 2 3 3 3" xfId="53111" xr:uid="{E8B1B2E2-4F9B-4C3F-AF87-A971F99A0A3F}"/>
    <cellStyle name="쉼표 [0] 3 3 2 7 2 3 4" xfId="14231" xr:uid="{00000000-0005-0000-0000-00000E000000}"/>
    <cellStyle name="쉼표 [0] 3 3 2 7 2 3 4 2" xfId="35831" xr:uid="{00000000-0005-0000-0000-00000E000000}"/>
    <cellStyle name="쉼표 [0] 3 3 2 7 2 3 4 3" xfId="57431" xr:uid="{35D39586-8AE1-4BA6-B9F8-2C64C9DA09C5}"/>
    <cellStyle name="쉼표 [0] 3 3 2 7 2 3 5" xfId="18551" xr:uid="{00000000-0005-0000-0000-00000E000000}"/>
    <cellStyle name="쉼표 [0] 3 3 2 7 2 3 5 2" xfId="40151" xr:uid="{00000000-0005-0000-0000-00000E000000}"/>
    <cellStyle name="쉼표 [0] 3 3 2 7 2 3 5 3" xfId="61751" xr:uid="{A57FD670-7BB2-48FC-9DF7-6674CDAF846E}"/>
    <cellStyle name="쉼표 [0] 3 3 2 7 2 3 6" xfId="22871" xr:uid="{00000000-0005-0000-0000-00000E000000}"/>
    <cellStyle name="쉼표 [0] 3 3 2 7 2 3 7" xfId="44471" xr:uid="{5CADC1A9-90A6-4858-AA5D-0FB563E86B99}"/>
    <cellStyle name="쉼표 [0] 3 3 2 7 2 4" xfId="2135" xr:uid="{00000000-0005-0000-0000-00000E000000}"/>
    <cellStyle name="쉼표 [0] 3 3 2 7 2 4 2" xfId="6455" xr:uid="{00000000-0005-0000-0000-00000E000000}"/>
    <cellStyle name="쉼표 [0] 3 3 2 7 2 4 2 2" xfId="28055" xr:uid="{00000000-0005-0000-0000-00000E000000}"/>
    <cellStyle name="쉼표 [0] 3 3 2 7 2 4 2 3" xfId="49655" xr:uid="{04FB7C08-D747-4F8D-925C-5F287BFCFF66}"/>
    <cellStyle name="쉼표 [0] 3 3 2 7 2 4 3" xfId="10775" xr:uid="{00000000-0005-0000-0000-00000E000000}"/>
    <cellStyle name="쉼표 [0] 3 3 2 7 2 4 3 2" xfId="32375" xr:uid="{00000000-0005-0000-0000-00000E000000}"/>
    <cellStyle name="쉼표 [0] 3 3 2 7 2 4 3 3" xfId="53975" xr:uid="{CB1F1E98-B928-4157-88C9-B42AF0763A56}"/>
    <cellStyle name="쉼표 [0] 3 3 2 7 2 4 4" xfId="15095" xr:uid="{00000000-0005-0000-0000-00000E000000}"/>
    <cellStyle name="쉼표 [0] 3 3 2 7 2 4 4 2" xfId="36695" xr:uid="{00000000-0005-0000-0000-00000E000000}"/>
    <cellStyle name="쉼표 [0] 3 3 2 7 2 4 4 3" xfId="58295" xr:uid="{00216FB2-E731-4E40-B699-F7C7E4F42B45}"/>
    <cellStyle name="쉼표 [0] 3 3 2 7 2 4 5" xfId="19415" xr:uid="{00000000-0005-0000-0000-00000E000000}"/>
    <cellStyle name="쉼표 [0] 3 3 2 7 2 4 5 2" xfId="41015" xr:uid="{00000000-0005-0000-0000-00000E000000}"/>
    <cellStyle name="쉼표 [0] 3 3 2 7 2 4 5 3" xfId="62615" xr:uid="{87B0FE41-88C2-4A36-9C1A-47DDEC686562}"/>
    <cellStyle name="쉼표 [0] 3 3 2 7 2 4 6" xfId="23735" xr:uid="{00000000-0005-0000-0000-00000E000000}"/>
    <cellStyle name="쉼표 [0] 3 3 2 7 2 4 7" xfId="45335" xr:uid="{620EA4B2-F63F-4465-A788-9E1A41CA993F}"/>
    <cellStyle name="쉼표 [0] 3 3 2 7 2 5" xfId="2999" xr:uid="{00000000-0005-0000-0000-00000E000000}"/>
    <cellStyle name="쉼표 [0] 3 3 2 7 2 5 2" xfId="7319" xr:uid="{00000000-0005-0000-0000-00000E000000}"/>
    <cellStyle name="쉼표 [0] 3 3 2 7 2 5 2 2" xfId="28919" xr:uid="{00000000-0005-0000-0000-00000E000000}"/>
    <cellStyle name="쉼표 [0] 3 3 2 7 2 5 2 3" xfId="50519" xr:uid="{8440A4CA-1FDE-4494-97C4-44402DFABD17}"/>
    <cellStyle name="쉼표 [0] 3 3 2 7 2 5 3" xfId="11639" xr:uid="{00000000-0005-0000-0000-00000E000000}"/>
    <cellStyle name="쉼표 [0] 3 3 2 7 2 5 3 2" xfId="33239" xr:uid="{00000000-0005-0000-0000-00000E000000}"/>
    <cellStyle name="쉼표 [0] 3 3 2 7 2 5 3 3" xfId="54839" xr:uid="{F4076020-7E08-47E2-BFA2-4AF1B3F61C30}"/>
    <cellStyle name="쉼표 [0] 3 3 2 7 2 5 4" xfId="15959" xr:uid="{00000000-0005-0000-0000-00000E000000}"/>
    <cellStyle name="쉼표 [0] 3 3 2 7 2 5 4 2" xfId="37559" xr:uid="{00000000-0005-0000-0000-00000E000000}"/>
    <cellStyle name="쉼표 [0] 3 3 2 7 2 5 4 3" xfId="59159" xr:uid="{58C3446B-14C5-454E-8FD4-663FD08FACA2}"/>
    <cellStyle name="쉼표 [0] 3 3 2 7 2 5 5" xfId="20279" xr:uid="{00000000-0005-0000-0000-00000E000000}"/>
    <cellStyle name="쉼표 [0] 3 3 2 7 2 5 5 2" xfId="41879" xr:uid="{00000000-0005-0000-0000-00000E000000}"/>
    <cellStyle name="쉼표 [0] 3 3 2 7 2 5 5 3" xfId="63479" xr:uid="{D229B421-FFB6-4E99-9504-11657E19DB16}"/>
    <cellStyle name="쉼표 [0] 3 3 2 7 2 5 6" xfId="24599" xr:uid="{00000000-0005-0000-0000-00000E000000}"/>
    <cellStyle name="쉼표 [0] 3 3 2 7 2 5 7" xfId="46199" xr:uid="{D7637131-5255-4826-98F0-920A9D9D5984}"/>
    <cellStyle name="쉼표 [0] 3 3 2 7 2 6" xfId="3863" xr:uid="{00000000-0005-0000-0000-0000DB010000}"/>
    <cellStyle name="쉼표 [0] 3 3 2 7 2 6 2" xfId="8183" xr:uid="{00000000-0005-0000-0000-0000DB010000}"/>
    <cellStyle name="쉼표 [0] 3 3 2 7 2 6 2 2" xfId="29783" xr:uid="{00000000-0005-0000-0000-0000DB010000}"/>
    <cellStyle name="쉼표 [0] 3 3 2 7 2 6 2 3" xfId="51383" xr:uid="{37F97046-7AA9-4F32-A986-86367552F91F}"/>
    <cellStyle name="쉼표 [0] 3 3 2 7 2 6 3" xfId="12503" xr:uid="{00000000-0005-0000-0000-0000DB010000}"/>
    <cellStyle name="쉼표 [0] 3 3 2 7 2 6 3 2" xfId="34103" xr:uid="{00000000-0005-0000-0000-0000DB010000}"/>
    <cellStyle name="쉼표 [0] 3 3 2 7 2 6 3 3" xfId="55703" xr:uid="{8952E288-F7F3-4D94-A5F4-AAE581580D7D}"/>
    <cellStyle name="쉼표 [0] 3 3 2 7 2 6 4" xfId="16823" xr:uid="{00000000-0005-0000-0000-0000DB010000}"/>
    <cellStyle name="쉼표 [0] 3 3 2 7 2 6 4 2" xfId="38423" xr:uid="{00000000-0005-0000-0000-0000DB010000}"/>
    <cellStyle name="쉼표 [0] 3 3 2 7 2 6 4 3" xfId="60023" xr:uid="{88B877EE-B313-4E79-9185-75E306D4175A}"/>
    <cellStyle name="쉼표 [0] 3 3 2 7 2 6 5" xfId="21143" xr:uid="{00000000-0005-0000-0000-0000DB010000}"/>
    <cellStyle name="쉼표 [0] 3 3 2 7 2 6 5 2" xfId="42743" xr:uid="{00000000-0005-0000-0000-0000DB010000}"/>
    <cellStyle name="쉼표 [0] 3 3 2 7 2 6 5 3" xfId="64343" xr:uid="{918A430C-FEFD-4FFB-9E65-CA2AA5570203}"/>
    <cellStyle name="쉼표 [0] 3 3 2 7 2 6 6" xfId="25463" xr:uid="{00000000-0005-0000-0000-0000DB010000}"/>
    <cellStyle name="쉼표 [0] 3 3 2 7 2 6 7" xfId="47063" xr:uid="{F437345A-AC42-447F-B7DB-0DA14F0178E7}"/>
    <cellStyle name="쉼표 [0] 3 3 2 7 2 7" xfId="4727" xr:uid="{00000000-0005-0000-0000-00000E000000}"/>
    <cellStyle name="쉼표 [0] 3 3 2 7 2 7 2" xfId="26327" xr:uid="{00000000-0005-0000-0000-00000E000000}"/>
    <cellStyle name="쉼표 [0] 3 3 2 7 2 7 3" xfId="47927" xr:uid="{93F86FA3-B286-48F6-85D7-95C10B87288E}"/>
    <cellStyle name="쉼표 [0] 3 3 2 7 2 8" xfId="9047" xr:uid="{00000000-0005-0000-0000-00000E000000}"/>
    <cellStyle name="쉼표 [0] 3 3 2 7 2 8 2" xfId="30647" xr:uid="{00000000-0005-0000-0000-00000E000000}"/>
    <cellStyle name="쉼표 [0] 3 3 2 7 2 8 3" xfId="52247" xr:uid="{6FFEDDA4-64F7-48AF-93A7-C4BB5C90005F}"/>
    <cellStyle name="쉼표 [0] 3 3 2 7 2 9" xfId="13367" xr:uid="{00000000-0005-0000-0000-00000E000000}"/>
    <cellStyle name="쉼표 [0] 3 3 2 7 2 9 2" xfId="34967" xr:uid="{00000000-0005-0000-0000-00000E000000}"/>
    <cellStyle name="쉼표 [0] 3 3 2 7 2 9 3" xfId="56567" xr:uid="{4C962FF5-5368-4B97-A049-40A50101AC75}"/>
    <cellStyle name="쉼표 [0] 3 3 2 7 3" xfId="623" xr:uid="{00000000-0005-0000-0000-00000E000000}"/>
    <cellStyle name="쉼표 [0] 3 3 2 7 3 10" xfId="22223" xr:uid="{00000000-0005-0000-0000-00000E000000}"/>
    <cellStyle name="쉼표 [0] 3 3 2 7 3 11" xfId="43823" xr:uid="{FB165F61-5EB3-4B4F-ADD5-AD10C1388641}"/>
    <cellStyle name="쉼표 [0] 3 3 2 7 3 2" xfId="1487" xr:uid="{00000000-0005-0000-0000-00000E000000}"/>
    <cellStyle name="쉼표 [0] 3 3 2 7 3 2 2" xfId="5807" xr:uid="{00000000-0005-0000-0000-00000E000000}"/>
    <cellStyle name="쉼표 [0] 3 3 2 7 3 2 2 2" xfId="27407" xr:uid="{00000000-0005-0000-0000-00000E000000}"/>
    <cellStyle name="쉼표 [0] 3 3 2 7 3 2 2 3" xfId="49007" xr:uid="{EF40806B-EB7B-4155-AEA5-CAACAAB68CFD}"/>
    <cellStyle name="쉼표 [0] 3 3 2 7 3 2 3" xfId="10127" xr:uid="{00000000-0005-0000-0000-00000E000000}"/>
    <cellStyle name="쉼표 [0] 3 3 2 7 3 2 3 2" xfId="31727" xr:uid="{00000000-0005-0000-0000-00000E000000}"/>
    <cellStyle name="쉼표 [0] 3 3 2 7 3 2 3 3" xfId="53327" xr:uid="{946ADB7B-FF3A-43AD-9DF3-3323B6E2B758}"/>
    <cellStyle name="쉼표 [0] 3 3 2 7 3 2 4" xfId="14447" xr:uid="{00000000-0005-0000-0000-00000E000000}"/>
    <cellStyle name="쉼표 [0] 3 3 2 7 3 2 4 2" xfId="36047" xr:uid="{00000000-0005-0000-0000-00000E000000}"/>
    <cellStyle name="쉼표 [0] 3 3 2 7 3 2 4 3" xfId="57647" xr:uid="{453ADE4D-47A1-4E2F-AA57-80F9BE3FE92D}"/>
    <cellStyle name="쉼표 [0] 3 3 2 7 3 2 5" xfId="18767" xr:uid="{00000000-0005-0000-0000-00000E000000}"/>
    <cellStyle name="쉼표 [0] 3 3 2 7 3 2 5 2" xfId="40367" xr:uid="{00000000-0005-0000-0000-00000E000000}"/>
    <cellStyle name="쉼표 [0] 3 3 2 7 3 2 5 3" xfId="61967" xr:uid="{8226F4B7-243D-4C17-A59A-A2216487F4D9}"/>
    <cellStyle name="쉼표 [0] 3 3 2 7 3 2 6" xfId="23087" xr:uid="{00000000-0005-0000-0000-00000E000000}"/>
    <cellStyle name="쉼표 [0] 3 3 2 7 3 2 7" xfId="44687" xr:uid="{A79EF21D-9C83-4014-AD29-AF5ADB58AB5F}"/>
    <cellStyle name="쉼표 [0] 3 3 2 7 3 3" xfId="2351" xr:uid="{00000000-0005-0000-0000-00000E000000}"/>
    <cellStyle name="쉼표 [0] 3 3 2 7 3 3 2" xfId="6671" xr:uid="{00000000-0005-0000-0000-00000E000000}"/>
    <cellStyle name="쉼표 [0] 3 3 2 7 3 3 2 2" xfId="28271" xr:uid="{00000000-0005-0000-0000-00000E000000}"/>
    <cellStyle name="쉼표 [0] 3 3 2 7 3 3 2 3" xfId="49871" xr:uid="{3A1BC4B9-91BE-4C67-BB49-628FBF1C195D}"/>
    <cellStyle name="쉼표 [0] 3 3 2 7 3 3 3" xfId="10991" xr:uid="{00000000-0005-0000-0000-00000E000000}"/>
    <cellStyle name="쉼표 [0] 3 3 2 7 3 3 3 2" xfId="32591" xr:uid="{00000000-0005-0000-0000-00000E000000}"/>
    <cellStyle name="쉼표 [0] 3 3 2 7 3 3 3 3" xfId="54191" xr:uid="{A69FB58B-BB04-4C97-BEA5-E4F660CD52BE}"/>
    <cellStyle name="쉼표 [0] 3 3 2 7 3 3 4" xfId="15311" xr:uid="{00000000-0005-0000-0000-00000E000000}"/>
    <cellStyle name="쉼표 [0] 3 3 2 7 3 3 4 2" xfId="36911" xr:uid="{00000000-0005-0000-0000-00000E000000}"/>
    <cellStyle name="쉼표 [0] 3 3 2 7 3 3 4 3" xfId="58511" xr:uid="{F0CB5972-70A9-4F3A-87BF-14E2AC36C4F6}"/>
    <cellStyle name="쉼표 [0] 3 3 2 7 3 3 5" xfId="19631" xr:uid="{00000000-0005-0000-0000-00000E000000}"/>
    <cellStyle name="쉼표 [0] 3 3 2 7 3 3 5 2" xfId="41231" xr:uid="{00000000-0005-0000-0000-00000E000000}"/>
    <cellStyle name="쉼표 [0] 3 3 2 7 3 3 5 3" xfId="62831" xr:uid="{F466EF5D-019C-4677-A387-BAFE19606FEC}"/>
    <cellStyle name="쉼표 [0] 3 3 2 7 3 3 6" xfId="23951" xr:uid="{00000000-0005-0000-0000-00000E000000}"/>
    <cellStyle name="쉼표 [0] 3 3 2 7 3 3 7" xfId="45551" xr:uid="{EBC30EEF-03C9-48B1-B427-7F9AB67ED02B}"/>
    <cellStyle name="쉼표 [0] 3 3 2 7 3 4" xfId="3215" xr:uid="{00000000-0005-0000-0000-00000E000000}"/>
    <cellStyle name="쉼표 [0] 3 3 2 7 3 4 2" xfId="7535" xr:uid="{00000000-0005-0000-0000-00000E000000}"/>
    <cellStyle name="쉼표 [0] 3 3 2 7 3 4 2 2" xfId="29135" xr:uid="{00000000-0005-0000-0000-00000E000000}"/>
    <cellStyle name="쉼표 [0] 3 3 2 7 3 4 2 3" xfId="50735" xr:uid="{4A26E263-1093-4D34-AE39-7CCC0008798D}"/>
    <cellStyle name="쉼표 [0] 3 3 2 7 3 4 3" xfId="11855" xr:uid="{00000000-0005-0000-0000-00000E000000}"/>
    <cellStyle name="쉼표 [0] 3 3 2 7 3 4 3 2" xfId="33455" xr:uid="{00000000-0005-0000-0000-00000E000000}"/>
    <cellStyle name="쉼표 [0] 3 3 2 7 3 4 3 3" xfId="55055" xr:uid="{2FCA8881-F234-4D0A-A10C-3C0DCE4E2762}"/>
    <cellStyle name="쉼표 [0] 3 3 2 7 3 4 4" xfId="16175" xr:uid="{00000000-0005-0000-0000-00000E000000}"/>
    <cellStyle name="쉼표 [0] 3 3 2 7 3 4 4 2" xfId="37775" xr:uid="{00000000-0005-0000-0000-00000E000000}"/>
    <cellStyle name="쉼표 [0] 3 3 2 7 3 4 4 3" xfId="59375" xr:uid="{B0E6B4BA-DF82-45FD-9D10-761458EE8C66}"/>
    <cellStyle name="쉼표 [0] 3 3 2 7 3 4 5" xfId="20495" xr:uid="{00000000-0005-0000-0000-00000E000000}"/>
    <cellStyle name="쉼표 [0] 3 3 2 7 3 4 5 2" xfId="42095" xr:uid="{00000000-0005-0000-0000-00000E000000}"/>
    <cellStyle name="쉼표 [0] 3 3 2 7 3 4 5 3" xfId="63695" xr:uid="{381C3942-FFB4-4731-BACC-CBCBD42ACDD1}"/>
    <cellStyle name="쉼표 [0] 3 3 2 7 3 4 6" xfId="24815" xr:uid="{00000000-0005-0000-0000-00000E000000}"/>
    <cellStyle name="쉼표 [0] 3 3 2 7 3 4 7" xfId="46415" xr:uid="{C08DA065-C44F-4F96-B914-569F49F3153F}"/>
    <cellStyle name="쉼표 [0] 3 3 2 7 3 5" xfId="4079" xr:uid="{00000000-0005-0000-0000-0000DD010000}"/>
    <cellStyle name="쉼표 [0] 3 3 2 7 3 5 2" xfId="8399" xr:uid="{00000000-0005-0000-0000-0000DD010000}"/>
    <cellStyle name="쉼표 [0] 3 3 2 7 3 5 2 2" xfId="29999" xr:uid="{00000000-0005-0000-0000-0000DD010000}"/>
    <cellStyle name="쉼표 [0] 3 3 2 7 3 5 2 3" xfId="51599" xr:uid="{018BDCCF-F7EA-4579-8C3E-53C94A8AF9ED}"/>
    <cellStyle name="쉼표 [0] 3 3 2 7 3 5 3" xfId="12719" xr:uid="{00000000-0005-0000-0000-0000DD010000}"/>
    <cellStyle name="쉼표 [0] 3 3 2 7 3 5 3 2" xfId="34319" xr:uid="{00000000-0005-0000-0000-0000DD010000}"/>
    <cellStyle name="쉼표 [0] 3 3 2 7 3 5 3 3" xfId="55919" xr:uid="{987F8165-BE8A-4C15-8E8F-643CF516D098}"/>
    <cellStyle name="쉼표 [0] 3 3 2 7 3 5 4" xfId="17039" xr:uid="{00000000-0005-0000-0000-0000DD010000}"/>
    <cellStyle name="쉼표 [0] 3 3 2 7 3 5 4 2" xfId="38639" xr:uid="{00000000-0005-0000-0000-0000DD010000}"/>
    <cellStyle name="쉼표 [0] 3 3 2 7 3 5 4 3" xfId="60239" xr:uid="{718D42C6-AFD1-4A0F-870F-D44E3F13B431}"/>
    <cellStyle name="쉼표 [0] 3 3 2 7 3 5 5" xfId="21359" xr:uid="{00000000-0005-0000-0000-0000DD010000}"/>
    <cellStyle name="쉼표 [0] 3 3 2 7 3 5 5 2" xfId="42959" xr:uid="{00000000-0005-0000-0000-0000DD010000}"/>
    <cellStyle name="쉼표 [0] 3 3 2 7 3 5 5 3" xfId="64559" xr:uid="{E989129C-9333-4D46-B560-2BF632A8B946}"/>
    <cellStyle name="쉼표 [0] 3 3 2 7 3 5 6" xfId="25679" xr:uid="{00000000-0005-0000-0000-0000DD010000}"/>
    <cellStyle name="쉼표 [0] 3 3 2 7 3 5 7" xfId="47279" xr:uid="{C8DD2524-A4BC-46F0-A1D9-94F0DD94DE3D}"/>
    <cellStyle name="쉼표 [0] 3 3 2 7 3 6" xfId="4943" xr:uid="{00000000-0005-0000-0000-00000E000000}"/>
    <cellStyle name="쉼표 [0] 3 3 2 7 3 6 2" xfId="26543" xr:uid="{00000000-0005-0000-0000-00000E000000}"/>
    <cellStyle name="쉼표 [0] 3 3 2 7 3 6 3" xfId="48143" xr:uid="{8BD94235-102E-4B45-8952-11B753CB4FF3}"/>
    <cellStyle name="쉼표 [0] 3 3 2 7 3 7" xfId="9263" xr:uid="{00000000-0005-0000-0000-00000E000000}"/>
    <cellStyle name="쉼표 [0] 3 3 2 7 3 7 2" xfId="30863" xr:uid="{00000000-0005-0000-0000-00000E000000}"/>
    <cellStyle name="쉼표 [0] 3 3 2 7 3 7 3" xfId="52463" xr:uid="{3231ABA2-1062-4836-8B2D-8BAEF936BF49}"/>
    <cellStyle name="쉼표 [0] 3 3 2 7 3 8" xfId="13583" xr:uid="{00000000-0005-0000-0000-00000E000000}"/>
    <cellStyle name="쉼표 [0] 3 3 2 7 3 8 2" xfId="35183" xr:uid="{00000000-0005-0000-0000-00000E000000}"/>
    <cellStyle name="쉼표 [0] 3 3 2 7 3 8 3" xfId="56783" xr:uid="{0506FCC9-C2BD-41E4-869F-033B3C451B02}"/>
    <cellStyle name="쉼표 [0] 3 3 2 7 3 9" xfId="17903" xr:uid="{00000000-0005-0000-0000-00000E000000}"/>
    <cellStyle name="쉼표 [0] 3 3 2 7 3 9 2" xfId="39503" xr:uid="{00000000-0005-0000-0000-00000E000000}"/>
    <cellStyle name="쉼표 [0] 3 3 2 7 3 9 3" xfId="61103" xr:uid="{2231741F-8FBE-4BF0-A2B3-977B20B17178}"/>
    <cellStyle name="쉼표 [0] 3 3 2 7 4" xfId="1055" xr:uid="{00000000-0005-0000-0000-00000E000000}"/>
    <cellStyle name="쉼표 [0] 3 3 2 7 4 2" xfId="5375" xr:uid="{00000000-0005-0000-0000-00000E000000}"/>
    <cellStyle name="쉼표 [0] 3 3 2 7 4 2 2" xfId="26975" xr:uid="{00000000-0005-0000-0000-00000E000000}"/>
    <cellStyle name="쉼표 [0] 3 3 2 7 4 2 3" xfId="48575" xr:uid="{54FD4FA6-9BBA-40F5-BBBC-BA7D52DEB89E}"/>
    <cellStyle name="쉼표 [0] 3 3 2 7 4 3" xfId="9695" xr:uid="{00000000-0005-0000-0000-00000E000000}"/>
    <cellStyle name="쉼표 [0] 3 3 2 7 4 3 2" xfId="31295" xr:uid="{00000000-0005-0000-0000-00000E000000}"/>
    <cellStyle name="쉼표 [0] 3 3 2 7 4 3 3" xfId="52895" xr:uid="{7126A157-DA17-4E38-B648-E9FC0917E197}"/>
    <cellStyle name="쉼표 [0] 3 3 2 7 4 4" xfId="14015" xr:uid="{00000000-0005-0000-0000-00000E000000}"/>
    <cellStyle name="쉼표 [0] 3 3 2 7 4 4 2" xfId="35615" xr:uid="{00000000-0005-0000-0000-00000E000000}"/>
    <cellStyle name="쉼표 [0] 3 3 2 7 4 4 3" xfId="57215" xr:uid="{0EFDF4DF-9ADD-4F06-9D31-B33BE0F92E3D}"/>
    <cellStyle name="쉼표 [0] 3 3 2 7 4 5" xfId="18335" xr:uid="{00000000-0005-0000-0000-00000E000000}"/>
    <cellStyle name="쉼표 [0] 3 3 2 7 4 5 2" xfId="39935" xr:uid="{00000000-0005-0000-0000-00000E000000}"/>
    <cellStyle name="쉼표 [0] 3 3 2 7 4 5 3" xfId="61535" xr:uid="{8C76B5DC-0BC5-47E4-A2B9-D6361B91196A}"/>
    <cellStyle name="쉼표 [0] 3 3 2 7 4 6" xfId="22655" xr:uid="{00000000-0005-0000-0000-00000E000000}"/>
    <cellStyle name="쉼표 [0] 3 3 2 7 4 7" xfId="44255" xr:uid="{6C94A920-832F-4CE2-B2D6-FF4A0DC56997}"/>
    <cellStyle name="쉼표 [0] 3 3 2 7 5" xfId="1919" xr:uid="{00000000-0005-0000-0000-00000E000000}"/>
    <cellStyle name="쉼표 [0] 3 3 2 7 5 2" xfId="6239" xr:uid="{00000000-0005-0000-0000-00000E000000}"/>
    <cellStyle name="쉼표 [0] 3 3 2 7 5 2 2" xfId="27839" xr:uid="{00000000-0005-0000-0000-00000E000000}"/>
    <cellStyle name="쉼표 [0] 3 3 2 7 5 2 3" xfId="49439" xr:uid="{994A7EF0-BA9C-4418-BCDB-2B50E9D5B8A0}"/>
    <cellStyle name="쉼표 [0] 3 3 2 7 5 3" xfId="10559" xr:uid="{00000000-0005-0000-0000-00000E000000}"/>
    <cellStyle name="쉼표 [0] 3 3 2 7 5 3 2" xfId="32159" xr:uid="{00000000-0005-0000-0000-00000E000000}"/>
    <cellStyle name="쉼표 [0] 3 3 2 7 5 3 3" xfId="53759" xr:uid="{FBFE0BAA-152F-4BC0-8B8C-B2F0D778F564}"/>
    <cellStyle name="쉼표 [0] 3 3 2 7 5 4" xfId="14879" xr:uid="{00000000-0005-0000-0000-00000E000000}"/>
    <cellStyle name="쉼표 [0] 3 3 2 7 5 4 2" xfId="36479" xr:uid="{00000000-0005-0000-0000-00000E000000}"/>
    <cellStyle name="쉼표 [0] 3 3 2 7 5 4 3" xfId="58079" xr:uid="{CEF51971-4D65-4D31-A994-8B675F13269E}"/>
    <cellStyle name="쉼표 [0] 3 3 2 7 5 5" xfId="19199" xr:uid="{00000000-0005-0000-0000-00000E000000}"/>
    <cellStyle name="쉼표 [0] 3 3 2 7 5 5 2" xfId="40799" xr:uid="{00000000-0005-0000-0000-00000E000000}"/>
    <cellStyle name="쉼표 [0] 3 3 2 7 5 5 3" xfId="62399" xr:uid="{99DE8259-32B3-43E5-A888-58C4E99597BD}"/>
    <cellStyle name="쉼표 [0] 3 3 2 7 5 6" xfId="23519" xr:uid="{00000000-0005-0000-0000-00000E000000}"/>
    <cellStyle name="쉼표 [0] 3 3 2 7 5 7" xfId="45119" xr:uid="{F93F0E48-945D-4A94-BE5F-6C5F1AA8F00C}"/>
    <cellStyle name="쉼표 [0] 3 3 2 7 6" xfId="2783" xr:uid="{00000000-0005-0000-0000-00000E000000}"/>
    <cellStyle name="쉼표 [0] 3 3 2 7 6 2" xfId="7103" xr:uid="{00000000-0005-0000-0000-00000E000000}"/>
    <cellStyle name="쉼표 [0] 3 3 2 7 6 2 2" xfId="28703" xr:uid="{00000000-0005-0000-0000-00000E000000}"/>
    <cellStyle name="쉼표 [0] 3 3 2 7 6 2 3" xfId="50303" xr:uid="{53FDA3F5-A62C-4D93-986C-7450E1B6DCDE}"/>
    <cellStyle name="쉼표 [0] 3 3 2 7 6 3" xfId="11423" xr:uid="{00000000-0005-0000-0000-00000E000000}"/>
    <cellStyle name="쉼표 [0] 3 3 2 7 6 3 2" xfId="33023" xr:uid="{00000000-0005-0000-0000-00000E000000}"/>
    <cellStyle name="쉼표 [0] 3 3 2 7 6 3 3" xfId="54623" xr:uid="{98D2CADA-9EF7-459E-8C47-8499395ACA31}"/>
    <cellStyle name="쉼표 [0] 3 3 2 7 6 4" xfId="15743" xr:uid="{00000000-0005-0000-0000-00000E000000}"/>
    <cellStyle name="쉼표 [0] 3 3 2 7 6 4 2" xfId="37343" xr:uid="{00000000-0005-0000-0000-00000E000000}"/>
    <cellStyle name="쉼표 [0] 3 3 2 7 6 4 3" xfId="58943" xr:uid="{3A87B299-0C89-448A-BFC5-D6DC9D9B7332}"/>
    <cellStyle name="쉼표 [0] 3 3 2 7 6 5" xfId="20063" xr:uid="{00000000-0005-0000-0000-00000E000000}"/>
    <cellStyle name="쉼표 [0] 3 3 2 7 6 5 2" xfId="41663" xr:uid="{00000000-0005-0000-0000-00000E000000}"/>
    <cellStyle name="쉼표 [0] 3 3 2 7 6 5 3" xfId="63263" xr:uid="{08FF5A32-EF0E-49C8-A01E-D3B7AA166A8E}"/>
    <cellStyle name="쉼표 [0] 3 3 2 7 6 6" xfId="24383" xr:uid="{00000000-0005-0000-0000-00000E000000}"/>
    <cellStyle name="쉼표 [0] 3 3 2 7 6 7" xfId="45983" xr:uid="{24C1363C-B4A6-4377-9484-FE0F2BD5EB70}"/>
    <cellStyle name="쉼표 [0] 3 3 2 7 7" xfId="3647" xr:uid="{00000000-0005-0000-0000-0000DA010000}"/>
    <cellStyle name="쉼표 [0] 3 3 2 7 7 2" xfId="7967" xr:uid="{00000000-0005-0000-0000-0000DA010000}"/>
    <cellStyle name="쉼표 [0] 3 3 2 7 7 2 2" xfId="29567" xr:uid="{00000000-0005-0000-0000-0000DA010000}"/>
    <cellStyle name="쉼표 [0] 3 3 2 7 7 2 3" xfId="51167" xr:uid="{3CAFDB0C-A994-4637-A0DE-8A452C77C0CD}"/>
    <cellStyle name="쉼표 [0] 3 3 2 7 7 3" xfId="12287" xr:uid="{00000000-0005-0000-0000-0000DA010000}"/>
    <cellStyle name="쉼표 [0] 3 3 2 7 7 3 2" xfId="33887" xr:uid="{00000000-0005-0000-0000-0000DA010000}"/>
    <cellStyle name="쉼표 [0] 3 3 2 7 7 3 3" xfId="55487" xr:uid="{BF801F56-8E40-4045-A70A-8F3DA5F6B1E5}"/>
    <cellStyle name="쉼표 [0] 3 3 2 7 7 4" xfId="16607" xr:uid="{00000000-0005-0000-0000-0000DA010000}"/>
    <cellStyle name="쉼표 [0] 3 3 2 7 7 4 2" xfId="38207" xr:uid="{00000000-0005-0000-0000-0000DA010000}"/>
    <cellStyle name="쉼표 [0] 3 3 2 7 7 4 3" xfId="59807" xr:uid="{C72E250F-12FA-47D4-ABB6-5A50E8A904EF}"/>
    <cellStyle name="쉼표 [0] 3 3 2 7 7 5" xfId="20927" xr:uid="{00000000-0005-0000-0000-0000DA010000}"/>
    <cellStyle name="쉼표 [0] 3 3 2 7 7 5 2" xfId="42527" xr:uid="{00000000-0005-0000-0000-0000DA010000}"/>
    <cellStyle name="쉼표 [0] 3 3 2 7 7 5 3" xfId="64127" xr:uid="{829B766E-E2A7-453B-BC67-BADA539A2483}"/>
    <cellStyle name="쉼표 [0] 3 3 2 7 7 6" xfId="25247" xr:uid="{00000000-0005-0000-0000-0000DA010000}"/>
    <cellStyle name="쉼표 [0] 3 3 2 7 7 7" xfId="46847" xr:uid="{0186A667-2E30-4F92-93BB-B62DC331FAFB}"/>
    <cellStyle name="쉼표 [0] 3 3 2 7 8" xfId="4511" xr:uid="{00000000-0005-0000-0000-00000E000000}"/>
    <cellStyle name="쉼표 [0] 3 3 2 7 8 2" xfId="26111" xr:uid="{00000000-0005-0000-0000-00000E000000}"/>
    <cellStyle name="쉼표 [0] 3 3 2 7 8 3" xfId="47711" xr:uid="{BDEA3DA0-0D99-4519-B592-BECCF2BEE3CE}"/>
    <cellStyle name="쉼표 [0] 3 3 2 7 9" xfId="8831" xr:uid="{00000000-0005-0000-0000-00000E000000}"/>
    <cellStyle name="쉼표 [0] 3 3 2 7 9 2" xfId="30431" xr:uid="{00000000-0005-0000-0000-00000E000000}"/>
    <cellStyle name="쉼표 [0] 3 3 2 7 9 3" xfId="52031" xr:uid="{F7C12940-AC6F-45E1-AD84-94BF9159F1C3}"/>
    <cellStyle name="쉼표 [0] 3 3 2 8" xfId="215" xr:uid="{00000000-0005-0000-0000-00000E000000}"/>
    <cellStyle name="쉼표 [0] 3 3 2 8 10" xfId="13175" xr:uid="{00000000-0005-0000-0000-00000E000000}"/>
    <cellStyle name="쉼표 [0] 3 3 2 8 10 2" xfId="34775" xr:uid="{00000000-0005-0000-0000-00000E000000}"/>
    <cellStyle name="쉼표 [0] 3 3 2 8 10 3" xfId="56375" xr:uid="{3F22A639-8062-4737-9611-B05D3B07905C}"/>
    <cellStyle name="쉼표 [0] 3 3 2 8 11" xfId="17495" xr:uid="{00000000-0005-0000-0000-00000E000000}"/>
    <cellStyle name="쉼표 [0] 3 3 2 8 11 2" xfId="39095" xr:uid="{00000000-0005-0000-0000-00000E000000}"/>
    <cellStyle name="쉼표 [0] 3 3 2 8 11 3" xfId="60695" xr:uid="{DB40CD53-E007-4492-AD67-45CE1AD45EBF}"/>
    <cellStyle name="쉼표 [0] 3 3 2 8 12" xfId="21815" xr:uid="{00000000-0005-0000-0000-00000E000000}"/>
    <cellStyle name="쉼표 [0] 3 3 2 8 13" xfId="43415" xr:uid="{1E9AAE80-A1FD-42B3-9174-3A8C6E2579BA}"/>
    <cellStyle name="쉼표 [0] 3 3 2 8 2" xfId="431" xr:uid="{00000000-0005-0000-0000-00000E000000}"/>
    <cellStyle name="쉼표 [0] 3 3 2 8 2 10" xfId="17711" xr:uid="{00000000-0005-0000-0000-00000E000000}"/>
    <cellStyle name="쉼표 [0] 3 3 2 8 2 10 2" xfId="39311" xr:uid="{00000000-0005-0000-0000-00000E000000}"/>
    <cellStyle name="쉼표 [0] 3 3 2 8 2 10 3" xfId="60911" xr:uid="{BA626C9A-F14E-4BF0-B016-E35DF3D66A25}"/>
    <cellStyle name="쉼표 [0] 3 3 2 8 2 11" xfId="22031" xr:uid="{00000000-0005-0000-0000-00000E000000}"/>
    <cellStyle name="쉼표 [0] 3 3 2 8 2 12" xfId="43631" xr:uid="{3234CE7F-D3BF-467D-8786-BC0FF66C8614}"/>
    <cellStyle name="쉼표 [0] 3 3 2 8 2 2" xfId="863" xr:uid="{00000000-0005-0000-0000-00000E000000}"/>
    <cellStyle name="쉼표 [0] 3 3 2 8 2 2 10" xfId="22463" xr:uid="{00000000-0005-0000-0000-00000E000000}"/>
    <cellStyle name="쉼표 [0] 3 3 2 8 2 2 11" xfId="44063" xr:uid="{093A1FD0-814B-4460-8958-10EB775B6A4D}"/>
    <cellStyle name="쉼표 [0] 3 3 2 8 2 2 2" xfId="1727" xr:uid="{00000000-0005-0000-0000-00000E000000}"/>
    <cellStyle name="쉼표 [0] 3 3 2 8 2 2 2 2" xfId="6047" xr:uid="{00000000-0005-0000-0000-00000E000000}"/>
    <cellStyle name="쉼표 [0] 3 3 2 8 2 2 2 2 2" xfId="27647" xr:uid="{00000000-0005-0000-0000-00000E000000}"/>
    <cellStyle name="쉼표 [0] 3 3 2 8 2 2 2 2 3" xfId="49247" xr:uid="{72E377D4-F789-4147-9F14-3A0112A68B7D}"/>
    <cellStyle name="쉼표 [0] 3 3 2 8 2 2 2 3" xfId="10367" xr:uid="{00000000-0005-0000-0000-00000E000000}"/>
    <cellStyle name="쉼표 [0] 3 3 2 8 2 2 2 3 2" xfId="31967" xr:uid="{00000000-0005-0000-0000-00000E000000}"/>
    <cellStyle name="쉼표 [0] 3 3 2 8 2 2 2 3 3" xfId="53567" xr:uid="{8E6CD510-7930-46DB-827C-7973C9904F81}"/>
    <cellStyle name="쉼표 [0] 3 3 2 8 2 2 2 4" xfId="14687" xr:uid="{00000000-0005-0000-0000-00000E000000}"/>
    <cellStyle name="쉼표 [0] 3 3 2 8 2 2 2 4 2" xfId="36287" xr:uid="{00000000-0005-0000-0000-00000E000000}"/>
    <cellStyle name="쉼표 [0] 3 3 2 8 2 2 2 4 3" xfId="57887" xr:uid="{A935D776-8B7A-4FA8-97E3-6923CEF96469}"/>
    <cellStyle name="쉼표 [0] 3 3 2 8 2 2 2 5" xfId="19007" xr:uid="{00000000-0005-0000-0000-00000E000000}"/>
    <cellStyle name="쉼표 [0] 3 3 2 8 2 2 2 5 2" xfId="40607" xr:uid="{00000000-0005-0000-0000-00000E000000}"/>
    <cellStyle name="쉼표 [0] 3 3 2 8 2 2 2 5 3" xfId="62207" xr:uid="{577C44D7-CBD6-4756-B111-EF057890D2AE}"/>
    <cellStyle name="쉼표 [0] 3 3 2 8 2 2 2 6" xfId="23327" xr:uid="{00000000-0005-0000-0000-00000E000000}"/>
    <cellStyle name="쉼표 [0] 3 3 2 8 2 2 2 7" xfId="44927" xr:uid="{6F267D6E-FD1E-41FB-AB96-688792FBED2E}"/>
    <cellStyle name="쉼표 [0] 3 3 2 8 2 2 3" xfId="2591" xr:uid="{00000000-0005-0000-0000-00000E000000}"/>
    <cellStyle name="쉼표 [0] 3 3 2 8 2 2 3 2" xfId="6911" xr:uid="{00000000-0005-0000-0000-00000E000000}"/>
    <cellStyle name="쉼표 [0] 3 3 2 8 2 2 3 2 2" xfId="28511" xr:uid="{00000000-0005-0000-0000-00000E000000}"/>
    <cellStyle name="쉼표 [0] 3 3 2 8 2 2 3 2 3" xfId="50111" xr:uid="{9F86A758-56CD-4D54-822F-8A66511622C7}"/>
    <cellStyle name="쉼표 [0] 3 3 2 8 2 2 3 3" xfId="11231" xr:uid="{00000000-0005-0000-0000-00000E000000}"/>
    <cellStyle name="쉼표 [0] 3 3 2 8 2 2 3 3 2" xfId="32831" xr:uid="{00000000-0005-0000-0000-00000E000000}"/>
    <cellStyle name="쉼표 [0] 3 3 2 8 2 2 3 3 3" xfId="54431" xr:uid="{F93D5072-A35E-4FCF-95B9-6AB579773616}"/>
    <cellStyle name="쉼표 [0] 3 3 2 8 2 2 3 4" xfId="15551" xr:uid="{00000000-0005-0000-0000-00000E000000}"/>
    <cellStyle name="쉼표 [0] 3 3 2 8 2 2 3 4 2" xfId="37151" xr:uid="{00000000-0005-0000-0000-00000E000000}"/>
    <cellStyle name="쉼표 [0] 3 3 2 8 2 2 3 4 3" xfId="58751" xr:uid="{F2EDE219-EC34-41C1-A725-4ACE7DA0B106}"/>
    <cellStyle name="쉼표 [0] 3 3 2 8 2 2 3 5" xfId="19871" xr:uid="{00000000-0005-0000-0000-00000E000000}"/>
    <cellStyle name="쉼표 [0] 3 3 2 8 2 2 3 5 2" xfId="41471" xr:uid="{00000000-0005-0000-0000-00000E000000}"/>
    <cellStyle name="쉼표 [0] 3 3 2 8 2 2 3 5 3" xfId="63071" xr:uid="{E1FE6ABF-2910-4B41-8523-B159D14BC9CA}"/>
    <cellStyle name="쉼표 [0] 3 3 2 8 2 2 3 6" xfId="24191" xr:uid="{00000000-0005-0000-0000-00000E000000}"/>
    <cellStyle name="쉼표 [0] 3 3 2 8 2 2 3 7" xfId="45791" xr:uid="{6EBF1762-CD25-476B-BA4A-020BE237D1B3}"/>
    <cellStyle name="쉼표 [0] 3 3 2 8 2 2 4" xfId="3455" xr:uid="{00000000-0005-0000-0000-00000E000000}"/>
    <cellStyle name="쉼표 [0] 3 3 2 8 2 2 4 2" xfId="7775" xr:uid="{00000000-0005-0000-0000-00000E000000}"/>
    <cellStyle name="쉼표 [0] 3 3 2 8 2 2 4 2 2" xfId="29375" xr:uid="{00000000-0005-0000-0000-00000E000000}"/>
    <cellStyle name="쉼표 [0] 3 3 2 8 2 2 4 2 3" xfId="50975" xr:uid="{FF6C8649-C994-43C6-9A18-4FA8CD9129F8}"/>
    <cellStyle name="쉼표 [0] 3 3 2 8 2 2 4 3" xfId="12095" xr:uid="{00000000-0005-0000-0000-00000E000000}"/>
    <cellStyle name="쉼표 [0] 3 3 2 8 2 2 4 3 2" xfId="33695" xr:uid="{00000000-0005-0000-0000-00000E000000}"/>
    <cellStyle name="쉼표 [0] 3 3 2 8 2 2 4 3 3" xfId="55295" xr:uid="{B8D1F263-366C-42A0-B4C2-4B59DCE96144}"/>
    <cellStyle name="쉼표 [0] 3 3 2 8 2 2 4 4" xfId="16415" xr:uid="{00000000-0005-0000-0000-00000E000000}"/>
    <cellStyle name="쉼표 [0] 3 3 2 8 2 2 4 4 2" xfId="38015" xr:uid="{00000000-0005-0000-0000-00000E000000}"/>
    <cellStyle name="쉼표 [0] 3 3 2 8 2 2 4 4 3" xfId="59615" xr:uid="{C21A5410-3F06-411F-994C-9150BCC329C8}"/>
    <cellStyle name="쉼표 [0] 3 3 2 8 2 2 4 5" xfId="20735" xr:uid="{00000000-0005-0000-0000-00000E000000}"/>
    <cellStyle name="쉼표 [0] 3 3 2 8 2 2 4 5 2" xfId="42335" xr:uid="{00000000-0005-0000-0000-00000E000000}"/>
    <cellStyle name="쉼표 [0] 3 3 2 8 2 2 4 5 3" xfId="63935" xr:uid="{8D4D9A74-6E76-452A-AD21-85928D1C841C}"/>
    <cellStyle name="쉼표 [0] 3 3 2 8 2 2 4 6" xfId="25055" xr:uid="{00000000-0005-0000-0000-00000E000000}"/>
    <cellStyle name="쉼표 [0] 3 3 2 8 2 2 4 7" xfId="46655" xr:uid="{3AE10C6C-D3DA-487A-859C-3D5A2BA39CB2}"/>
    <cellStyle name="쉼표 [0] 3 3 2 8 2 2 5" xfId="4319" xr:uid="{00000000-0005-0000-0000-0000E0010000}"/>
    <cellStyle name="쉼표 [0] 3 3 2 8 2 2 5 2" xfId="8639" xr:uid="{00000000-0005-0000-0000-0000E0010000}"/>
    <cellStyle name="쉼표 [0] 3 3 2 8 2 2 5 2 2" xfId="30239" xr:uid="{00000000-0005-0000-0000-0000E0010000}"/>
    <cellStyle name="쉼표 [0] 3 3 2 8 2 2 5 2 3" xfId="51839" xr:uid="{B86F9E98-E44F-4A4E-B33B-7CAA9C9AB172}"/>
    <cellStyle name="쉼표 [0] 3 3 2 8 2 2 5 3" xfId="12959" xr:uid="{00000000-0005-0000-0000-0000E0010000}"/>
    <cellStyle name="쉼표 [0] 3 3 2 8 2 2 5 3 2" xfId="34559" xr:uid="{00000000-0005-0000-0000-0000E0010000}"/>
    <cellStyle name="쉼표 [0] 3 3 2 8 2 2 5 3 3" xfId="56159" xr:uid="{C3DE514A-C0B9-4036-90FF-BFCBD2456FA3}"/>
    <cellStyle name="쉼표 [0] 3 3 2 8 2 2 5 4" xfId="17279" xr:uid="{00000000-0005-0000-0000-0000E0010000}"/>
    <cellStyle name="쉼표 [0] 3 3 2 8 2 2 5 4 2" xfId="38879" xr:uid="{00000000-0005-0000-0000-0000E0010000}"/>
    <cellStyle name="쉼표 [0] 3 3 2 8 2 2 5 4 3" xfId="60479" xr:uid="{9EE81D75-2B6E-4447-97E2-E2E002AE19E2}"/>
    <cellStyle name="쉼표 [0] 3 3 2 8 2 2 5 5" xfId="21599" xr:uid="{00000000-0005-0000-0000-0000E0010000}"/>
    <cellStyle name="쉼표 [0] 3 3 2 8 2 2 5 5 2" xfId="43199" xr:uid="{00000000-0005-0000-0000-0000E0010000}"/>
    <cellStyle name="쉼표 [0] 3 3 2 8 2 2 5 5 3" xfId="64799" xr:uid="{D794FBED-1B78-49E5-A11D-4271EBB3BDB5}"/>
    <cellStyle name="쉼표 [0] 3 3 2 8 2 2 5 6" xfId="25919" xr:uid="{00000000-0005-0000-0000-0000E0010000}"/>
    <cellStyle name="쉼표 [0] 3 3 2 8 2 2 5 7" xfId="47519" xr:uid="{DBAFB9FC-BE60-429E-8223-579D019C06C1}"/>
    <cellStyle name="쉼표 [0] 3 3 2 8 2 2 6" xfId="5183" xr:uid="{00000000-0005-0000-0000-00000E000000}"/>
    <cellStyle name="쉼표 [0] 3 3 2 8 2 2 6 2" xfId="26783" xr:uid="{00000000-0005-0000-0000-00000E000000}"/>
    <cellStyle name="쉼표 [0] 3 3 2 8 2 2 6 3" xfId="48383" xr:uid="{F8E887DF-DD24-4B6D-899A-4A9C6C079D8F}"/>
    <cellStyle name="쉼표 [0] 3 3 2 8 2 2 7" xfId="9503" xr:uid="{00000000-0005-0000-0000-00000E000000}"/>
    <cellStyle name="쉼표 [0] 3 3 2 8 2 2 7 2" xfId="31103" xr:uid="{00000000-0005-0000-0000-00000E000000}"/>
    <cellStyle name="쉼표 [0] 3 3 2 8 2 2 7 3" xfId="52703" xr:uid="{5E2CF4D5-A5EF-4D09-BCB8-951548A306BC}"/>
    <cellStyle name="쉼표 [0] 3 3 2 8 2 2 8" xfId="13823" xr:uid="{00000000-0005-0000-0000-00000E000000}"/>
    <cellStyle name="쉼표 [0] 3 3 2 8 2 2 8 2" xfId="35423" xr:uid="{00000000-0005-0000-0000-00000E000000}"/>
    <cellStyle name="쉼표 [0] 3 3 2 8 2 2 8 3" xfId="57023" xr:uid="{03E6D62D-E895-499A-BD8B-B71DCA28ADEF}"/>
    <cellStyle name="쉼표 [0] 3 3 2 8 2 2 9" xfId="18143" xr:uid="{00000000-0005-0000-0000-00000E000000}"/>
    <cellStyle name="쉼표 [0] 3 3 2 8 2 2 9 2" xfId="39743" xr:uid="{00000000-0005-0000-0000-00000E000000}"/>
    <cellStyle name="쉼표 [0] 3 3 2 8 2 2 9 3" xfId="61343" xr:uid="{90BA14D9-2532-41C1-B23E-A466CBC423C7}"/>
    <cellStyle name="쉼표 [0] 3 3 2 8 2 3" xfId="1295" xr:uid="{00000000-0005-0000-0000-00000E000000}"/>
    <cellStyle name="쉼표 [0] 3 3 2 8 2 3 2" xfId="5615" xr:uid="{00000000-0005-0000-0000-00000E000000}"/>
    <cellStyle name="쉼표 [0] 3 3 2 8 2 3 2 2" xfId="27215" xr:uid="{00000000-0005-0000-0000-00000E000000}"/>
    <cellStyle name="쉼표 [0] 3 3 2 8 2 3 2 3" xfId="48815" xr:uid="{4FECBB2A-819C-4794-9172-A3847E784B3C}"/>
    <cellStyle name="쉼표 [0] 3 3 2 8 2 3 3" xfId="9935" xr:uid="{00000000-0005-0000-0000-00000E000000}"/>
    <cellStyle name="쉼표 [0] 3 3 2 8 2 3 3 2" xfId="31535" xr:uid="{00000000-0005-0000-0000-00000E000000}"/>
    <cellStyle name="쉼표 [0] 3 3 2 8 2 3 3 3" xfId="53135" xr:uid="{C53D366C-93F6-4DD3-A0E1-7025CC141928}"/>
    <cellStyle name="쉼표 [0] 3 3 2 8 2 3 4" xfId="14255" xr:uid="{00000000-0005-0000-0000-00000E000000}"/>
    <cellStyle name="쉼표 [0] 3 3 2 8 2 3 4 2" xfId="35855" xr:uid="{00000000-0005-0000-0000-00000E000000}"/>
    <cellStyle name="쉼표 [0] 3 3 2 8 2 3 4 3" xfId="57455" xr:uid="{8EB6D3F6-62A9-47EE-8C6E-561BAF9F5A5B}"/>
    <cellStyle name="쉼표 [0] 3 3 2 8 2 3 5" xfId="18575" xr:uid="{00000000-0005-0000-0000-00000E000000}"/>
    <cellStyle name="쉼표 [0] 3 3 2 8 2 3 5 2" xfId="40175" xr:uid="{00000000-0005-0000-0000-00000E000000}"/>
    <cellStyle name="쉼표 [0] 3 3 2 8 2 3 5 3" xfId="61775" xr:uid="{83532267-3B9A-475F-AFE1-023A2A99445A}"/>
    <cellStyle name="쉼표 [0] 3 3 2 8 2 3 6" xfId="22895" xr:uid="{00000000-0005-0000-0000-00000E000000}"/>
    <cellStyle name="쉼표 [0] 3 3 2 8 2 3 7" xfId="44495" xr:uid="{F7F34297-609A-42F1-8424-D323D9C6726A}"/>
    <cellStyle name="쉼표 [0] 3 3 2 8 2 4" xfId="2159" xr:uid="{00000000-0005-0000-0000-00000E000000}"/>
    <cellStyle name="쉼표 [0] 3 3 2 8 2 4 2" xfId="6479" xr:uid="{00000000-0005-0000-0000-00000E000000}"/>
    <cellStyle name="쉼표 [0] 3 3 2 8 2 4 2 2" xfId="28079" xr:uid="{00000000-0005-0000-0000-00000E000000}"/>
    <cellStyle name="쉼표 [0] 3 3 2 8 2 4 2 3" xfId="49679" xr:uid="{7ECD20B1-2472-4644-B159-5ABA924EDFDA}"/>
    <cellStyle name="쉼표 [0] 3 3 2 8 2 4 3" xfId="10799" xr:uid="{00000000-0005-0000-0000-00000E000000}"/>
    <cellStyle name="쉼표 [0] 3 3 2 8 2 4 3 2" xfId="32399" xr:uid="{00000000-0005-0000-0000-00000E000000}"/>
    <cellStyle name="쉼표 [0] 3 3 2 8 2 4 3 3" xfId="53999" xr:uid="{D980F7E2-8785-48EB-AED6-C1D53B7F0C9C}"/>
    <cellStyle name="쉼표 [0] 3 3 2 8 2 4 4" xfId="15119" xr:uid="{00000000-0005-0000-0000-00000E000000}"/>
    <cellStyle name="쉼표 [0] 3 3 2 8 2 4 4 2" xfId="36719" xr:uid="{00000000-0005-0000-0000-00000E000000}"/>
    <cellStyle name="쉼표 [0] 3 3 2 8 2 4 4 3" xfId="58319" xr:uid="{BDCCC604-4C05-4E8B-A2A6-324A87EE0109}"/>
    <cellStyle name="쉼표 [0] 3 3 2 8 2 4 5" xfId="19439" xr:uid="{00000000-0005-0000-0000-00000E000000}"/>
    <cellStyle name="쉼표 [0] 3 3 2 8 2 4 5 2" xfId="41039" xr:uid="{00000000-0005-0000-0000-00000E000000}"/>
    <cellStyle name="쉼표 [0] 3 3 2 8 2 4 5 3" xfId="62639" xr:uid="{9A1371E5-8CC8-4B0C-A2D8-A400AB7BCAE4}"/>
    <cellStyle name="쉼표 [0] 3 3 2 8 2 4 6" xfId="23759" xr:uid="{00000000-0005-0000-0000-00000E000000}"/>
    <cellStyle name="쉼표 [0] 3 3 2 8 2 4 7" xfId="45359" xr:uid="{32677359-AA26-42ED-822C-DE544E752C8F}"/>
    <cellStyle name="쉼표 [0] 3 3 2 8 2 5" xfId="3023" xr:uid="{00000000-0005-0000-0000-00000E000000}"/>
    <cellStyle name="쉼표 [0] 3 3 2 8 2 5 2" xfId="7343" xr:uid="{00000000-0005-0000-0000-00000E000000}"/>
    <cellStyle name="쉼표 [0] 3 3 2 8 2 5 2 2" xfId="28943" xr:uid="{00000000-0005-0000-0000-00000E000000}"/>
    <cellStyle name="쉼표 [0] 3 3 2 8 2 5 2 3" xfId="50543" xr:uid="{FE0ABD15-E1F0-47FC-A189-D2934238597F}"/>
    <cellStyle name="쉼표 [0] 3 3 2 8 2 5 3" xfId="11663" xr:uid="{00000000-0005-0000-0000-00000E000000}"/>
    <cellStyle name="쉼표 [0] 3 3 2 8 2 5 3 2" xfId="33263" xr:uid="{00000000-0005-0000-0000-00000E000000}"/>
    <cellStyle name="쉼표 [0] 3 3 2 8 2 5 3 3" xfId="54863" xr:uid="{1BFA599D-C7EE-44D4-AF75-CBA8434262B2}"/>
    <cellStyle name="쉼표 [0] 3 3 2 8 2 5 4" xfId="15983" xr:uid="{00000000-0005-0000-0000-00000E000000}"/>
    <cellStyle name="쉼표 [0] 3 3 2 8 2 5 4 2" xfId="37583" xr:uid="{00000000-0005-0000-0000-00000E000000}"/>
    <cellStyle name="쉼표 [0] 3 3 2 8 2 5 4 3" xfId="59183" xr:uid="{FB553A47-1AEF-4A26-B278-62852B2B66E4}"/>
    <cellStyle name="쉼표 [0] 3 3 2 8 2 5 5" xfId="20303" xr:uid="{00000000-0005-0000-0000-00000E000000}"/>
    <cellStyle name="쉼표 [0] 3 3 2 8 2 5 5 2" xfId="41903" xr:uid="{00000000-0005-0000-0000-00000E000000}"/>
    <cellStyle name="쉼표 [0] 3 3 2 8 2 5 5 3" xfId="63503" xr:uid="{F5B7478F-F829-4620-A891-ADDC652EDADC}"/>
    <cellStyle name="쉼표 [0] 3 3 2 8 2 5 6" xfId="24623" xr:uid="{00000000-0005-0000-0000-00000E000000}"/>
    <cellStyle name="쉼표 [0] 3 3 2 8 2 5 7" xfId="46223" xr:uid="{0F4C28D8-1FF5-411F-A30D-5DEABEE0BAFC}"/>
    <cellStyle name="쉼표 [0] 3 3 2 8 2 6" xfId="3887" xr:uid="{00000000-0005-0000-0000-0000DF010000}"/>
    <cellStyle name="쉼표 [0] 3 3 2 8 2 6 2" xfId="8207" xr:uid="{00000000-0005-0000-0000-0000DF010000}"/>
    <cellStyle name="쉼표 [0] 3 3 2 8 2 6 2 2" xfId="29807" xr:uid="{00000000-0005-0000-0000-0000DF010000}"/>
    <cellStyle name="쉼표 [0] 3 3 2 8 2 6 2 3" xfId="51407" xr:uid="{F96C8EC1-06F0-4132-ACD3-EDE9A3DEBD2A}"/>
    <cellStyle name="쉼표 [0] 3 3 2 8 2 6 3" xfId="12527" xr:uid="{00000000-0005-0000-0000-0000DF010000}"/>
    <cellStyle name="쉼표 [0] 3 3 2 8 2 6 3 2" xfId="34127" xr:uid="{00000000-0005-0000-0000-0000DF010000}"/>
    <cellStyle name="쉼표 [0] 3 3 2 8 2 6 3 3" xfId="55727" xr:uid="{E3D5CC31-2419-4BA7-85F0-E07185C27EBB}"/>
    <cellStyle name="쉼표 [0] 3 3 2 8 2 6 4" xfId="16847" xr:uid="{00000000-0005-0000-0000-0000DF010000}"/>
    <cellStyle name="쉼표 [0] 3 3 2 8 2 6 4 2" xfId="38447" xr:uid="{00000000-0005-0000-0000-0000DF010000}"/>
    <cellStyle name="쉼표 [0] 3 3 2 8 2 6 4 3" xfId="60047" xr:uid="{C8B899DE-D330-4785-91EA-C2775A12D9F6}"/>
    <cellStyle name="쉼표 [0] 3 3 2 8 2 6 5" xfId="21167" xr:uid="{00000000-0005-0000-0000-0000DF010000}"/>
    <cellStyle name="쉼표 [0] 3 3 2 8 2 6 5 2" xfId="42767" xr:uid="{00000000-0005-0000-0000-0000DF010000}"/>
    <cellStyle name="쉼표 [0] 3 3 2 8 2 6 5 3" xfId="64367" xr:uid="{12435BA7-47FD-4247-87DB-612990F459B8}"/>
    <cellStyle name="쉼표 [0] 3 3 2 8 2 6 6" xfId="25487" xr:uid="{00000000-0005-0000-0000-0000DF010000}"/>
    <cellStyle name="쉼표 [0] 3 3 2 8 2 6 7" xfId="47087" xr:uid="{8FCC278F-7F4F-4DBF-9D94-4A171719B994}"/>
    <cellStyle name="쉼표 [0] 3 3 2 8 2 7" xfId="4751" xr:uid="{00000000-0005-0000-0000-00000E000000}"/>
    <cellStyle name="쉼표 [0] 3 3 2 8 2 7 2" xfId="26351" xr:uid="{00000000-0005-0000-0000-00000E000000}"/>
    <cellStyle name="쉼표 [0] 3 3 2 8 2 7 3" xfId="47951" xr:uid="{D8588F3F-C290-4B56-9230-16A61445A1D2}"/>
    <cellStyle name="쉼표 [0] 3 3 2 8 2 8" xfId="9071" xr:uid="{00000000-0005-0000-0000-00000E000000}"/>
    <cellStyle name="쉼표 [0] 3 3 2 8 2 8 2" xfId="30671" xr:uid="{00000000-0005-0000-0000-00000E000000}"/>
    <cellStyle name="쉼표 [0] 3 3 2 8 2 8 3" xfId="52271" xr:uid="{2210D3ED-1EE4-407F-BC71-4DAA48CEDB2A}"/>
    <cellStyle name="쉼표 [0] 3 3 2 8 2 9" xfId="13391" xr:uid="{00000000-0005-0000-0000-00000E000000}"/>
    <cellStyle name="쉼표 [0] 3 3 2 8 2 9 2" xfId="34991" xr:uid="{00000000-0005-0000-0000-00000E000000}"/>
    <cellStyle name="쉼표 [0] 3 3 2 8 2 9 3" xfId="56591" xr:uid="{5D87FA63-7CF1-411D-A5A8-E24AEE074EAB}"/>
    <cellStyle name="쉼표 [0] 3 3 2 8 3" xfId="647" xr:uid="{00000000-0005-0000-0000-00000E000000}"/>
    <cellStyle name="쉼표 [0] 3 3 2 8 3 10" xfId="22247" xr:uid="{00000000-0005-0000-0000-00000E000000}"/>
    <cellStyle name="쉼표 [0] 3 3 2 8 3 11" xfId="43847" xr:uid="{64E77A78-5ABA-4A98-9047-02A67DD53A80}"/>
    <cellStyle name="쉼표 [0] 3 3 2 8 3 2" xfId="1511" xr:uid="{00000000-0005-0000-0000-00000E000000}"/>
    <cellStyle name="쉼표 [0] 3 3 2 8 3 2 2" xfId="5831" xr:uid="{00000000-0005-0000-0000-00000E000000}"/>
    <cellStyle name="쉼표 [0] 3 3 2 8 3 2 2 2" xfId="27431" xr:uid="{00000000-0005-0000-0000-00000E000000}"/>
    <cellStyle name="쉼표 [0] 3 3 2 8 3 2 2 3" xfId="49031" xr:uid="{9DA93016-2F82-4E80-A3B4-8D203B34D908}"/>
    <cellStyle name="쉼표 [0] 3 3 2 8 3 2 3" xfId="10151" xr:uid="{00000000-0005-0000-0000-00000E000000}"/>
    <cellStyle name="쉼표 [0] 3 3 2 8 3 2 3 2" xfId="31751" xr:uid="{00000000-0005-0000-0000-00000E000000}"/>
    <cellStyle name="쉼표 [0] 3 3 2 8 3 2 3 3" xfId="53351" xr:uid="{A8207DF1-929C-413E-8F95-44FD67BDCF2D}"/>
    <cellStyle name="쉼표 [0] 3 3 2 8 3 2 4" xfId="14471" xr:uid="{00000000-0005-0000-0000-00000E000000}"/>
    <cellStyle name="쉼표 [0] 3 3 2 8 3 2 4 2" xfId="36071" xr:uid="{00000000-0005-0000-0000-00000E000000}"/>
    <cellStyle name="쉼표 [0] 3 3 2 8 3 2 4 3" xfId="57671" xr:uid="{15EB510E-B0FA-4392-9067-45AAC46F69EE}"/>
    <cellStyle name="쉼표 [0] 3 3 2 8 3 2 5" xfId="18791" xr:uid="{00000000-0005-0000-0000-00000E000000}"/>
    <cellStyle name="쉼표 [0] 3 3 2 8 3 2 5 2" xfId="40391" xr:uid="{00000000-0005-0000-0000-00000E000000}"/>
    <cellStyle name="쉼표 [0] 3 3 2 8 3 2 5 3" xfId="61991" xr:uid="{4DC806C1-9BEB-4E90-B79A-60B3801AC384}"/>
    <cellStyle name="쉼표 [0] 3 3 2 8 3 2 6" xfId="23111" xr:uid="{00000000-0005-0000-0000-00000E000000}"/>
    <cellStyle name="쉼표 [0] 3 3 2 8 3 2 7" xfId="44711" xr:uid="{029E6147-495B-41A2-83CA-1B15447D93CC}"/>
    <cellStyle name="쉼표 [0] 3 3 2 8 3 3" xfId="2375" xr:uid="{00000000-0005-0000-0000-00000E000000}"/>
    <cellStyle name="쉼표 [0] 3 3 2 8 3 3 2" xfId="6695" xr:uid="{00000000-0005-0000-0000-00000E000000}"/>
    <cellStyle name="쉼표 [0] 3 3 2 8 3 3 2 2" xfId="28295" xr:uid="{00000000-0005-0000-0000-00000E000000}"/>
    <cellStyle name="쉼표 [0] 3 3 2 8 3 3 2 3" xfId="49895" xr:uid="{E945E659-1748-46D4-A44F-A065E0126391}"/>
    <cellStyle name="쉼표 [0] 3 3 2 8 3 3 3" xfId="11015" xr:uid="{00000000-0005-0000-0000-00000E000000}"/>
    <cellStyle name="쉼표 [0] 3 3 2 8 3 3 3 2" xfId="32615" xr:uid="{00000000-0005-0000-0000-00000E000000}"/>
    <cellStyle name="쉼표 [0] 3 3 2 8 3 3 3 3" xfId="54215" xr:uid="{81F3FA2E-505D-436A-87C0-DFA61FD7D1E8}"/>
    <cellStyle name="쉼표 [0] 3 3 2 8 3 3 4" xfId="15335" xr:uid="{00000000-0005-0000-0000-00000E000000}"/>
    <cellStyle name="쉼표 [0] 3 3 2 8 3 3 4 2" xfId="36935" xr:uid="{00000000-0005-0000-0000-00000E000000}"/>
    <cellStyle name="쉼표 [0] 3 3 2 8 3 3 4 3" xfId="58535" xr:uid="{85427EEB-5B36-46E6-A873-D190C0AC125E}"/>
    <cellStyle name="쉼표 [0] 3 3 2 8 3 3 5" xfId="19655" xr:uid="{00000000-0005-0000-0000-00000E000000}"/>
    <cellStyle name="쉼표 [0] 3 3 2 8 3 3 5 2" xfId="41255" xr:uid="{00000000-0005-0000-0000-00000E000000}"/>
    <cellStyle name="쉼표 [0] 3 3 2 8 3 3 5 3" xfId="62855" xr:uid="{97D5B296-E123-41FC-93F4-9BE1A0BC62FC}"/>
    <cellStyle name="쉼표 [0] 3 3 2 8 3 3 6" xfId="23975" xr:uid="{00000000-0005-0000-0000-00000E000000}"/>
    <cellStyle name="쉼표 [0] 3 3 2 8 3 3 7" xfId="45575" xr:uid="{637285CB-C600-4738-A4F2-DF47BB8FAFC1}"/>
    <cellStyle name="쉼표 [0] 3 3 2 8 3 4" xfId="3239" xr:uid="{00000000-0005-0000-0000-00000E000000}"/>
    <cellStyle name="쉼표 [0] 3 3 2 8 3 4 2" xfId="7559" xr:uid="{00000000-0005-0000-0000-00000E000000}"/>
    <cellStyle name="쉼표 [0] 3 3 2 8 3 4 2 2" xfId="29159" xr:uid="{00000000-0005-0000-0000-00000E000000}"/>
    <cellStyle name="쉼표 [0] 3 3 2 8 3 4 2 3" xfId="50759" xr:uid="{8935B6F9-C713-46A5-8DAA-DFA136C5B29D}"/>
    <cellStyle name="쉼표 [0] 3 3 2 8 3 4 3" xfId="11879" xr:uid="{00000000-0005-0000-0000-00000E000000}"/>
    <cellStyle name="쉼표 [0] 3 3 2 8 3 4 3 2" xfId="33479" xr:uid="{00000000-0005-0000-0000-00000E000000}"/>
    <cellStyle name="쉼표 [0] 3 3 2 8 3 4 3 3" xfId="55079" xr:uid="{F4EE3D3A-A229-40CB-BDEF-41EE62D02E3E}"/>
    <cellStyle name="쉼표 [0] 3 3 2 8 3 4 4" xfId="16199" xr:uid="{00000000-0005-0000-0000-00000E000000}"/>
    <cellStyle name="쉼표 [0] 3 3 2 8 3 4 4 2" xfId="37799" xr:uid="{00000000-0005-0000-0000-00000E000000}"/>
    <cellStyle name="쉼표 [0] 3 3 2 8 3 4 4 3" xfId="59399" xr:uid="{5DF0CC57-1E2F-4998-BF3D-4358EE836F62}"/>
    <cellStyle name="쉼표 [0] 3 3 2 8 3 4 5" xfId="20519" xr:uid="{00000000-0005-0000-0000-00000E000000}"/>
    <cellStyle name="쉼표 [0] 3 3 2 8 3 4 5 2" xfId="42119" xr:uid="{00000000-0005-0000-0000-00000E000000}"/>
    <cellStyle name="쉼표 [0] 3 3 2 8 3 4 5 3" xfId="63719" xr:uid="{E7889F19-9378-4B7E-B847-CBED09DBCE1C}"/>
    <cellStyle name="쉼표 [0] 3 3 2 8 3 4 6" xfId="24839" xr:uid="{00000000-0005-0000-0000-00000E000000}"/>
    <cellStyle name="쉼표 [0] 3 3 2 8 3 4 7" xfId="46439" xr:uid="{14EBA130-BD01-4837-8E57-8E9CFA2D1244}"/>
    <cellStyle name="쉼표 [0] 3 3 2 8 3 5" xfId="4103" xr:uid="{00000000-0005-0000-0000-0000E1010000}"/>
    <cellStyle name="쉼표 [0] 3 3 2 8 3 5 2" xfId="8423" xr:uid="{00000000-0005-0000-0000-0000E1010000}"/>
    <cellStyle name="쉼표 [0] 3 3 2 8 3 5 2 2" xfId="30023" xr:uid="{00000000-0005-0000-0000-0000E1010000}"/>
    <cellStyle name="쉼표 [0] 3 3 2 8 3 5 2 3" xfId="51623" xr:uid="{28E8A6C4-1A06-4150-8039-482379FAB976}"/>
    <cellStyle name="쉼표 [0] 3 3 2 8 3 5 3" xfId="12743" xr:uid="{00000000-0005-0000-0000-0000E1010000}"/>
    <cellStyle name="쉼표 [0] 3 3 2 8 3 5 3 2" xfId="34343" xr:uid="{00000000-0005-0000-0000-0000E1010000}"/>
    <cellStyle name="쉼표 [0] 3 3 2 8 3 5 3 3" xfId="55943" xr:uid="{D25343D5-6A13-4660-B87E-BA934E17A3C6}"/>
    <cellStyle name="쉼표 [0] 3 3 2 8 3 5 4" xfId="17063" xr:uid="{00000000-0005-0000-0000-0000E1010000}"/>
    <cellStyle name="쉼표 [0] 3 3 2 8 3 5 4 2" xfId="38663" xr:uid="{00000000-0005-0000-0000-0000E1010000}"/>
    <cellStyle name="쉼표 [0] 3 3 2 8 3 5 4 3" xfId="60263" xr:uid="{7E929094-5181-47C6-BBA2-C0DDA31B9631}"/>
    <cellStyle name="쉼표 [0] 3 3 2 8 3 5 5" xfId="21383" xr:uid="{00000000-0005-0000-0000-0000E1010000}"/>
    <cellStyle name="쉼표 [0] 3 3 2 8 3 5 5 2" xfId="42983" xr:uid="{00000000-0005-0000-0000-0000E1010000}"/>
    <cellStyle name="쉼표 [0] 3 3 2 8 3 5 5 3" xfId="64583" xr:uid="{3158B194-7821-47FB-B9DD-67FD6C14D1E4}"/>
    <cellStyle name="쉼표 [0] 3 3 2 8 3 5 6" xfId="25703" xr:uid="{00000000-0005-0000-0000-0000E1010000}"/>
    <cellStyle name="쉼표 [0] 3 3 2 8 3 5 7" xfId="47303" xr:uid="{6CF7C2A6-254A-4232-9056-F9FB164A534A}"/>
    <cellStyle name="쉼표 [0] 3 3 2 8 3 6" xfId="4967" xr:uid="{00000000-0005-0000-0000-00000E000000}"/>
    <cellStyle name="쉼표 [0] 3 3 2 8 3 6 2" xfId="26567" xr:uid="{00000000-0005-0000-0000-00000E000000}"/>
    <cellStyle name="쉼표 [0] 3 3 2 8 3 6 3" xfId="48167" xr:uid="{0274FEBE-8BD4-4430-89D5-151B69BA36EE}"/>
    <cellStyle name="쉼표 [0] 3 3 2 8 3 7" xfId="9287" xr:uid="{00000000-0005-0000-0000-00000E000000}"/>
    <cellStyle name="쉼표 [0] 3 3 2 8 3 7 2" xfId="30887" xr:uid="{00000000-0005-0000-0000-00000E000000}"/>
    <cellStyle name="쉼표 [0] 3 3 2 8 3 7 3" xfId="52487" xr:uid="{FEC70E7F-D6AD-4589-9810-A46C4AB45C80}"/>
    <cellStyle name="쉼표 [0] 3 3 2 8 3 8" xfId="13607" xr:uid="{00000000-0005-0000-0000-00000E000000}"/>
    <cellStyle name="쉼표 [0] 3 3 2 8 3 8 2" xfId="35207" xr:uid="{00000000-0005-0000-0000-00000E000000}"/>
    <cellStyle name="쉼표 [0] 3 3 2 8 3 8 3" xfId="56807" xr:uid="{8B0F75AE-032A-4AA8-B08C-35C8B7F9B412}"/>
    <cellStyle name="쉼표 [0] 3 3 2 8 3 9" xfId="17927" xr:uid="{00000000-0005-0000-0000-00000E000000}"/>
    <cellStyle name="쉼표 [0] 3 3 2 8 3 9 2" xfId="39527" xr:uid="{00000000-0005-0000-0000-00000E000000}"/>
    <cellStyle name="쉼표 [0] 3 3 2 8 3 9 3" xfId="61127" xr:uid="{8B4997EC-7534-4DCF-B2E6-3FE852B8A71B}"/>
    <cellStyle name="쉼표 [0] 3 3 2 8 4" xfId="1079" xr:uid="{00000000-0005-0000-0000-00000E000000}"/>
    <cellStyle name="쉼표 [0] 3 3 2 8 4 2" xfId="5399" xr:uid="{00000000-0005-0000-0000-00000E000000}"/>
    <cellStyle name="쉼표 [0] 3 3 2 8 4 2 2" xfId="26999" xr:uid="{00000000-0005-0000-0000-00000E000000}"/>
    <cellStyle name="쉼표 [0] 3 3 2 8 4 2 3" xfId="48599" xr:uid="{C94D25A8-6D87-4F7B-83ED-BBFA5207B1D2}"/>
    <cellStyle name="쉼표 [0] 3 3 2 8 4 3" xfId="9719" xr:uid="{00000000-0005-0000-0000-00000E000000}"/>
    <cellStyle name="쉼표 [0] 3 3 2 8 4 3 2" xfId="31319" xr:uid="{00000000-0005-0000-0000-00000E000000}"/>
    <cellStyle name="쉼표 [0] 3 3 2 8 4 3 3" xfId="52919" xr:uid="{A5F5399D-F8AD-476E-90CE-86CB2C3094E5}"/>
    <cellStyle name="쉼표 [0] 3 3 2 8 4 4" xfId="14039" xr:uid="{00000000-0005-0000-0000-00000E000000}"/>
    <cellStyle name="쉼표 [0] 3 3 2 8 4 4 2" xfId="35639" xr:uid="{00000000-0005-0000-0000-00000E000000}"/>
    <cellStyle name="쉼표 [0] 3 3 2 8 4 4 3" xfId="57239" xr:uid="{F830E801-2C55-4BB6-9B3E-4D825C4F32C8}"/>
    <cellStyle name="쉼표 [0] 3 3 2 8 4 5" xfId="18359" xr:uid="{00000000-0005-0000-0000-00000E000000}"/>
    <cellStyle name="쉼표 [0] 3 3 2 8 4 5 2" xfId="39959" xr:uid="{00000000-0005-0000-0000-00000E000000}"/>
    <cellStyle name="쉼표 [0] 3 3 2 8 4 5 3" xfId="61559" xr:uid="{935CDD0F-B08A-4713-B0AF-2B6108ADC99F}"/>
    <cellStyle name="쉼표 [0] 3 3 2 8 4 6" xfId="22679" xr:uid="{00000000-0005-0000-0000-00000E000000}"/>
    <cellStyle name="쉼표 [0] 3 3 2 8 4 7" xfId="44279" xr:uid="{45B4CE08-E0EA-421C-B16A-5E1099F9F573}"/>
    <cellStyle name="쉼표 [0] 3 3 2 8 5" xfId="1943" xr:uid="{00000000-0005-0000-0000-00000E000000}"/>
    <cellStyle name="쉼표 [0] 3 3 2 8 5 2" xfId="6263" xr:uid="{00000000-0005-0000-0000-00000E000000}"/>
    <cellStyle name="쉼표 [0] 3 3 2 8 5 2 2" xfId="27863" xr:uid="{00000000-0005-0000-0000-00000E000000}"/>
    <cellStyle name="쉼표 [0] 3 3 2 8 5 2 3" xfId="49463" xr:uid="{93E55E12-A68F-4707-88B9-95CCE1A10E4B}"/>
    <cellStyle name="쉼표 [0] 3 3 2 8 5 3" xfId="10583" xr:uid="{00000000-0005-0000-0000-00000E000000}"/>
    <cellStyle name="쉼표 [0] 3 3 2 8 5 3 2" xfId="32183" xr:uid="{00000000-0005-0000-0000-00000E000000}"/>
    <cellStyle name="쉼표 [0] 3 3 2 8 5 3 3" xfId="53783" xr:uid="{53FC88D8-E1EF-4F2D-9C57-25661A9BA3A2}"/>
    <cellStyle name="쉼표 [0] 3 3 2 8 5 4" xfId="14903" xr:uid="{00000000-0005-0000-0000-00000E000000}"/>
    <cellStyle name="쉼표 [0] 3 3 2 8 5 4 2" xfId="36503" xr:uid="{00000000-0005-0000-0000-00000E000000}"/>
    <cellStyle name="쉼표 [0] 3 3 2 8 5 4 3" xfId="58103" xr:uid="{99E45039-7D1B-4584-9B1D-78E5182BC3B2}"/>
    <cellStyle name="쉼표 [0] 3 3 2 8 5 5" xfId="19223" xr:uid="{00000000-0005-0000-0000-00000E000000}"/>
    <cellStyle name="쉼표 [0] 3 3 2 8 5 5 2" xfId="40823" xr:uid="{00000000-0005-0000-0000-00000E000000}"/>
    <cellStyle name="쉼표 [0] 3 3 2 8 5 5 3" xfId="62423" xr:uid="{5E8F2771-EF5C-472E-AD79-A057C38F3DDE}"/>
    <cellStyle name="쉼표 [0] 3 3 2 8 5 6" xfId="23543" xr:uid="{00000000-0005-0000-0000-00000E000000}"/>
    <cellStyle name="쉼표 [0] 3 3 2 8 5 7" xfId="45143" xr:uid="{A540F960-9C69-49E6-BD35-F89163E435F5}"/>
    <cellStyle name="쉼표 [0] 3 3 2 8 6" xfId="2807" xr:uid="{00000000-0005-0000-0000-00000E000000}"/>
    <cellStyle name="쉼표 [0] 3 3 2 8 6 2" xfId="7127" xr:uid="{00000000-0005-0000-0000-00000E000000}"/>
    <cellStyle name="쉼표 [0] 3 3 2 8 6 2 2" xfId="28727" xr:uid="{00000000-0005-0000-0000-00000E000000}"/>
    <cellStyle name="쉼표 [0] 3 3 2 8 6 2 3" xfId="50327" xr:uid="{E79383BC-5205-4968-8911-69B2CCC052EA}"/>
    <cellStyle name="쉼표 [0] 3 3 2 8 6 3" xfId="11447" xr:uid="{00000000-0005-0000-0000-00000E000000}"/>
    <cellStyle name="쉼표 [0] 3 3 2 8 6 3 2" xfId="33047" xr:uid="{00000000-0005-0000-0000-00000E000000}"/>
    <cellStyle name="쉼표 [0] 3 3 2 8 6 3 3" xfId="54647" xr:uid="{10EBD313-283D-4D36-8138-A6797482697E}"/>
    <cellStyle name="쉼표 [0] 3 3 2 8 6 4" xfId="15767" xr:uid="{00000000-0005-0000-0000-00000E000000}"/>
    <cellStyle name="쉼표 [0] 3 3 2 8 6 4 2" xfId="37367" xr:uid="{00000000-0005-0000-0000-00000E000000}"/>
    <cellStyle name="쉼표 [0] 3 3 2 8 6 4 3" xfId="58967" xr:uid="{BE681003-3296-46AB-A689-7BC2162EF45C}"/>
    <cellStyle name="쉼표 [0] 3 3 2 8 6 5" xfId="20087" xr:uid="{00000000-0005-0000-0000-00000E000000}"/>
    <cellStyle name="쉼표 [0] 3 3 2 8 6 5 2" xfId="41687" xr:uid="{00000000-0005-0000-0000-00000E000000}"/>
    <cellStyle name="쉼표 [0] 3 3 2 8 6 5 3" xfId="63287" xr:uid="{11918B98-F914-466F-B7E5-0430EDD0FC64}"/>
    <cellStyle name="쉼표 [0] 3 3 2 8 6 6" xfId="24407" xr:uid="{00000000-0005-0000-0000-00000E000000}"/>
    <cellStyle name="쉼표 [0] 3 3 2 8 6 7" xfId="46007" xr:uid="{03AE164A-C396-4E32-A546-AA5D4178805A}"/>
    <cellStyle name="쉼표 [0] 3 3 2 8 7" xfId="3671" xr:uid="{00000000-0005-0000-0000-0000DE010000}"/>
    <cellStyle name="쉼표 [0] 3 3 2 8 7 2" xfId="7991" xr:uid="{00000000-0005-0000-0000-0000DE010000}"/>
    <cellStyle name="쉼표 [0] 3 3 2 8 7 2 2" xfId="29591" xr:uid="{00000000-0005-0000-0000-0000DE010000}"/>
    <cellStyle name="쉼표 [0] 3 3 2 8 7 2 3" xfId="51191" xr:uid="{7B9CA315-08A1-4F8C-AEC7-1330A9659213}"/>
    <cellStyle name="쉼표 [0] 3 3 2 8 7 3" xfId="12311" xr:uid="{00000000-0005-0000-0000-0000DE010000}"/>
    <cellStyle name="쉼표 [0] 3 3 2 8 7 3 2" xfId="33911" xr:uid="{00000000-0005-0000-0000-0000DE010000}"/>
    <cellStyle name="쉼표 [0] 3 3 2 8 7 3 3" xfId="55511" xr:uid="{D4E4EAE8-6885-44C5-A32C-34B8E6086C2D}"/>
    <cellStyle name="쉼표 [0] 3 3 2 8 7 4" xfId="16631" xr:uid="{00000000-0005-0000-0000-0000DE010000}"/>
    <cellStyle name="쉼표 [0] 3 3 2 8 7 4 2" xfId="38231" xr:uid="{00000000-0005-0000-0000-0000DE010000}"/>
    <cellStyle name="쉼표 [0] 3 3 2 8 7 4 3" xfId="59831" xr:uid="{A29B366A-2E4D-439F-BBB0-F5E520F3F6F6}"/>
    <cellStyle name="쉼표 [0] 3 3 2 8 7 5" xfId="20951" xr:uid="{00000000-0005-0000-0000-0000DE010000}"/>
    <cellStyle name="쉼표 [0] 3 3 2 8 7 5 2" xfId="42551" xr:uid="{00000000-0005-0000-0000-0000DE010000}"/>
    <cellStyle name="쉼표 [0] 3 3 2 8 7 5 3" xfId="64151" xr:uid="{9A8BDE6F-DF0F-4E93-BE17-84F75F799CD3}"/>
    <cellStyle name="쉼표 [0] 3 3 2 8 7 6" xfId="25271" xr:uid="{00000000-0005-0000-0000-0000DE010000}"/>
    <cellStyle name="쉼표 [0] 3 3 2 8 7 7" xfId="46871" xr:uid="{B2E64B97-B421-4CF1-9ECB-15D56D647218}"/>
    <cellStyle name="쉼표 [0] 3 3 2 8 8" xfId="4535" xr:uid="{00000000-0005-0000-0000-00000E000000}"/>
    <cellStyle name="쉼표 [0] 3 3 2 8 8 2" xfId="26135" xr:uid="{00000000-0005-0000-0000-00000E000000}"/>
    <cellStyle name="쉼표 [0] 3 3 2 8 8 3" xfId="47735" xr:uid="{ABAC16BA-D1DF-4B79-9F7B-1C9279795EAA}"/>
    <cellStyle name="쉼표 [0] 3 3 2 8 9" xfId="8855" xr:uid="{00000000-0005-0000-0000-00000E000000}"/>
    <cellStyle name="쉼표 [0] 3 3 2 8 9 2" xfId="30455" xr:uid="{00000000-0005-0000-0000-00000E000000}"/>
    <cellStyle name="쉼표 [0] 3 3 2 8 9 3" xfId="52055" xr:uid="{88F4F311-BC86-4AB5-AC94-936634A564F0}"/>
    <cellStyle name="쉼표 [0] 3 3 2 9" xfId="239" xr:uid="{00000000-0005-0000-0000-00000E000000}"/>
    <cellStyle name="쉼표 [0] 3 3 2 9 10" xfId="17519" xr:uid="{00000000-0005-0000-0000-00000E000000}"/>
    <cellStyle name="쉼표 [0] 3 3 2 9 10 2" xfId="39119" xr:uid="{00000000-0005-0000-0000-00000E000000}"/>
    <cellStyle name="쉼표 [0] 3 3 2 9 10 3" xfId="60719" xr:uid="{EA51C05D-DC41-457F-95B7-0EBFA9F5F162}"/>
    <cellStyle name="쉼표 [0] 3 3 2 9 11" xfId="21839" xr:uid="{00000000-0005-0000-0000-00000E000000}"/>
    <cellStyle name="쉼표 [0] 3 3 2 9 12" xfId="43439" xr:uid="{A7B98C53-B2C1-479C-8BAF-225C6B923D6A}"/>
    <cellStyle name="쉼표 [0] 3 3 2 9 2" xfId="671" xr:uid="{00000000-0005-0000-0000-00000E000000}"/>
    <cellStyle name="쉼표 [0] 3 3 2 9 2 10" xfId="22271" xr:uid="{00000000-0005-0000-0000-00000E000000}"/>
    <cellStyle name="쉼표 [0] 3 3 2 9 2 11" xfId="43871" xr:uid="{550D96FC-61EC-4321-A6C8-3D2157D4196A}"/>
    <cellStyle name="쉼표 [0] 3 3 2 9 2 2" xfId="1535" xr:uid="{00000000-0005-0000-0000-00000E000000}"/>
    <cellStyle name="쉼표 [0] 3 3 2 9 2 2 2" xfId="5855" xr:uid="{00000000-0005-0000-0000-00000E000000}"/>
    <cellStyle name="쉼표 [0] 3 3 2 9 2 2 2 2" xfId="27455" xr:uid="{00000000-0005-0000-0000-00000E000000}"/>
    <cellStyle name="쉼표 [0] 3 3 2 9 2 2 2 3" xfId="49055" xr:uid="{3E7B5C67-1863-43E5-BC0D-9374929CDE9C}"/>
    <cellStyle name="쉼표 [0] 3 3 2 9 2 2 3" xfId="10175" xr:uid="{00000000-0005-0000-0000-00000E000000}"/>
    <cellStyle name="쉼표 [0] 3 3 2 9 2 2 3 2" xfId="31775" xr:uid="{00000000-0005-0000-0000-00000E000000}"/>
    <cellStyle name="쉼표 [0] 3 3 2 9 2 2 3 3" xfId="53375" xr:uid="{F510F1C2-497D-44E9-BA0D-D666DB4177DA}"/>
    <cellStyle name="쉼표 [0] 3 3 2 9 2 2 4" xfId="14495" xr:uid="{00000000-0005-0000-0000-00000E000000}"/>
    <cellStyle name="쉼표 [0] 3 3 2 9 2 2 4 2" xfId="36095" xr:uid="{00000000-0005-0000-0000-00000E000000}"/>
    <cellStyle name="쉼표 [0] 3 3 2 9 2 2 4 3" xfId="57695" xr:uid="{DCD14D13-0BD9-4194-AE79-A9B648550A85}"/>
    <cellStyle name="쉼표 [0] 3 3 2 9 2 2 5" xfId="18815" xr:uid="{00000000-0005-0000-0000-00000E000000}"/>
    <cellStyle name="쉼표 [0] 3 3 2 9 2 2 5 2" xfId="40415" xr:uid="{00000000-0005-0000-0000-00000E000000}"/>
    <cellStyle name="쉼표 [0] 3 3 2 9 2 2 5 3" xfId="62015" xr:uid="{C57363DA-E2B3-40F6-B475-5AD1BD925AF4}"/>
    <cellStyle name="쉼표 [0] 3 3 2 9 2 2 6" xfId="23135" xr:uid="{00000000-0005-0000-0000-00000E000000}"/>
    <cellStyle name="쉼표 [0] 3 3 2 9 2 2 7" xfId="44735" xr:uid="{0D06E7C7-88AD-49EF-85B3-D5E1FB60F208}"/>
    <cellStyle name="쉼표 [0] 3 3 2 9 2 3" xfId="2399" xr:uid="{00000000-0005-0000-0000-00000E000000}"/>
    <cellStyle name="쉼표 [0] 3 3 2 9 2 3 2" xfId="6719" xr:uid="{00000000-0005-0000-0000-00000E000000}"/>
    <cellStyle name="쉼표 [0] 3 3 2 9 2 3 2 2" xfId="28319" xr:uid="{00000000-0005-0000-0000-00000E000000}"/>
    <cellStyle name="쉼표 [0] 3 3 2 9 2 3 2 3" xfId="49919" xr:uid="{7F32E750-555D-484D-B466-7AEB9116367F}"/>
    <cellStyle name="쉼표 [0] 3 3 2 9 2 3 3" xfId="11039" xr:uid="{00000000-0005-0000-0000-00000E000000}"/>
    <cellStyle name="쉼표 [0] 3 3 2 9 2 3 3 2" xfId="32639" xr:uid="{00000000-0005-0000-0000-00000E000000}"/>
    <cellStyle name="쉼표 [0] 3 3 2 9 2 3 3 3" xfId="54239" xr:uid="{221742B3-1AEE-4973-A2FD-BB3CCCE9EBBD}"/>
    <cellStyle name="쉼표 [0] 3 3 2 9 2 3 4" xfId="15359" xr:uid="{00000000-0005-0000-0000-00000E000000}"/>
    <cellStyle name="쉼표 [0] 3 3 2 9 2 3 4 2" xfId="36959" xr:uid="{00000000-0005-0000-0000-00000E000000}"/>
    <cellStyle name="쉼표 [0] 3 3 2 9 2 3 4 3" xfId="58559" xr:uid="{45A1C364-6C6D-437D-BF17-B840CB334401}"/>
    <cellStyle name="쉼표 [0] 3 3 2 9 2 3 5" xfId="19679" xr:uid="{00000000-0005-0000-0000-00000E000000}"/>
    <cellStyle name="쉼표 [0] 3 3 2 9 2 3 5 2" xfId="41279" xr:uid="{00000000-0005-0000-0000-00000E000000}"/>
    <cellStyle name="쉼표 [0] 3 3 2 9 2 3 5 3" xfId="62879" xr:uid="{41BE018A-FBE4-4702-8A33-BE30A481ED7A}"/>
    <cellStyle name="쉼표 [0] 3 3 2 9 2 3 6" xfId="23999" xr:uid="{00000000-0005-0000-0000-00000E000000}"/>
    <cellStyle name="쉼표 [0] 3 3 2 9 2 3 7" xfId="45599" xr:uid="{487534DC-0847-4042-BF17-AE1188238D1D}"/>
    <cellStyle name="쉼표 [0] 3 3 2 9 2 4" xfId="3263" xr:uid="{00000000-0005-0000-0000-00000E000000}"/>
    <cellStyle name="쉼표 [0] 3 3 2 9 2 4 2" xfId="7583" xr:uid="{00000000-0005-0000-0000-00000E000000}"/>
    <cellStyle name="쉼표 [0] 3 3 2 9 2 4 2 2" xfId="29183" xr:uid="{00000000-0005-0000-0000-00000E000000}"/>
    <cellStyle name="쉼표 [0] 3 3 2 9 2 4 2 3" xfId="50783" xr:uid="{1694D7D6-CBD0-48D4-8E32-BF55C9635080}"/>
    <cellStyle name="쉼표 [0] 3 3 2 9 2 4 3" xfId="11903" xr:uid="{00000000-0005-0000-0000-00000E000000}"/>
    <cellStyle name="쉼표 [0] 3 3 2 9 2 4 3 2" xfId="33503" xr:uid="{00000000-0005-0000-0000-00000E000000}"/>
    <cellStyle name="쉼표 [0] 3 3 2 9 2 4 3 3" xfId="55103" xr:uid="{D94D3EA9-A1C0-4C93-80CE-5F2A549424FF}"/>
    <cellStyle name="쉼표 [0] 3 3 2 9 2 4 4" xfId="16223" xr:uid="{00000000-0005-0000-0000-00000E000000}"/>
    <cellStyle name="쉼표 [0] 3 3 2 9 2 4 4 2" xfId="37823" xr:uid="{00000000-0005-0000-0000-00000E000000}"/>
    <cellStyle name="쉼표 [0] 3 3 2 9 2 4 4 3" xfId="59423" xr:uid="{97623A37-817C-4DE4-AED9-3D569401AF9A}"/>
    <cellStyle name="쉼표 [0] 3 3 2 9 2 4 5" xfId="20543" xr:uid="{00000000-0005-0000-0000-00000E000000}"/>
    <cellStyle name="쉼표 [0] 3 3 2 9 2 4 5 2" xfId="42143" xr:uid="{00000000-0005-0000-0000-00000E000000}"/>
    <cellStyle name="쉼표 [0] 3 3 2 9 2 4 5 3" xfId="63743" xr:uid="{1D56DD55-949C-46A0-9F57-2E12026CA9E0}"/>
    <cellStyle name="쉼표 [0] 3 3 2 9 2 4 6" xfId="24863" xr:uid="{00000000-0005-0000-0000-00000E000000}"/>
    <cellStyle name="쉼표 [0] 3 3 2 9 2 4 7" xfId="46463" xr:uid="{A66B5264-23D8-46A1-90AC-9B0626C0E72C}"/>
    <cellStyle name="쉼표 [0] 3 3 2 9 2 5" xfId="4127" xr:uid="{00000000-0005-0000-0000-0000E3010000}"/>
    <cellStyle name="쉼표 [0] 3 3 2 9 2 5 2" xfId="8447" xr:uid="{00000000-0005-0000-0000-0000E3010000}"/>
    <cellStyle name="쉼표 [0] 3 3 2 9 2 5 2 2" xfId="30047" xr:uid="{00000000-0005-0000-0000-0000E3010000}"/>
    <cellStyle name="쉼표 [0] 3 3 2 9 2 5 2 3" xfId="51647" xr:uid="{B7239FD2-02C0-48BF-8A98-152A20449957}"/>
    <cellStyle name="쉼표 [0] 3 3 2 9 2 5 3" xfId="12767" xr:uid="{00000000-0005-0000-0000-0000E3010000}"/>
    <cellStyle name="쉼표 [0] 3 3 2 9 2 5 3 2" xfId="34367" xr:uid="{00000000-0005-0000-0000-0000E3010000}"/>
    <cellStyle name="쉼표 [0] 3 3 2 9 2 5 3 3" xfId="55967" xr:uid="{45F20E3D-97A1-4574-B9BF-7674EA58C936}"/>
    <cellStyle name="쉼표 [0] 3 3 2 9 2 5 4" xfId="17087" xr:uid="{00000000-0005-0000-0000-0000E3010000}"/>
    <cellStyle name="쉼표 [0] 3 3 2 9 2 5 4 2" xfId="38687" xr:uid="{00000000-0005-0000-0000-0000E3010000}"/>
    <cellStyle name="쉼표 [0] 3 3 2 9 2 5 4 3" xfId="60287" xr:uid="{E570DDDE-C322-4273-BFF0-D9B0FB1C8458}"/>
    <cellStyle name="쉼표 [0] 3 3 2 9 2 5 5" xfId="21407" xr:uid="{00000000-0005-0000-0000-0000E3010000}"/>
    <cellStyle name="쉼표 [0] 3 3 2 9 2 5 5 2" xfId="43007" xr:uid="{00000000-0005-0000-0000-0000E3010000}"/>
    <cellStyle name="쉼표 [0] 3 3 2 9 2 5 5 3" xfId="64607" xr:uid="{C60E36D1-2510-4E16-9742-75B372C7A31E}"/>
    <cellStyle name="쉼표 [0] 3 3 2 9 2 5 6" xfId="25727" xr:uid="{00000000-0005-0000-0000-0000E3010000}"/>
    <cellStyle name="쉼표 [0] 3 3 2 9 2 5 7" xfId="47327" xr:uid="{1CFD42BF-04DA-4B36-9D0F-6F9183938361}"/>
    <cellStyle name="쉼표 [0] 3 3 2 9 2 6" xfId="4991" xr:uid="{00000000-0005-0000-0000-00000E000000}"/>
    <cellStyle name="쉼표 [0] 3 3 2 9 2 6 2" xfId="26591" xr:uid="{00000000-0005-0000-0000-00000E000000}"/>
    <cellStyle name="쉼표 [0] 3 3 2 9 2 6 3" xfId="48191" xr:uid="{F03C26DD-5B21-4D00-85AF-ECD505DC2EEB}"/>
    <cellStyle name="쉼표 [0] 3 3 2 9 2 7" xfId="9311" xr:uid="{00000000-0005-0000-0000-00000E000000}"/>
    <cellStyle name="쉼표 [0] 3 3 2 9 2 7 2" xfId="30911" xr:uid="{00000000-0005-0000-0000-00000E000000}"/>
    <cellStyle name="쉼표 [0] 3 3 2 9 2 7 3" xfId="52511" xr:uid="{077FAED6-19E1-4925-ABD1-F3386243C807}"/>
    <cellStyle name="쉼표 [0] 3 3 2 9 2 8" xfId="13631" xr:uid="{00000000-0005-0000-0000-00000E000000}"/>
    <cellStyle name="쉼표 [0] 3 3 2 9 2 8 2" xfId="35231" xr:uid="{00000000-0005-0000-0000-00000E000000}"/>
    <cellStyle name="쉼표 [0] 3 3 2 9 2 8 3" xfId="56831" xr:uid="{E2F1EBA3-4C20-4AEB-8A6E-F5B5FB6E55D1}"/>
    <cellStyle name="쉼표 [0] 3 3 2 9 2 9" xfId="17951" xr:uid="{00000000-0005-0000-0000-00000E000000}"/>
    <cellStyle name="쉼표 [0] 3 3 2 9 2 9 2" xfId="39551" xr:uid="{00000000-0005-0000-0000-00000E000000}"/>
    <cellStyle name="쉼표 [0] 3 3 2 9 2 9 3" xfId="61151" xr:uid="{9777E1DA-48DA-4FFA-BFA3-7B5086B30C90}"/>
    <cellStyle name="쉼표 [0] 3 3 2 9 3" xfId="1103" xr:uid="{00000000-0005-0000-0000-00000E000000}"/>
    <cellStyle name="쉼표 [0] 3 3 2 9 3 2" xfId="5423" xr:uid="{00000000-0005-0000-0000-00000E000000}"/>
    <cellStyle name="쉼표 [0] 3 3 2 9 3 2 2" xfId="27023" xr:uid="{00000000-0005-0000-0000-00000E000000}"/>
    <cellStyle name="쉼표 [0] 3 3 2 9 3 2 3" xfId="48623" xr:uid="{C1A959C7-0468-4491-89F0-A8B73AF4B751}"/>
    <cellStyle name="쉼표 [0] 3 3 2 9 3 3" xfId="9743" xr:uid="{00000000-0005-0000-0000-00000E000000}"/>
    <cellStyle name="쉼표 [0] 3 3 2 9 3 3 2" xfId="31343" xr:uid="{00000000-0005-0000-0000-00000E000000}"/>
    <cellStyle name="쉼표 [0] 3 3 2 9 3 3 3" xfId="52943" xr:uid="{AF33564D-3D30-420F-8377-5B711063FF75}"/>
    <cellStyle name="쉼표 [0] 3 3 2 9 3 4" xfId="14063" xr:uid="{00000000-0005-0000-0000-00000E000000}"/>
    <cellStyle name="쉼표 [0] 3 3 2 9 3 4 2" xfId="35663" xr:uid="{00000000-0005-0000-0000-00000E000000}"/>
    <cellStyle name="쉼표 [0] 3 3 2 9 3 4 3" xfId="57263" xr:uid="{5E56381E-1DAB-4192-B4F1-647B62385C1A}"/>
    <cellStyle name="쉼표 [0] 3 3 2 9 3 5" xfId="18383" xr:uid="{00000000-0005-0000-0000-00000E000000}"/>
    <cellStyle name="쉼표 [0] 3 3 2 9 3 5 2" xfId="39983" xr:uid="{00000000-0005-0000-0000-00000E000000}"/>
    <cellStyle name="쉼표 [0] 3 3 2 9 3 5 3" xfId="61583" xr:uid="{D7BB46D2-D5C6-4FED-9EAE-0719D7B84864}"/>
    <cellStyle name="쉼표 [0] 3 3 2 9 3 6" xfId="22703" xr:uid="{00000000-0005-0000-0000-00000E000000}"/>
    <cellStyle name="쉼표 [0] 3 3 2 9 3 7" xfId="44303" xr:uid="{E37883EB-6F30-445E-A304-D73E1EB5B6AF}"/>
    <cellStyle name="쉼표 [0] 3 3 2 9 4" xfId="1967" xr:uid="{00000000-0005-0000-0000-00000E000000}"/>
    <cellStyle name="쉼표 [0] 3 3 2 9 4 2" xfId="6287" xr:uid="{00000000-0005-0000-0000-00000E000000}"/>
    <cellStyle name="쉼표 [0] 3 3 2 9 4 2 2" xfId="27887" xr:uid="{00000000-0005-0000-0000-00000E000000}"/>
    <cellStyle name="쉼표 [0] 3 3 2 9 4 2 3" xfId="49487" xr:uid="{391BD9ED-4910-4ABF-B6E3-AB6CFE9FE96F}"/>
    <cellStyle name="쉼표 [0] 3 3 2 9 4 3" xfId="10607" xr:uid="{00000000-0005-0000-0000-00000E000000}"/>
    <cellStyle name="쉼표 [0] 3 3 2 9 4 3 2" xfId="32207" xr:uid="{00000000-0005-0000-0000-00000E000000}"/>
    <cellStyle name="쉼표 [0] 3 3 2 9 4 3 3" xfId="53807" xr:uid="{D36B53F8-FAC3-450B-A4C6-D0ABB35DB0F5}"/>
    <cellStyle name="쉼표 [0] 3 3 2 9 4 4" xfId="14927" xr:uid="{00000000-0005-0000-0000-00000E000000}"/>
    <cellStyle name="쉼표 [0] 3 3 2 9 4 4 2" xfId="36527" xr:uid="{00000000-0005-0000-0000-00000E000000}"/>
    <cellStyle name="쉼표 [0] 3 3 2 9 4 4 3" xfId="58127" xr:uid="{188E491B-8838-4522-9472-7E9DFDE453D8}"/>
    <cellStyle name="쉼표 [0] 3 3 2 9 4 5" xfId="19247" xr:uid="{00000000-0005-0000-0000-00000E000000}"/>
    <cellStyle name="쉼표 [0] 3 3 2 9 4 5 2" xfId="40847" xr:uid="{00000000-0005-0000-0000-00000E000000}"/>
    <cellStyle name="쉼표 [0] 3 3 2 9 4 5 3" xfId="62447" xr:uid="{1F87FEED-8AA4-43F0-8D57-27E97ABCFF74}"/>
    <cellStyle name="쉼표 [0] 3 3 2 9 4 6" xfId="23567" xr:uid="{00000000-0005-0000-0000-00000E000000}"/>
    <cellStyle name="쉼표 [0] 3 3 2 9 4 7" xfId="45167" xr:uid="{B1E5A85A-C582-41BB-8FFF-3E8A237E61FE}"/>
    <cellStyle name="쉼표 [0] 3 3 2 9 5" xfId="2831" xr:uid="{00000000-0005-0000-0000-00000E000000}"/>
    <cellStyle name="쉼표 [0] 3 3 2 9 5 2" xfId="7151" xr:uid="{00000000-0005-0000-0000-00000E000000}"/>
    <cellStyle name="쉼표 [0] 3 3 2 9 5 2 2" xfId="28751" xr:uid="{00000000-0005-0000-0000-00000E000000}"/>
    <cellStyle name="쉼표 [0] 3 3 2 9 5 2 3" xfId="50351" xr:uid="{B5B34A88-C063-421C-8BD0-17D84FE35A27}"/>
    <cellStyle name="쉼표 [0] 3 3 2 9 5 3" xfId="11471" xr:uid="{00000000-0005-0000-0000-00000E000000}"/>
    <cellStyle name="쉼표 [0] 3 3 2 9 5 3 2" xfId="33071" xr:uid="{00000000-0005-0000-0000-00000E000000}"/>
    <cellStyle name="쉼표 [0] 3 3 2 9 5 3 3" xfId="54671" xr:uid="{9DB4FDAF-4456-4442-8B9F-ECE27416409D}"/>
    <cellStyle name="쉼표 [0] 3 3 2 9 5 4" xfId="15791" xr:uid="{00000000-0005-0000-0000-00000E000000}"/>
    <cellStyle name="쉼표 [0] 3 3 2 9 5 4 2" xfId="37391" xr:uid="{00000000-0005-0000-0000-00000E000000}"/>
    <cellStyle name="쉼표 [0] 3 3 2 9 5 4 3" xfId="58991" xr:uid="{0AD42E6A-1591-4BC4-B18D-8511740BB707}"/>
    <cellStyle name="쉼표 [0] 3 3 2 9 5 5" xfId="20111" xr:uid="{00000000-0005-0000-0000-00000E000000}"/>
    <cellStyle name="쉼표 [0] 3 3 2 9 5 5 2" xfId="41711" xr:uid="{00000000-0005-0000-0000-00000E000000}"/>
    <cellStyle name="쉼표 [0] 3 3 2 9 5 5 3" xfId="63311" xr:uid="{DC232E3D-79D8-4906-9A46-AFB5961C69B8}"/>
    <cellStyle name="쉼표 [0] 3 3 2 9 5 6" xfId="24431" xr:uid="{00000000-0005-0000-0000-00000E000000}"/>
    <cellStyle name="쉼표 [0] 3 3 2 9 5 7" xfId="46031" xr:uid="{07A50ADC-B108-4F63-A218-9808C0CDEF5E}"/>
    <cellStyle name="쉼표 [0] 3 3 2 9 6" xfId="3695" xr:uid="{00000000-0005-0000-0000-0000E2010000}"/>
    <cellStyle name="쉼표 [0] 3 3 2 9 6 2" xfId="8015" xr:uid="{00000000-0005-0000-0000-0000E2010000}"/>
    <cellStyle name="쉼표 [0] 3 3 2 9 6 2 2" xfId="29615" xr:uid="{00000000-0005-0000-0000-0000E2010000}"/>
    <cellStyle name="쉼표 [0] 3 3 2 9 6 2 3" xfId="51215" xr:uid="{2B79C59C-FE67-4C52-837A-05B17A8A6DC8}"/>
    <cellStyle name="쉼표 [0] 3 3 2 9 6 3" xfId="12335" xr:uid="{00000000-0005-0000-0000-0000E2010000}"/>
    <cellStyle name="쉼표 [0] 3 3 2 9 6 3 2" xfId="33935" xr:uid="{00000000-0005-0000-0000-0000E2010000}"/>
    <cellStyle name="쉼표 [0] 3 3 2 9 6 3 3" xfId="55535" xr:uid="{68A5ECE7-209D-4004-A691-B392F8199DE0}"/>
    <cellStyle name="쉼표 [0] 3 3 2 9 6 4" xfId="16655" xr:uid="{00000000-0005-0000-0000-0000E2010000}"/>
    <cellStyle name="쉼표 [0] 3 3 2 9 6 4 2" xfId="38255" xr:uid="{00000000-0005-0000-0000-0000E2010000}"/>
    <cellStyle name="쉼표 [0] 3 3 2 9 6 4 3" xfId="59855" xr:uid="{14E28DE6-6BE2-430B-BEB3-5B7EFAD58413}"/>
    <cellStyle name="쉼표 [0] 3 3 2 9 6 5" xfId="20975" xr:uid="{00000000-0005-0000-0000-0000E2010000}"/>
    <cellStyle name="쉼표 [0] 3 3 2 9 6 5 2" xfId="42575" xr:uid="{00000000-0005-0000-0000-0000E2010000}"/>
    <cellStyle name="쉼표 [0] 3 3 2 9 6 5 3" xfId="64175" xr:uid="{9F31E19D-E93F-447E-893D-A09F1F3F9C37}"/>
    <cellStyle name="쉼표 [0] 3 3 2 9 6 6" xfId="25295" xr:uid="{00000000-0005-0000-0000-0000E2010000}"/>
    <cellStyle name="쉼표 [0] 3 3 2 9 6 7" xfId="46895" xr:uid="{13354BA7-A107-4B60-96A7-32EEDDDD9503}"/>
    <cellStyle name="쉼표 [0] 3 3 2 9 7" xfId="4559" xr:uid="{00000000-0005-0000-0000-00000E000000}"/>
    <cellStyle name="쉼표 [0] 3 3 2 9 7 2" xfId="26159" xr:uid="{00000000-0005-0000-0000-00000E000000}"/>
    <cellStyle name="쉼표 [0] 3 3 2 9 7 3" xfId="47759" xr:uid="{DB004EB8-CA57-4A58-941B-29E798E2CEF2}"/>
    <cellStyle name="쉼표 [0] 3 3 2 9 8" xfId="8879" xr:uid="{00000000-0005-0000-0000-00000E000000}"/>
    <cellStyle name="쉼표 [0] 3 3 2 9 8 2" xfId="30479" xr:uid="{00000000-0005-0000-0000-00000E000000}"/>
    <cellStyle name="쉼표 [0] 3 3 2 9 8 3" xfId="52079" xr:uid="{29622C88-45C3-4457-922C-4938BA82CB9E}"/>
    <cellStyle name="쉼표 [0] 3 3 2 9 9" xfId="13199" xr:uid="{00000000-0005-0000-0000-00000E000000}"/>
    <cellStyle name="쉼표 [0] 3 3 2 9 9 2" xfId="34799" xr:uid="{00000000-0005-0000-0000-00000E000000}"/>
    <cellStyle name="쉼표 [0] 3 3 2 9 9 3" xfId="56399" xr:uid="{01B5FCF7-A8EF-41F1-B18E-3462B3F1D43F}"/>
    <cellStyle name="쉼표 [0] 3 3 20" xfId="21611" xr:uid="{00000000-0005-0000-0000-00000D000000}"/>
    <cellStyle name="쉼표 [0] 3 3 21" xfId="43211" xr:uid="{C65F83D5-D7FF-4A8C-9A1A-C6653DBF750B}"/>
    <cellStyle name="쉼표 [0] 3 3 3" xfId="35" xr:uid="{00000000-0005-0000-0000-00000D000000}"/>
    <cellStyle name="쉼표 [0] 3 3 3 10" xfId="8675" xr:uid="{00000000-0005-0000-0000-00000D000000}"/>
    <cellStyle name="쉼표 [0] 3 3 3 10 2" xfId="30275" xr:uid="{00000000-0005-0000-0000-00000D000000}"/>
    <cellStyle name="쉼표 [0] 3 3 3 10 3" xfId="51875" xr:uid="{5764C9B3-13F5-42D6-A4D1-EA314DE85560}"/>
    <cellStyle name="쉼표 [0] 3 3 3 11" xfId="12995" xr:uid="{00000000-0005-0000-0000-00000D000000}"/>
    <cellStyle name="쉼표 [0] 3 3 3 11 2" xfId="34595" xr:uid="{00000000-0005-0000-0000-00000D000000}"/>
    <cellStyle name="쉼표 [0] 3 3 3 11 3" xfId="56195" xr:uid="{BDB9EB9B-7523-4DD9-8431-479404BAC1E9}"/>
    <cellStyle name="쉼표 [0] 3 3 3 12" xfId="17315" xr:uid="{00000000-0005-0000-0000-00000D000000}"/>
    <cellStyle name="쉼표 [0] 3 3 3 12 2" xfId="38915" xr:uid="{00000000-0005-0000-0000-00000D000000}"/>
    <cellStyle name="쉼표 [0] 3 3 3 12 3" xfId="60515" xr:uid="{DE91CBA5-D524-44E4-9E44-4C2B3C2E7BA3}"/>
    <cellStyle name="쉼표 [0] 3 3 3 13" xfId="21635" xr:uid="{00000000-0005-0000-0000-00000D000000}"/>
    <cellStyle name="쉼표 [0] 3 3 3 14" xfId="43235" xr:uid="{6347565D-DE26-4783-AD0D-4CAA0E853294}"/>
    <cellStyle name="쉼표 [0] 3 3 3 2" xfId="155" xr:uid="{00000000-0005-0000-0000-00000D000000}"/>
    <cellStyle name="쉼표 [0] 3 3 3 2 10" xfId="13115" xr:uid="{00000000-0005-0000-0000-00000D000000}"/>
    <cellStyle name="쉼표 [0] 3 3 3 2 10 2" xfId="34715" xr:uid="{00000000-0005-0000-0000-00000D000000}"/>
    <cellStyle name="쉼표 [0] 3 3 3 2 10 3" xfId="56315" xr:uid="{C0D0D15C-1C5E-466A-8D24-D7E15DA83CBA}"/>
    <cellStyle name="쉼표 [0] 3 3 3 2 11" xfId="17435" xr:uid="{00000000-0005-0000-0000-00000D000000}"/>
    <cellStyle name="쉼표 [0] 3 3 3 2 11 2" xfId="39035" xr:uid="{00000000-0005-0000-0000-00000D000000}"/>
    <cellStyle name="쉼표 [0] 3 3 3 2 11 3" xfId="60635" xr:uid="{42E3E429-0BF2-4FF2-B690-95E8E7081815}"/>
    <cellStyle name="쉼표 [0] 3 3 3 2 12" xfId="21755" xr:uid="{00000000-0005-0000-0000-00000D000000}"/>
    <cellStyle name="쉼표 [0] 3 3 3 2 13" xfId="43355" xr:uid="{11B8A6D2-AD90-4C72-B3D5-AA885FBF6FE7}"/>
    <cellStyle name="쉼표 [0] 3 3 3 2 2" xfId="371" xr:uid="{00000000-0005-0000-0000-00000D000000}"/>
    <cellStyle name="쉼표 [0] 3 3 3 2 2 10" xfId="17651" xr:uid="{00000000-0005-0000-0000-00000D000000}"/>
    <cellStyle name="쉼표 [0] 3 3 3 2 2 10 2" xfId="39251" xr:uid="{00000000-0005-0000-0000-00000D000000}"/>
    <cellStyle name="쉼표 [0] 3 3 3 2 2 10 3" xfId="60851" xr:uid="{7C120B83-C32E-485E-A7C7-927B9B7D4282}"/>
    <cellStyle name="쉼표 [0] 3 3 3 2 2 11" xfId="21971" xr:uid="{00000000-0005-0000-0000-00000D000000}"/>
    <cellStyle name="쉼표 [0] 3 3 3 2 2 12" xfId="43571" xr:uid="{640E461E-FE4E-4466-A5F8-A54700D865B5}"/>
    <cellStyle name="쉼표 [0] 3 3 3 2 2 2" xfId="803" xr:uid="{00000000-0005-0000-0000-00000D000000}"/>
    <cellStyle name="쉼표 [0] 3 3 3 2 2 2 10" xfId="22403" xr:uid="{00000000-0005-0000-0000-00000D000000}"/>
    <cellStyle name="쉼표 [0] 3 3 3 2 2 2 11" xfId="44003" xr:uid="{06F3A45F-D455-4470-80CA-358A04439185}"/>
    <cellStyle name="쉼표 [0] 3 3 3 2 2 2 2" xfId="1667" xr:uid="{00000000-0005-0000-0000-00000D000000}"/>
    <cellStyle name="쉼표 [0] 3 3 3 2 2 2 2 2" xfId="5987" xr:uid="{00000000-0005-0000-0000-00000D000000}"/>
    <cellStyle name="쉼표 [0] 3 3 3 2 2 2 2 2 2" xfId="27587" xr:uid="{00000000-0005-0000-0000-00000D000000}"/>
    <cellStyle name="쉼표 [0] 3 3 3 2 2 2 2 2 3" xfId="49187" xr:uid="{00EA4577-0B66-4377-BF5B-3B334E6AC5B8}"/>
    <cellStyle name="쉼표 [0] 3 3 3 2 2 2 2 3" xfId="10307" xr:uid="{00000000-0005-0000-0000-00000D000000}"/>
    <cellStyle name="쉼표 [0] 3 3 3 2 2 2 2 3 2" xfId="31907" xr:uid="{00000000-0005-0000-0000-00000D000000}"/>
    <cellStyle name="쉼표 [0] 3 3 3 2 2 2 2 3 3" xfId="53507" xr:uid="{F4BBD618-C8EB-489B-9619-1601DC199F18}"/>
    <cellStyle name="쉼표 [0] 3 3 3 2 2 2 2 4" xfId="14627" xr:uid="{00000000-0005-0000-0000-00000D000000}"/>
    <cellStyle name="쉼표 [0] 3 3 3 2 2 2 2 4 2" xfId="36227" xr:uid="{00000000-0005-0000-0000-00000D000000}"/>
    <cellStyle name="쉼표 [0] 3 3 3 2 2 2 2 4 3" xfId="57827" xr:uid="{596BE4C7-67E6-4BBD-B1F5-6C039714F935}"/>
    <cellStyle name="쉼표 [0] 3 3 3 2 2 2 2 5" xfId="18947" xr:uid="{00000000-0005-0000-0000-00000D000000}"/>
    <cellStyle name="쉼표 [0] 3 3 3 2 2 2 2 5 2" xfId="40547" xr:uid="{00000000-0005-0000-0000-00000D000000}"/>
    <cellStyle name="쉼표 [0] 3 3 3 2 2 2 2 5 3" xfId="62147" xr:uid="{3D8E3769-A0E1-46B4-9020-38FBC56ADB3F}"/>
    <cellStyle name="쉼표 [0] 3 3 3 2 2 2 2 6" xfId="23267" xr:uid="{00000000-0005-0000-0000-00000D000000}"/>
    <cellStyle name="쉼표 [0] 3 3 3 2 2 2 2 7" xfId="44867" xr:uid="{1697A1E2-ECF1-460D-903F-1FCD5ABF3302}"/>
    <cellStyle name="쉼표 [0] 3 3 3 2 2 2 3" xfId="2531" xr:uid="{00000000-0005-0000-0000-00000D000000}"/>
    <cellStyle name="쉼표 [0] 3 3 3 2 2 2 3 2" xfId="6851" xr:uid="{00000000-0005-0000-0000-00000D000000}"/>
    <cellStyle name="쉼표 [0] 3 3 3 2 2 2 3 2 2" xfId="28451" xr:uid="{00000000-0005-0000-0000-00000D000000}"/>
    <cellStyle name="쉼표 [0] 3 3 3 2 2 2 3 2 3" xfId="50051" xr:uid="{C4B3CABB-DC0D-4267-ADCD-AD909B38F8D0}"/>
    <cellStyle name="쉼표 [0] 3 3 3 2 2 2 3 3" xfId="11171" xr:uid="{00000000-0005-0000-0000-00000D000000}"/>
    <cellStyle name="쉼표 [0] 3 3 3 2 2 2 3 3 2" xfId="32771" xr:uid="{00000000-0005-0000-0000-00000D000000}"/>
    <cellStyle name="쉼표 [0] 3 3 3 2 2 2 3 3 3" xfId="54371" xr:uid="{EB030441-37E3-4F86-8E69-287AAC68E97E}"/>
    <cellStyle name="쉼표 [0] 3 3 3 2 2 2 3 4" xfId="15491" xr:uid="{00000000-0005-0000-0000-00000D000000}"/>
    <cellStyle name="쉼표 [0] 3 3 3 2 2 2 3 4 2" xfId="37091" xr:uid="{00000000-0005-0000-0000-00000D000000}"/>
    <cellStyle name="쉼표 [0] 3 3 3 2 2 2 3 4 3" xfId="58691" xr:uid="{1030A77D-6FDB-4B49-99B0-1384C734993B}"/>
    <cellStyle name="쉼표 [0] 3 3 3 2 2 2 3 5" xfId="19811" xr:uid="{00000000-0005-0000-0000-00000D000000}"/>
    <cellStyle name="쉼표 [0] 3 3 3 2 2 2 3 5 2" xfId="41411" xr:uid="{00000000-0005-0000-0000-00000D000000}"/>
    <cellStyle name="쉼표 [0] 3 3 3 2 2 2 3 5 3" xfId="63011" xr:uid="{7D1A82F8-B986-4C4A-8EFF-74D7B3974670}"/>
    <cellStyle name="쉼표 [0] 3 3 3 2 2 2 3 6" xfId="24131" xr:uid="{00000000-0005-0000-0000-00000D000000}"/>
    <cellStyle name="쉼표 [0] 3 3 3 2 2 2 3 7" xfId="45731" xr:uid="{7231DFDF-4CE5-4C88-A208-88C1711309BF}"/>
    <cellStyle name="쉼표 [0] 3 3 3 2 2 2 4" xfId="3395" xr:uid="{00000000-0005-0000-0000-00000D000000}"/>
    <cellStyle name="쉼표 [0] 3 3 3 2 2 2 4 2" xfId="7715" xr:uid="{00000000-0005-0000-0000-00000D000000}"/>
    <cellStyle name="쉼표 [0] 3 3 3 2 2 2 4 2 2" xfId="29315" xr:uid="{00000000-0005-0000-0000-00000D000000}"/>
    <cellStyle name="쉼표 [0] 3 3 3 2 2 2 4 2 3" xfId="50915" xr:uid="{32468A3C-6277-4F2E-AEDA-85A734487872}"/>
    <cellStyle name="쉼표 [0] 3 3 3 2 2 2 4 3" xfId="12035" xr:uid="{00000000-0005-0000-0000-00000D000000}"/>
    <cellStyle name="쉼표 [0] 3 3 3 2 2 2 4 3 2" xfId="33635" xr:uid="{00000000-0005-0000-0000-00000D000000}"/>
    <cellStyle name="쉼표 [0] 3 3 3 2 2 2 4 3 3" xfId="55235" xr:uid="{B5AEFA28-8905-4CD8-BE6A-D2FDA030AD2D}"/>
    <cellStyle name="쉼표 [0] 3 3 3 2 2 2 4 4" xfId="16355" xr:uid="{00000000-0005-0000-0000-00000D000000}"/>
    <cellStyle name="쉼표 [0] 3 3 3 2 2 2 4 4 2" xfId="37955" xr:uid="{00000000-0005-0000-0000-00000D000000}"/>
    <cellStyle name="쉼표 [0] 3 3 3 2 2 2 4 4 3" xfId="59555" xr:uid="{CFC47DB8-A9A1-40FB-8C4F-01AC1951CCC7}"/>
    <cellStyle name="쉼표 [0] 3 3 3 2 2 2 4 5" xfId="20675" xr:uid="{00000000-0005-0000-0000-00000D000000}"/>
    <cellStyle name="쉼표 [0] 3 3 3 2 2 2 4 5 2" xfId="42275" xr:uid="{00000000-0005-0000-0000-00000D000000}"/>
    <cellStyle name="쉼표 [0] 3 3 3 2 2 2 4 5 3" xfId="63875" xr:uid="{89637EE9-73CE-47F9-9A9B-A76D44DB25E8}"/>
    <cellStyle name="쉼표 [0] 3 3 3 2 2 2 4 6" xfId="24995" xr:uid="{00000000-0005-0000-0000-00000D000000}"/>
    <cellStyle name="쉼표 [0] 3 3 3 2 2 2 4 7" xfId="46595" xr:uid="{B7B66F72-1523-4EFB-9084-A99CA093968F}"/>
    <cellStyle name="쉼표 [0] 3 3 3 2 2 2 5" xfId="4259" xr:uid="{00000000-0005-0000-0000-0000E7010000}"/>
    <cellStyle name="쉼표 [0] 3 3 3 2 2 2 5 2" xfId="8579" xr:uid="{00000000-0005-0000-0000-0000E7010000}"/>
    <cellStyle name="쉼표 [0] 3 3 3 2 2 2 5 2 2" xfId="30179" xr:uid="{00000000-0005-0000-0000-0000E7010000}"/>
    <cellStyle name="쉼표 [0] 3 3 3 2 2 2 5 2 3" xfId="51779" xr:uid="{6400C5C8-17D4-47DE-BF71-691B82D4BD5C}"/>
    <cellStyle name="쉼표 [0] 3 3 3 2 2 2 5 3" xfId="12899" xr:uid="{00000000-0005-0000-0000-0000E7010000}"/>
    <cellStyle name="쉼표 [0] 3 3 3 2 2 2 5 3 2" xfId="34499" xr:uid="{00000000-0005-0000-0000-0000E7010000}"/>
    <cellStyle name="쉼표 [0] 3 3 3 2 2 2 5 3 3" xfId="56099" xr:uid="{161CC2E7-20DC-4EBA-9567-087A9400548C}"/>
    <cellStyle name="쉼표 [0] 3 3 3 2 2 2 5 4" xfId="17219" xr:uid="{00000000-0005-0000-0000-0000E7010000}"/>
    <cellStyle name="쉼표 [0] 3 3 3 2 2 2 5 4 2" xfId="38819" xr:uid="{00000000-0005-0000-0000-0000E7010000}"/>
    <cellStyle name="쉼표 [0] 3 3 3 2 2 2 5 4 3" xfId="60419" xr:uid="{DFEC1604-BAB6-4662-BE92-A4BA25329355}"/>
    <cellStyle name="쉼표 [0] 3 3 3 2 2 2 5 5" xfId="21539" xr:uid="{00000000-0005-0000-0000-0000E7010000}"/>
    <cellStyle name="쉼표 [0] 3 3 3 2 2 2 5 5 2" xfId="43139" xr:uid="{00000000-0005-0000-0000-0000E7010000}"/>
    <cellStyle name="쉼표 [0] 3 3 3 2 2 2 5 5 3" xfId="64739" xr:uid="{14B3D064-331E-4040-B7AB-A467714ED055}"/>
    <cellStyle name="쉼표 [0] 3 3 3 2 2 2 5 6" xfId="25859" xr:uid="{00000000-0005-0000-0000-0000E7010000}"/>
    <cellStyle name="쉼표 [0] 3 3 3 2 2 2 5 7" xfId="47459" xr:uid="{DCD13160-40F8-4A16-9670-4E84E4B9C8B8}"/>
    <cellStyle name="쉼표 [0] 3 3 3 2 2 2 6" xfId="5123" xr:uid="{00000000-0005-0000-0000-00000D000000}"/>
    <cellStyle name="쉼표 [0] 3 3 3 2 2 2 6 2" xfId="26723" xr:uid="{00000000-0005-0000-0000-00000D000000}"/>
    <cellStyle name="쉼표 [0] 3 3 3 2 2 2 6 3" xfId="48323" xr:uid="{4B5A3FE0-9B1F-4143-9325-BD95C7B18D72}"/>
    <cellStyle name="쉼표 [0] 3 3 3 2 2 2 7" xfId="9443" xr:uid="{00000000-0005-0000-0000-00000D000000}"/>
    <cellStyle name="쉼표 [0] 3 3 3 2 2 2 7 2" xfId="31043" xr:uid="{00000000-0005-0000-0000-00000D000000}"/>
    <cellStyle name="쉼표 [0] 3 3 3 2 2 2 7 3" xfId="52643" xr:uid="{45BF2334-01F3-4576-8A24-4A85299FDA6E}"/>
    <cellStyle name="쉼표 [0] 3 3 3 2 2 2 8" xfId="13763" xr:uid="{00000000-0005-0000-0000-00000D000000}"/>
    <cellStyle name="쉼표 [0] 3 3 3 2 2 2 8 2" xfId="35363" xr:uid="{00000000-0005-0000-0000-00000D000000}"/>
    <cellStyle name="쉼표 [0] 3 3 3 2 2 2 8 3" xfId="56963" xr:uid="{2ADEC001-1E5A-4EB9-B29A-F80E73A3C0A4}"/>
    <cellStyle name="쉼표 [0] 3 3 3 2 2 2 9" xfId="18083" xr:uid="{00000000-0005-0000-0000-00000D000000}"/>
    <cellStyle name="쉼표 [0] 3 3 3 2 2 2 9 2" xfId="39683" xr:uid="{00000000-0005-0000-0000-00000D000000}"/>
    <cellStyle name="쉼표 [0] 3 3 3 2 2 2 9 3" xfId="61283" xr:uid="{88DA111E-D3BA-49B7-9440-BF9E3DFC1742}"/>
    <cellStyle name="쉼표 [0] 3 3 3 2 2 3" xfId="1235" xr:uid="{00000000-0005-0000-0000-00000D000000}"/>
    <cellStyle name="쉼표 [0] 3 3 3 2 2 3 2" xfId="5555" xr:uid="{00000000-0005-0000-0000-00000D000000}"/>
    <cellStyle name="쉼표 [0] 3 3 3 2 2 3 2 2" xfId="27155" xr:uid="{00000000-0005-0000-0000-00000D000000}"/>
    <cellStyle name="쉼표 [0] 3 3 3 2 2 3 2 3" xfId="48755" xr:uid="{3ADB68B0-915A-4A57-BFC1-62942288AD5B}"/>
    <cellStyle name="쉼표 [0] 3 3 3 2 2 3 3" xfId="9875" xr:uid="{00000000-0005-0000-0000-00000D000000}"/>
    <cellStyle name="쉼표 [0] 3 3 3 2 2 3 3 2" xfId="31475" xr:uid="{00000000-0005-0000-0000-00000D000000}"/>
    <cellStyle name="쉼표 [0] 3 3 3 2 2 3 3 3" xfId="53075" xr:uid="{0A520364-FF34-4725-A853-61E90966ECF3}"/>
    <cellStyle name="쉼표 [0] 3 3 3 2 2 3 4" xfId="14195" xr:uid="{00000000-0005-0000-0000-00000D000000}"/>
    <cellStyle name="쉼표 [0] 3 3 3 2 2 3 4 2" xfId="35795" xr:uid="{00000000-0005-0000-0000-00000D000000}"/>
    <cellStyle name="쉼표 [0] 3 3 3 2 2 3 4 3" xfId="57395" xr:uid="{FF224E28-3BEA-41C4-AD28-6D4EA6A48414}"/>
    <cellStyle name="쉼표 [0] 3 3 3 2 2 3 5" xfId="18515" xr:uid="{00000000-0005-0000-0000-00000D000000}"/>
    <cellStyle name="쉼표 [0] 3 3 3 2 2 3 5 2" xfId="40115" xr:uid="{00000000-0005-0000-0000-00000D000000}"/>
    <cellStyle name="쉼표 [0] 3 3 3 2 2 3 5 3" xfId="61715" xr:uid="{18DD5F23-F807-4EA9-9CBD-E87D93DB6A59}"/>
    <cellStyle name="쉼표 [0] 3 3 3 2 2 3 6" xfId="22835" xr:uid="{00000000-0005-0000-0000-00000D000000}"/>
    <cellStyle name="쉼표 [0] 3 3 3 2 2 3 7" xfId="44435" xr:uid="{ACB2E20D-F66A-4633-BCF2-64D489C5EAD4}"/>
    <cellStyle name="쉼표 [0] 3 3 3 2 2 4" xfId="2099" xr:uid="{00000000-0005-0000-0000-00000D000000}"/>
    <cellStyle name="쉼표 [0] 3 3 3 2 2 4 2" xfId="6419" xr:uid="{00000000-0005-0000-0000-00000D000000}"/>
    <cellStyle name="쉼표 [0] 3 3 3 2 2 4 2 2" xfId="28019" xr:uid="{00000000-0005-0000-0000-00000D000000}"/>
    <cellStyle name="쉼표 [0] 3 3 3 2 2 4 2 3" xfId="49619" xr:uid="{1303D659-48E1-45E4-A96E-71A6EF7F7059}"/>
    <cellStyle name="쉼표 [0] 3 3 3 2 2 4 3" xfId="10739" xr:uid="{00000000-0005-0000-0000-00000D000000}"/>
    <cellStyle name="쉼표 [0] 3 3 3 2 2 4 3 2" xfId="32339" xr:uid="{00000000-0005-0000-0000-00000D000000}"/>
    <cellStyle name="쉼표 [0] 3 3 3 2 2 4 3 3" xfId="53939" xr:uid="{B47B7F4D-8568-40D3-AB15-E48317B7E38F}"/>
    <cellStyle name="쉼표 [0] 3 3 3 2 2 4 4" xfId="15059" xr:uid="{00000000-0005-0000-0000-00000D000000}"/>
    <cellStyle name="쉼표 [0] 3 3 3 2 2 4 4 2" xfId="36659" xr:uid="{00000000-0005-0000-0000-00000D000000}"/>
    <cellStyle name="쉼표 [0] 3 3 3 2 2 4 4 3" xfId="58259" xr:uid="{6A0AC4DD-6BE1-4764-8D42-0AF85FD14262}"/>
    <cellStyle name="쉼표 [0] 3 3 3 2 2 4 5" xfId="19379" xr:uid="{00000000-0005-0000-0000-00000D000000}"/>
    <cellStyle name="쉼표 [0] 3 3 3 2 2 4 5 2" xfId="40979" xr:uid="{00000000-0005-0000-0000-00000D000000}"/>
    <cellStyle name="쉼표 [0] 3 3 3 2 2 4 5 3" xfId="62579" xr:uid="{E36F03CB-FF94-456F-A1C3-0A6859CAB5B8}"/>
    <cellStyle name="쉼표 [0] 3 3 3 2 2 4 6" xfId="23699" xr:uid="{00000000-0005-0000-0000-00000D000000}"/>
    <cellStyle name="쉼표 [0] 3 3 3 2 2 4 7" xfId="45299" xr:uid="{7BD99054-1630-4058-A9BB-2A8E0C914C89}"/>
    <cellStyle name="쉼표 [0] 3 3 3 2 2 5" xfId="2963" xr:uid="{00000000-0005-0000-0000-00000D000000}"/>
    <cellStyle name="쉼표 [0] 3 3 3 2 2 5 2" xfId="7283" xr:uid="{00000000-0005-0000-0000-00000D000000}"/>
    <cellStyle name="쉼표 [0] 3 3 3 2 2 5 2 2" xfId="28883" xr:uid="{00000000-0005-0000-0000-00000D000000}"/>
    <cellStyle name="쉼표 [0] 3 3 3 2 2 5 2 3" xfId="50483" xr:uid="{5410E252-16CF-471B-A6C6-030B05425F34}"/>
    <cellStyle name="쉼표 [0] 3 3 3 2 2 5 3" xfId="11603" xr:uid="{00000000-0005-0000-0000-00000D000000}"/>
    <cellStyle name="쉼표 [0] 3 3 3 2 2 5 3 2" xfId="33203" xr:uid="{00000000-0005-0000-0000-00000D000000}"/>
    <cellStyle name="쉼표 [0] 3 3 3 2 2 5 3 3" xfId="54803" xr:uid="{B306D2FB-8504-49D1-9BC3-C39D001A096A}"/>
    <cellStyle name="쉼표 [0] 3 3 3 2 2 5 4" xfId="15923" xr:uid="{00000000-0005-0000-0000-00000D000000}"/>
    <cellStyle name="쉼표 [0] 3 3 3 2 2 5 4 2" xfId="37523" xr:uid="{00000000-0005-0000-0000-00000D000000}"/>
    <cellStyle name="쉼표 [0] 3 3 3 2 2 5 4 3" xfId="59123" xr:uid="{D0CFA996-8CFD-47CB-A91F-239FCEEBB986}"/>
    <cellStyle name="쉼표 [0] 3 3 3 2 2 5 5" xfId="20243" xr:uid="{00000000-0005-0000-0000-00000D000000}"/>
    <cellStyle name="쉼표 [0] 3 3 3 2 2 5 5 2" xfId="41843" xr:uid="{00000000-0005-0000-0000-00000D000000}"/>
    <cellStyle name="쉼표 [0] 3 3 3 2 2 5 5 3" xfId="63443" xr:uid="{990A01F5-85F8-40AE-BE96-34D6BF4E8BF7}"/>
    <cellStyle name="쉼표 [0] 3 3 3 2 2 5 6" xfId="24563" xr:uid="{00000000-0005-0000-0000-00000D000000}"/>
    <cellStyle name="쉼표 [0] 3 3 3 2 2 5 7" xfId="46163" xr:uid="{82FF1499-B030-40E0-B5B7-84C0A49645E5}"/>
    <cellStyle name="쉼표 [0] 3 3 3 2 2 6" xfId="3827" xr:uid="{00000000-0005-0000-0000-0000E6010000}"/>
    <cellStyle name="쉼표 [0] 3 3 3 2 2 6 2" xfId="8147" xr:uid="{00000000-0005-0000-0000-0000E6010000}"/>
    <cellStyle name="쉼표 [0] 3 3 3 2 2 6 2 2" xfId="29747" xr:uid="{00000000-0005-0000-0000-0000E6010000}"/>
    <cellStyle name="쉼표 [0] 3 3 3 2 2 6 2 3" xfId="51347" xr:uid="{86EC6ECD-4C5E-41CB-AB89-42F03CCCE874}"/>
    <cellStyle name="쉼표 [0] 3 3 3 2 2 6 3" xfId="12467" xr:uid="{00000000-0005-0000-0000-0000E6010000}"/>
    <cellStyle name="쉼표 [0] 3 3 3 2 2 6 3 2" xfId="34067" xr:uid="{00000000-0005-0000-0000-0000E6010000}"/>
    <cellStyle name="쉼표 [0] 3 3 3 2 2 6 3 3" xfId="55667" xr:uid="{3BC7215D-D5C6-4E6C-B201-542775AB02D9}"/>
    <cellStyle name="쉼표 [0] 3 3 3 2 2 6 4" xfId="16787" xr:uid="{00000000-0005-0000-0000-0000E6010000}"/>
    <cellStyle name="쉼표 [0] 3 3 3 2 2 6 4 2" xfId="38387" xr:uid="{00000000-0005-0000-0000-0000E6010000}"/>
    <cellStyle name="쉼표 [0] 3 3 3 2 2 6 4 3" xfId="59987" xr:uid="{FEF4AF3A-4888-43BB-BBA9-FF36CC77C18A}"/>
    <cellStyle name="쉼표 [0] 3 3 3 2 2 6 5" xfId="21107" xr:uid="{00000000-0005-0000-0000-0000E6010000}"/>
    <cellStyle name="쉼표 [0] 3 3 3 2 2 6 5 2" xfId="42707" xr:uid="{00000000-0005-0000-0000-0000E6010000}"/>
    <cellStyle name="쉼표 [0] 3 3 3 2 2 6 5 3" xfId="64307" xr:uid="{7DA89493-9911-4F57-B2D3-29D209732AF5}"/>
    <cellStyle name="쉼표 [0] 3 3 3 2 2 6 6" xfId="25427" xr:uid="{00000000-0005-0000-0000-0000E6010000}"/>
    <cellStyle name="쉼표 [0] 3 3 3 2 2 6 7" xfId="47027" xr:uid="{49A7FCC8-6899-4572-B678-4181F3C7DA8D}"/>
    <cellStyle name="쉼표 [0] 3 3 3 2 2 7" xfId="4691" xr:uid="{00000000-0005-0000-0000-00000D000000}"/>
    <cellStyle name="쉼표 [0] 3 3 3 2 2 7 2" xfId="26291" xr:uid="{00000000-0005-0000-0000-00000D000000}"/>
    <cellStyle name="쉼표 [0] 3 3 3 2 2 7 3" xfId="47891" xr:uid="{5284962E-1278-4862-8689-53DE672E825E}"/>
    <cellStyle name="쉼표 [0] 3 3 3 2 2 8" xfId="9011" xr:uid="{00000000-0005-0000-0000-00000D000000}"/>
    <cellStyle name="쉼표 [0] 3 3 3 2 2 8 2" xfId="30611" xr:uid="{00000000-0005-0000-0000-00000D000000}"/>
    <cellStyle name="쉼표 [0] 3 3 3 2 2 8 3" xfId="52211" xr:uid="{FEE66F26-9A0D-46F1-A95C-7FCF3A025869}"/>
    <cellStyle name="쉼표 [0] 3 3 3 2 2 9" xfId="13331" xr:uid="{00000000-0005-0000-0000-00000D000000}"/>
    <cellStyle name="쉼표 [0] 3 3 3 2 2 9 2" xfId="34931" xr:uid="{00000000-0005-0000-0000-00000D000000}"/>
    <cellStyle name="쉼표 [0] 3 3 3 2 2 9 3" xfId="56531" xr:uid="{561D3DA8-246B-4792-9135-2B84FCFADE1D}"/>
    <cellStyle name="쉼표 [0] 3 3 3 2 3" xfId="587" xr:uid="{00000000-0005-0000-0000-00000D000000}"/>
    <cellStyle name="쉼표 [0] 3 3 3 2 3 10" xfId="22187" xr:uid="{00000000-0005-0000-0000-00000D000000}"/>
    <cellStyle name="쉼표 [0] 3 3 3 2 3 11" xfId="43787" xr:uid="{6D14E49E-F06F-430D-9EF5-12F6BE7FF7AB}"/>
    <cellStyle name="쉼표 [0] 3 3 3 2 3 2" xfId="1451" xr:uid="{00000000-0005-0000-0000-00000D000000}"/>
    <cellStyle name="쉼표 [0] 3 3 3 2 3 2 2" xfId="5771" xr:uid="{00000000-0005-0000-0000-00000D000000}"/>
    <cellStyle name="쉼표 [0] 3 3 3 2 3 2 2 2" xfId="27371" xr:uid="{00000000-0005-0000-0000-00000D000000}"/>
    <cellStyle name="쉼표 [0] 3 3 3 2 3 2 2 3" xfId="48971" xr:uid="{D508B83E-2AB3-41A7-9C09-533C5AFFC067}"/>
    <cellStyle name="쉼표 [0] 3 3 3 2 3 2 3" xfId="10091" xr:uid="{00000000-0005-0000-0000-00000D000000}"/>
    <cellStyle name="쉼표 [0] 3 3 3 2 3 2 3 2" xfId="31691" xr:uid="{00000000-0005-0000-0000-00000D000000}"/>
    <cellStyle name="쉼표 [0] 3 3 3 2 3 2 3 3" xfId="53291" xr:uid="{28D7FDA8-E78E-48EF-9D7A-FF8461BC4A4C}"/>
    <cellStyle name="쉼표 [0] 3 3 3 2 3 2 4" xfId="14411" xr:uid="{00000000-0005-0000-0000-00000D000000}"/>
    <cellStyle name="쉼표 [0] 3 3 3 2 3 2 4 2" xfId="36011" xr:uid="{00000000-0005-0000-0000-00000D000000}"/>
    <cellStyle name="쉼표 [0] 3 3 3 2 3 2 4 3" xfId="57611" xr:uid="{08619614-0740-4976-8996-57B2AA66355F}"/>
    <cellStyle name="쉼표 [0] 3 3 3 2 3 2 5" xfId="18731" xr:uid="{00000000-0005-0000-0000-00000D000000}"/>
    <cellStyle name="쉼표 [0] 3 3 3 2 3 2 5 2" xfId="40331" xr:uid="{00000000-0005-0000-0000-00000D000000}"/>
    <cellStyle name="쉼표 [0] 3 3 3 2 3 2 5 3" xfId="61931" xr:uid="{2720BA52-8521-45B8-ABB3-68B560C2D935}"/>
    <cellStyle name="쉼표 [0] 3 3 3 2 3 2 6" xfId="23051" xr:uid="{00000000-0005-0000-0000-00000D000000}"/>
    <cellStyle name="쉼표 [0] 3 3 3 2 3 2 7" xfId="44651" xr:uid="{586D9C32-6144-4C5E-859D-715BB0C4C3C3}"/>
    <cellStyle name="쉼표 [0] 3 3 3 2 3 3" xfId="2315" xr:uid="{00000000-0005-0000-0000-00000D000000}"/>
    <cellStyle name="쉼표 [0] 3 3 3 2 3 3 2" xfId="6635" xr:uid="{00000000-0005-0000-0000-00000D000000}"/>
    <cellStyle name="쉼표 [0] 3 3 3 2 3 3 2 2" xfId="28235" xr:uid="{00000000-0005-0000-0000-00000D000000}"/>
    <cellStyle name="쉼표 [0] 3 3 3 2 3 3 2 3" xfId="49835" xr:uid="{795BCB47-0DD0-4A25-8EFD-A25E3201568B}"/>
    <cellStyle name="쉼표 [0] 3 3 3 2 3 3 3" xfId="10955" xr:uid="{00000000-0005-0000-0000-00000D000000}"/>
    <cellStyle name="쉼표 [0] 3 3 3 2 3 3 3 2" xfId="32555" xr:uid="{00000000-0005-0000-0000-00000D000000}"/>
    <cellStyle name="쉼표 [0] 3 3 3 2 3 3 3 3" xfId="54155" xr:uid="{35033FF2-57BA-469A-917E-B2184BD1E4C7}"/>
    <cellStyle name="쉼표 [0] 3 3 3 2 3 3 4" xfId="15275" xr:uid="{00000000-0005-0000-0000-00000D000000}"/>
    <cellStyle name="쉼표 [0] 3 3 3 2 3 3 4 2" xfId="36875" xr:uid="{00000000-0005-0000-0000-00000D000000}"/>
    <cellStyle name="쉼표 [0] 3 3 3 2 3 3 4 3" xfId="58475" xr:uid="{377BF45D-691C-43FF-A0DC-CE0F84B2180C}"/>
    <cellStyle name="쉼표 [0] 3 3 3 2 3 3 5" xfId="19595" xr:uid="{00000000-0005-0000-0000-00000D000000}"/>
    <cellStyle name="쉼표 [0] 3 3 3 2 3 3 5 2" xfId="41195" xr:uid="{00000000-0005-0000-0000-00000D000000}"/>
    <cellStyle name="쉼표 [0] 3 3 3 2 3 3 5 3" xfId="62795" xr:uid="{5542D8DB-7CD2-4C3E-82EC-98AB669A3A16}"/>
    <cellStyle name="쉼표 [0] 3 3 3 2 3 3 6" xfId="23915" xr:uid="{00000000-0005-0000-0000-00000D000000}"/>
    <cellStyle name="쉼표 [0] 3 3 3 2 3 3 7" xfId="45515" xr:uid="{12A70AE7-1993-48F1-902E-637A2DB73BDC}"/>
    <cellStyle name="쉼표 [0] 3 3 3 2 3 4" xfId="3179" xr:uid="{00000000-0005-0000-0000-00000D000000}"/>
    <cellStyle name="쉼표 [0] 3 3 3 2 3 4 2" xfId="7499" xr:uid="{00000000-0005-0000-0000-00000D000000}"/>
    <cellStyle name="쉼표 [0] 3 3 3 2 3 4 2 2" xfId="29099" xr:uid="{00000000-0005-0000-0000-00000D000000}"/>
    <cellStyle name="쉼표 [0] 3 3 3 2 3 4 2 3" xfId="50699" xr:uid="{670AB57A-B423-47F1-85EE-F4B0FE4FD8EC}"/>
    <cellStyle name="쉼표 [0] 3 3 3 2 3 4 3" xfId="11819" xr:uid="{00000000-0005-0000-0000-00000D000000}"/>
    <cellStyle name="쉼표 [0] 3 3 3 2 3 4 3 2" xfId="33419" xr:uid="{00000000-0005-0000-0000-00000D000000}"/>
    <cellStyle name="쉼표 [0] 3 3 3 2 3 4 3 3" xfId="55019" xr:uid="{1F8D8FC7-4118-4E3B-BA74-52A38B07B898}"/>
    <cellStyle name="쉼표 [0] 3 3 3 2 3 4 4" xfId="16139" xr:uid="{00000000-0005-0000-0000-00000D000000}"/>
    <cellStyle name="쉼표 [0] 3 3 3 2 3 4 4 2" xfId="37739" xr:uid="{00000000-0005-0000-0000-00000D000000}"/>
    <cellStyle name="쉼표 [0] 3 3 3 2 3 4 4 3" xfId="59339" xr:uid="{4C6F5385-C85F-483E-A675-7E9ED72100C7}"/>
    <cellStyle name="쉼표 [0] 3 3 3 2 3 4 5" xfId="20459" xr:uid="{00000000-0005-0000-0000-00000D000000}"/>
    <cellStyle name="쉼표 [0] 3 3 3 2 3 4 5 2" xfId="42059" xr:uid="{00000000-0005-0000-0000-00000D000000}"/>
    <cellStyle name="쉼표 [0] 3 3 3 2 3 4 5 3" xfId="63659" xr:uid="{D73581A7-662A-459A-87C9-13454EA04669}"/>
    <cellStyle name="쉼표 [0] 3 3 3 2 3 4 6" xfId="24779" xr:uid="{00000000-0005-0000-0000-00000D000000}"/>
    <cellStyle name="쉼표 [0] 3 3 3 2 3 4 7" xfId="46379" xr:uid="{9E24FFEB-1B3B-4626-97E6-D85DC281714B}"/>
    <cellStyle name="쉼표 [0] 3 3 3 2 3 5" xfId="4043" xr:uid="{00000000-0005-0000-0000-0000E8010000}"/>
    <cellStyle name="쉼표 [0] 3 3 3 2 3 5 2" xfId="8363" xr:uid="{00000000-0005-0000-0000-0000E8010000}"/>
    <cellStyle name="쉼표 [0] 3 3 3 2 3 5 2 2" xfId="29963" xr:uid="{00000000-0005-0000-0000-0000E8010000}"/>
    <cellStyle name="쉼표 [0] 3 3 3 2 3 5 2 3" xfId="51563" xr:uid="{0FF2A815-3323-4300-9954-65C86B3089D4}"/>
    <cellStyle name="쉼표 [0] 3 3 3 2 3 5 3" xfId="12683" xr:uid="{00000000-0005-0000-0000-0000E8010000}"/>
    <cellStyle name="쉼표 [0] 3 3 3 2 3 5 3 2" xfId="34283" xr:uid="{00000000-0005-0000-0000-0000E8010000}"/>
    <cellStyle name="쉼표 [0] 3 3 3 2 3 5 3 3" xfId="55883" xr:uid="{44384FFA-70C0-469B-80C1-594DF1C201E7}"/>
    <cellStyle name="쉼표 [0] 3 3 3 2 3 5 4" xfId="17003" xr:uid="{00000000-0005-0000-0000-0000E8010000}"/>
    <cellStyle name="쉼표 [0] 3 3 3 2 3 5 4 2" xfId="38603" xr:uid="{00000000-0005-0000-0000-0000E8010000}"/>
    <cellStyle name="쉼표 [0] 3 3 3 2 3 5 4 3" xfId="60203" xr:uid="{817F5F8B-CEDD-4A4E-A33A-A28E33460EFA}"/>
    <cellStyle name="쉼표 [0] 3 3 3 2 3 5 5" xfId="21323" xr:uid="{00000000-0005-0000-0000-0000E8010000}"/>
    <cellStyle name="쉼표 [0] 3 3 3 2 3 5 5 2" xfId="42923" xr:uid="{00000000-0005-0000-0000-0000E8010000}"/>
    <cellStyle name="쉼표 [0] 3 3 3 2 3 5 5 3" xfId="64523" xr:uid="{4B7D0DD2-B177-4D93-B997-46F9DD4C2492}"/>
    <cellStyle name="쉼표 [0] 3 3 3 2 3 5 6" xfId="25643" xr:uid="{00000000-0005-0000-0000-0000E8010000}"/>
    <cellStyle name="쉼표 [0] 3 3 3 2 3 5 7" xfId="47243" xr:uid="{C5D9CBDB-1C14-42FE-92F0-B5346CA8ED28}"/>
    <cellStyle name="쉼표 [0] 3 3 3 2 3 6" xfId="4907" xr:uid="{00000000-0005-0000-0000-00000D000000}"/>
    <cellStyle name="쉼표 [0] 3 3 3 2 3 6 2" xfId="26507" xr:uid="{00000000-0005-0000-0000-00000D000000}"/>
    <cellStyle name="쉼표 [0] 3 3 3 2 3 6 3" xfId="48107" xr:uid="{55DB28F9-D3C4-48CB-ADED-A1C3FB412A95}"/>
    <cellStyle name="쉼표 [0] 3 3 3 2 3 7" xfId="9227" xr:uid="{00000000-0005-0000-0000-00000D000000}"/>
    <cellStyle name="쉼표 [0] 3 3 3 2 3 7 2" xfId="30827" xr:uid="{00000000-0005-0000-0000-00000D000000}"/>
    <cellStyle name="쉼표 [0] 3 3 3 2 3 7 3" xfId="52427" xr:uid="{C0F6F4D2-E691-4956-9B57-E837363C6E11}"/>
    <cellStyle name="쉼표 [0] 3 3 3 2 3 8" xfId="13547" xr:uid="{00000000-0005-0000-0000-00000D000000}"/>
    <cellStyle name="쉼표 [0] 3 3 3 2 3 8 2" xfId="35147" xr:uid="{00000000-0005-0000-0000-00000D000000}"/>
    <cellStyle name="쉼표 [0] 3 3 3 2 3 8 3" xfId="56747" xr:uid="{90CD071F-3D73-492B-90DB-B4C26713A32E}"/>
    <cellStyle name="쉼표 [0] 3 3 3 2 3 9" xfId="17867" xr:uid="{00000000-0005-0000-0000-00000D000000}"/>
    <cellStyle name="쉼표 [0] 3 3 3 2 3 9 2" xfId="39467" xr:uid="{00000000-0005-0000-0000-00000D000000}"/>
    <cellStyle name="쉼표 [0] 3 3 3 2 3 9 3" xfId="61067" xr:uid="{68A724E3-3718-41D4-8CC6-B39179B91EC3}"/>
    <cellStyle name="쉼표 [0] 3 3 3 2 4" xfId="1019" xr:uid="{00000000-0005-0000-0000-00000D000000}"/>
    <cellStyle name="쉼표 [0] 3 3 3 2 4 2" xfId="5339" xr:uid="{00000000-0005-0000-0000-00000D000000}"/>
    <cellStyle name="쉼표 [0] 3 3 3 2 4 2 2" xfId="26939" xr:uid="{00000000-0005-0000-0000-00000D000000}"/>
    <cellStyle name="쉼표 [0] 3 3 3 2 4 2 3" xfId="48539" xr:uid="{41581A1A-1347-4C9E-9A2C-A1C7CB9BB386}"/>
    <cellStyle name="쉼표 [0] 3 3 3 2 4 3" xfId="9659" xr:uid="{00000000-0005-0000-0000-00000D000000}"/>
    <cellStyle name="쉼표 [0] 3 3 3 2 4 3 2" xfId="31259" xr:uid="{00000000-0005-0000-0000-00000D000000}"/>
    <cellStyle name="쉼표 [0] 3 3 3 2 4 3 3" xfId="52859" xr:uid="{41167C25-7180-42BC-B5DD-BDC357DFC5AF}"/>
    <cellStyle name="쉼표 [0] 3 3 3 2 4 4" xfId="13979" xr:uid="{00000000-0005-0000-0000-00000D000000}"/>
    <cellStyle name="쉼표 [0] 3 3 3 2 4 4 2" xfId="35579" xr:uid="{00000000-0005-0000-0000-00000D000000}"/>
    <cellStyle name="쉼표 [0] 3 3 3 2 4 4 3" xfId="57179" xr:uid="{13844CF1-802A-4778-9B39-EA6F672812BB}"/>
    <cellStyle name="쉼표 [0] 3 3 3 2 4 5" xfId="18299" xr:uid="{00000000-0005-0000-0000-00000D000000}"/>
    <cellStyle name="쉼표 [0] 3 3 3 2 4 5 2" xfId="39899" xr:uid="{00000000-0005-0000-0000-00000D000000}"/>
    <cellStyle name="쉼표 [0] 3 3 3 2 4 5 3" xfId="61499" xr:uid="{80CE125F-6E7F-437B-A85D-18C40519AEC7}"/>
    <cellStyle name="쉼표 [0] 3 3 3 2 4 6" xfId="22619" xr:uid="{00000000-0005-0000-0000-00000D000000}"/>
    <cellStyle name="쉼표 [0] 3 3 3 2 4 7" xfId="44219" xr:uid="{5AC5AFBB-19FF-4C09-AB3F-3765BB888AE1}"/>
    <cellStyle name="쉼표 [0] 3 3 3 2 5" xfId="1883" xr:uid="{00000000-0005-0000-0000-00000D000000}"/>
    <cellStyle name="쉼표 [0] 3 3 3 2 5 2" xfId="6203" xr:uid="{00000000-0005-0000-0000-00000D000000}"/>
    <cellStyle name="쉼표 [0] 3 3 3 2 5 2 2" xfId="27803" xr:uid="{00000000-0005-0000-0000-00000D000000}"/>
    <cellStyle name="쉼표 [0] 3 3 3 2 5 2 3" xfId="49403" xr:uid="{749A9F08-0651-4E17-BFBD-E9C402DAE5FB}"/>
    <cellStyle name="쉼표 [0] 3 3 3 2 5 3" xfId="10523" xr:uid="{00000000-0005-0000-0000-00000D000000}"/>
    <cellStyle name="쉼표 [0] 3 3 3 2 5 3 2" xfId="32123" xr:uid="{00000000-0005-0000-0000-00000D000000}"/>
    <cellStyle name="쉼표 [0] 3 3 3 2 5 3 3" xfId="53723" xr:uid="{35534C1D-EFE0-476F-BEA0-DF7A11297DAB}"/>
    <cellStyle name="쉼표 [0] 3 3 3 2 5 4" xfId="14843" xr:uid="{00000000-0005-0000-0000-00000D000000}"/>
    <cellStyle name="쉼표 [0] 3 3 3 2 5 4 2" xfId="36443" xr:uid="{00000000-0005-0000-0000-00000D000000}"/>
    <cellStyle name="쉼표 [0] 3 3 3 2 5 4 3" xfId="58043" xr:uid="{7E676888-07B7-4471-A7B7-9A407C8578A8}"/>
    <cellStyle name="쉼표 [0] 3 3 3 2 5 5" xfId="19163" xr:uid="{00000000-0005-0000-0000-00000D000000}"/>
    <cellStyle name="쉼표 [0] 3 3 3 2 5 5 2" xfId="40763" xr:uid="{00000000-0005-0000-0000-00000D000000}"/>
    <cellStyle name="쉼표 [0] 3 3 3 2 5 5 3" xfId="62363" xr:uid="{27CC8DD5-75E3-46EA-ACD6-4DCBCB568CD9}"/>
    <cellStyle name="쉼표 [0] 3 3 3 2 5 6" xfId="23483" xr:uid="{00000000-0005-0000-0000-00000D000000}"/>
    <cellStyle name="쉼표 [0] 3 3 3 2 5 7" xfId="45083" xr:uid="{B0E230D5-610E-437E-85F9-6C56C6107CEB}"/>
    <cellStyle name="쉼표 [0] 3 3 3 2 6" xfId="2747" xr:uid="{00000000-0005-0000-0000-00000D000000}"/>
    <cellStyle name="쉼표 [0] 3 3 3 2 6 2" xfId="7067" xr:uid="{00000000-0005-0000-0000-00000D000000}"/>
    <cellStyle name="쉼표 [0] 3 3 3 2 6 2 2" xfId="28667" xr:uid="{00000000-0005-0000-0000-00000D000000}"/>
    <cellStyle name="쉼표 [0] 3 3 3 2 6 2 3" xfId="50267" xr:uid="{765B29FF-DED5-40C7-AB68-A5BBC592E763}"/>
    <cellStyle name="쉼표 [0] 3 3 3 2 6 3" xfId="11387" xr:uid="{00000000-0005-0000-0000-00000D000000}"/>
    <cellStyle name="쉼표 [0] 3 3 3 2 6 3 2" xfId="32987" xr:uid="{00000000-0005-0000-0000-00000D000000}"/>
    <cellStyle name="쉼표 [0] 3 3 3 2 6 3 3" xfId="54587" xr:uid="{633911CD-CFD5-4046-A02D-AB6CB6C8397C}"/>
    <cellStyle name="쉼표 [0] 3 3 3 2 6 4" xfId="15707" xr:uid="{00000000-0005-0000-0000-00000D000000}"/>
    <cellStyle name="쉼표 [0] 3 3 3 2 6 4 2" xfId="37307" xr:uid="{00000000-0005-0000-0000-00000D000000}"/>
    <cellStyle name="쉼표 [0] 3 3 3 2 6 4 3" xfId="58907" xr:uid="{A05D23F6-28A3-4098-8AA6-07D0E9BCA570}"/>
    <cellStyle name="쉼표 [0] 3 3 3 2 6 5" xfId="20027" xr:uid="{00000000-0005-0000-0000-00000D000000}"/>
    <cellStyle name="쉼표 [0] 3 3 3 2 6 5 2" xfId="41627" xr:uid="{00000000-0005-0000-0000-00000D000000}"/>
    <cellStyle name="쉼표 [0] 3 3 3 2 6 5 3" xfId="63227" xr:uid="{8A3EA57D-3A43-43EF-B960-9164044F2D7B}"/>
    <cellStyle name="쉼표 [0] 3 3 3 2 6 6" xfId="24347" xr:uid="{00000000-0005-0000-0000-00000D000000}"/>
    <cellStyle name="쉼표 [0] 3 3 3 2 6 7" xfId="45947" xr:uid="{25591553-5C12-4E51-8BAF-D9E2684F3087}"/>
    <cellStyle name="쉼표 [0] 3 3 3 2 7" xfId="3611" xr:uid="{00000000-0005-0000-0000-0000E5010000}"/>
    <cellStyle name="쉼표 [0] 3 3 3 2 7 2" xfId="7931" xr:uid="{00000000-0005-0000-0000-0000E5010000}"/>
    <cellStyle name="쉼표 [0] 3 3 3 2 7 2 2" xfId="29531" xr:uid="{00000000-0005-0000-0000-0000E5010000}"/>
    <cellStyle name="쉼표 [0] 3 3 3 2 7 2 3" xfId="51131" xr:uid="{E68728BB-087C-4067-9A54-32877381EB1D}"/>
    <cellStyle name="쉼표 [0] 3 3 3 2 7 3" xfId="12251" xr:uid="{00000000-0005-0000-0000-0000E5010000}"/>
    <cellStyle name="쉼표 [0] 3 3 3 2 7 3 2" xfId="33851" xr:uid="{00000000-0005-0000-0000-0000E5010000}"/>
    <cellStyle name="쉼표 [0] 3 3 3 2 7 3 3" xfId="55451" xr:uid="{4622C738-6EED-480E-8F31-F623C75817C6}"/>
    <cellStyle name="쉼표 [0] 3 3 3 2 7 4" xfId="16571" xr:uid="{00000000-0005-0000-0000-0000E5010000}"/>
    <cellStyle name="쉼표 [0] 3 3 3 2 7 4 2" xfId="38171" xr:uid="{00000000-0005-0000-0000-0000E5010000}"/>
    <cellStyle name="쉼표 [0] 3 3 3 2 7 4 3" xfId="59771" xr:uid="{391238EE-03AE-407D-85E3-41D026709864}"/>
    <cellStyle name="쉼표 [0] 3 3 3 2 7 5" xfId="20891" xr:uid="{00000000-0005-0000-0000-0000E5010000}"/>
    <cellStyle name="쉼표 [0] 3 3 3 2 7 5 2" xfId="42491" xr:uid="{00000000-0005-0000-0000-0000E5010000}"/>
    <cellStyle name="쉼표 [0] 3 3 3 2 7 5 3" xfId="64091" xr:uid="{7D42BDCA-F4D8-4D00-AFBC-8B6CF94D8261}"/>
    <cellStyle name="쉼표 [0] 3 3 3 2 7 6" xfId="25211" xr:uid="{00000000-0005-0000-0000-0000E5010000}"/>
    <cellStyle name="쉼표 [0] 3 3 3 2 7 7" xfId="46811" xr:uid="{2E5B2194-AF68-40D7-A5AF-485C80EDB189}"/>
    <cellStyle name="쉼표 [0] 3 3 3 2 8" xfId="4475" xr:uid="{00000000-0005-0000-0000-00000D000000}"/>
    <cellStyle name="쉼표 [0] 3 3 3 2 8 2" xfId="26075" xr:uid="{00000000-0005-0000-0000-00000D000000}"/>
    <cellStyle name="쉼표 [0] 3 3 3 2 8 3" xfId="47675" xr:uid="{B271EE9C-DFC0-4D1C-87C3-5216AAFAD73B}"/>
    <cellStyle name="쉼표 [0] 3 3 3 2 9" xfId="8795" xr:uid="{00000000-0005-0000-0000-00000D000000}"/>
    <cellStyle name="쉼표 [0] 3 3 3 2 9 2" xfId="30395" xr:uid="{00000000-0005-0000-0000-00000D000000}"/>
    <cellStyle name="쉼표 [0] 3 3 3 2 9 3" xfId="51995" xr:uid="{ED2F248F-7646-4A7E-9AA8-6AA4DC0FB7DD}"/>
    <cellStyle name="쉼표 [0] 3 3 3 3" xfId="251" xr:uid="{00000000-0005-0000-0000-00000D000000}"/>
    <cellStyle name="쉼표 [0] 3 3 3 3 10" xfId="17531" xr:uid="{00000000-0005-0000-0000-00000D000000}"/>
    <cellStyle name="쉼표 [0] 3 3 3 3 10 2" xfId="39131" xr:uid="{00000000-0005-0000-0000-00000D000000}"/>
    <cellStyle name="쉼표 [0] 3 3 3 3 10 3" xfId="60731" xr:uid="{EE631546-10D0-4B60-A2C2-E841D77ABC26}"/>
    <cellStyle name="쉼표 [0] 3 3 3 3 11" xfId="21851" xr:uid="{00000000-0005-0000-0000-00000D000000}"/>
    <cellStyle name="쉼표 [0] 3 3 3 3 12" xfId="43451" xr:uid="{1CE30832-01C0-4985-9925-84254D332878}"/>
    <cellStyle name="쉼표 [0] 3 3 3 3 2" xfId="683" xr:uid="{00000000-0005-0000-0000-00000D000000}"/>
    <cellStyle name="쉼표 [0] 3 3 3 3 2 10" xfId="22283" xr:uid="{00000000-0005-0000-0000-00000D000000}"/>
    <cellStyle name="쉼표 [0] 3 3 3 3 2 11" xfId="43883" xr:uid="{3002CBC6-FD06-422E-891A-CB1829E8155B}"/>
    <cellStyle name="쉼표 [0] 3 3 3 3 2 2" xfId="1547" xr:uid="{00000000-0005-0000-0000-00000D000000}"/>
    <cellStyle name="쉼표 [0] 3 3 3 3 2 2 2" xfId="5867" xr:uid="{00000000-0005-0000-0000-00000D000000}"/>
    <cellStyle name="쉼표 [0] 3 3 3 3 2 2 2 2" xfId="27467" xr:uid="{00000000-0005-0000-0000-00000D000000}"/>
    <cellStyle name="쉼표 [0] 3 3 3 3 2 2 2 3" xfId="49067" xr:uid="{611ECEC3-8C4C-40D4-9AB3-06207721214B}"/>
    <cellStyle name="쉼표 [0] 3 3 3 3 2 2 3" xfId="10187" xr:uid="{00000000-0005-0000-0000-00000D000000}"/>
    <cellStyle name="쉼표 [0] 3 3 3 3 2 2 3 2" xfId="31787" xr:uid="{00000000-0005-0000-0000-00000D000000}"/>
    <cellStyle name="쉼표 [0] 3 3 3 3 2 2 3 3" xfId="53387" xr:uid="{CF30DC46-373B-43AF-9083-6809955C1044}"/>
    <cellStyle name="쉼표 [0] 3 3 3 3 2 2 4" xfId="14507" xr:uid="{00000000-0005-0000-0000-00000D000000}"/>
    <cellStyle name="쉼표 [0] 3 3 3 3 2 2 4 2" xfId="36107" xr:uid="{00000000-0005-0000-0000-00000D000000}"/>
    <cellStyle name="쉼표 [0] 3 3 3 3 2 2 4 3" xfId="57707" xr:uid="{55FF9FBA-EE04-437D-A43E-4126BB32F3FE}"/>
    <cellStyle name="쉼표 [0] 3 3 3 3 2 2 5" xfId="18827" xr:uid="{00000000-0005-0000-0000-00000D000000}"/>
    <cellStyle name="쉼표 [0] 3 3 3 3 2 2 5 2" xfId="40427" xr:uid="{00000000-0005-0000-0000-00000D000000}"/>
    <cellStyle name="쉼표 [0] 3 3 3 3 2 2 5 3" xfId="62027" xr:uid="{46C74B9B-AE75-478F-8FD6-9C00FC1F39ED}"/>
    <cellStyle name="쉼표 [0] 3 3 3 3 2 2 6" xfId="23147" xr:uid="{00000000-0005-0000-0000-00000D000000}"/>
    <cellStyle name="쉼표 [0] 3 3 3 3 2 2 7" xfId="44747" xr:uid="{294AA957-9A1D-4DA0-B533-FB3C4A65D019}"/>
    <cellStyle name="쉼표 [0] 3 3 3 3 2 3" xfId="2411" xr:uid="{00000000-0005-0000-0000-00000D000000}"/>
    <cellStyle name="쉼표 [0] 3 3 3 3 2 3 2" xfId="6731" xr:uid="{00000000-0005-0000-0000-00000D000000}"/>
    <cellStyle name="쉼표 [0] 3 3 3 3 2 3 2 2" xfId="28331" xr:uid="{00000000-0005-0000-0000-00000D000000}"/>
    <cellStyle name="쉼표 [0] 3 3 3 3 2 3 2 3" xfId="49931" xr:uid="{B861FF58-056E-4E84-B5D1-8435493FAB19}"/>
    <cellStyle name="쉼표 [0] 3 3 3 3 2 3 3" xfId="11051" xr:uid="{00000000-0005-0000-0000-00000D000000}"/>
    <cellStyle name="쉼표 [0] 3 3 3 3 2 3 3 2" xfId="32651" xr:uid="{00000000-0005-0000-0000-00000D000000}"/>
    <cellStyle name="쉼표 [0] 3 3 3 3 2 3 3 3" xfId="54251" xr:uid="{3CF7A835-E191-4473-8B13-83A2E9D5896A}"/>
    <cellStyle name="쉼표 [0] 3 3 3 3 2 3 4" xfId="15371" xr:uid="{00000000-0005-0000-0000-00000D000000}"/>
    <cellStyle name="쉼표 [0] 3 3 3 3 2 3 4 2" xfId="36971" xr:uid="{00000000-0005-0000-0000-00000D000000}"/>
    <cellStyle name="쉼표 [0] 3 3 3 3 2 3 4 3" xfId="58571" xr:uid="{7C66923D-213F-4354-8A30-50B0BE0D0A8C}"/>
    <cellStyle name="쉼표 [0] 3 3 3 3 2 3 5" xfId="19691" xr:uid="{00000000-0005-0000-0000-00000D000000}"/>
    <cellStyle name="쉼표 [0] 3 3 3 3 2 3 5 2" xfId="41291" xr:uid="{00000000-0005-0000-0000-00000D000000}"/>
    <cellStyle name="쉼표 [0] 3 3 3 3 2 3 5 3" xfId="62891" xr:uid="{F150EAA6-B78B-4D4A-AB6D-D58FF3152B31}"/>
    <cellStyle name="쉼표 [0] 3 3 3 3 2 3 6" xfId="24011" xr:uid="{00000000-0005-0000-0000-00000D000000}"/>
    <cellStyle name="쉼표 [0] 3 3 3 3 2 3 7" xfId="45611" xr:uid="{0CC4DFB0-5437-41F4-9FA9-8A20E77BBC6D}"/>
    <cellStyle name="쉼표 [0] 3 3 3 3 2 4" xfId="3275" xr:uid="{00000000-0005-0000-0000-00000D000000}"/>
    <cellStyle name="쉼표 [0] 3 3 3 3 2 4 2" xfId="7595" xr:uid="{00000000-0005-0000-0000-00000D000000}"/>
    <cellStyle name="쉼표 [0] 3 3 3 3 2 4 2 2" xfId="29195" xr:uid="{00000000-0005-0000-0000-00000D000000}"/>
    <cellStyle name="쉼표 [0] 3 3 3 3 2 4 2 3" xfId="50795" xr:uid="{C659BCC2-7FA1-4699-8927-ED1DEA703B51}"/>
    <cellStyle name="쉼표 [0] 3 3 3 3 2 4 3" xfId="11915" xr:uid="{00000000-0005-0000-0000-00000D000000}"/>
    <cellStyle name="쉼표 [0] 3 3 3 3 2 4 3 2" xfId="33515" xr:uid="{00000000-0005-0000-0000-00000D000000}"/>
    <cellStyle name="쉼표 [0] 3 3 3 3 2 4 3 3" xfId="55115" xr:uid="{8BD0C82B-71C4-4FE1-A5EA-0E5727FD3314}"/>
    <cellStyle name="쉼표 [0] 3 3 3 3 2 4 4" xfId="16235" xr:uid="{00000000-0005-0000-0000-00000D000000}"/>
    <cellStyle name="쉼표 [0] 3 3 3 3 2 4 4 2" xfId="37835" xr:uid="{00000000-0005-0000-0000-00000D000000}"/>
    <cellStyle name="쉼표 [0] 3 3 3 3 2 4 4 3" xfId="59435" xr:uid="{83596ED5-7A73-4AB2-A53F-4CDF89FAC930}"/>
    <cellStyle name="쉼표 [0] 3 3 3 3 2 4 5" xfId="20555" xr:uid="{00000000-0005-0000-0000-00000D000000}"/>
    <cellStyle name="쉼표 [0] 3 3 3 3 2 4 5 2" xfId="42155" xr:uid="{00000000-0005-0000-0000-00000D000000}"/>
    <cellStyle name="쉼표 [0] 3 3 3 3 2 4 5 3" xfId="63755" xr:uid="{53EF02BD-62A8-4FA9-9789-F54D9D065C2F}"/>
    <cellStyle name="쉼표 [0] 3 3 3 3 2 4 6" xfId="24875" xr:uid="{00000000-0005-0000-0000-00000D000000}"/>
    <cellStyle name="쉼표 [0] 3 3 3 3 2 4 7" xfId="46475" xr:uid="{FAB28180-D91A-4E8F-B859-870EB5007CF2}"/>
    <cellStyle name="쉼표 [0] 3 3 3 3 2 5" xfId="4139" xr:uid="{00000000-0005-0000-0000-0000EA010000}"/>
    <cellStyle name="쉼표 [0] 3 3 3 3 2 5 2" xfId="8459" xr:uid="{00000000-0005-0000-0000-0000EA010000}"/>
    <cellStyle name="쉼표 [0] 3 3 3 3 2 5 2 2" xfId="30059" xr:uid="{00000000-0005-0000-0000-0000EA010000}"/>
    <cellStyle name="쉼표 [0] 3 3 3 3 2 5 2 3" xfId="51659" xr:uid="{3D4D2C0C-7376-4459-A701-E8E65C0881C8}"/>
    <cellStyle name="쉼표 [0] 3 3 3 3 2 5 3" xfId="12779" xr:uid="{00000000-0005-0000-0000-0000EA010000}"/>
    <cellStyle name="쉼표 [0] 3 3 3 3 2 5 3 2" xfId="34379" xr:uid="{00000000-0005-0000-0000-0000EA010000}"/>
    <cellStyle name="쉼표 [0] 3 3 3 3 2 5 3 3" xfId="55979" xr:uid="{8C626B2C-F5A8-4D0B-BE01-4D5E1AE8E469}"/>
    <cellStyle name="쉼표 [0] 3 3 3 3 2 5 4" xfId="17099" xr:uid="{00000000-0005-0000-0000-0000EA010000}"/>
    <cellStyle name="쉼표 [0] 3 3 3 3 2 5 4 2" xfId="38699" xr:uid="{00000000-0005-0000-0000-0000EA010000}"/>
    <cellStyle name="쉼표 [0] 3 3 3 3 2 5 4 3" xfId="60299" xr:uid="{59A4414D-0106-4CBA-86DC-C64239F1BA6C}"/>
    <cellStyle name="쉼표 [0] 3 3 3 3 2 5 5" xfId="21419" xr:uid="{00000000-0005-0000-0000-0000EA010000}"/>
    <cellStyle name="쉼표 [0] 3 3 3 3 2 5 5 2" xfId="43019" xr:uid="{00000000-0005-0000-0000-0000EA010000}"/>
    <cellStyle name="쉼표 [0] 3 3 3 3 2 5 5 3" xfId="64619" xr:uid="{5BF5C05A-4F96-4925-94CA-A1FBE85B7243}"/>
    <cellStyle name="쉼표 [0] 3 3 3 3 2 5 6" xfId="25739" xr:uid="{00000000-0005-0000-0000-0000EA010000}"/>
    <cellStyle name="쉼표 [0] 3 3 3 3 2 5 7" xfId="47339" xr:uid="{02A3454D-312E-4421-AE47-1A3FA700ED3E}"/>
    <cellStyle name="쉼표 [0] 3 3 3 3 2 6" xfId="5003" xr:uid="{00000000-0005-0000-0000-00000D000000}"/>
    <cellStyle name="쉼표 [0] 3 3 3 3 2 6 2" xfId="26603" xr:uid="{00000000-0005-0000-0000-00000D000000}"/>
    <cellStyle name="쉼표 [0] 3 3 3 3 2 6 3" xfId="48203" xr:uid="{45EF7813-2464-4853-B918-0693B7433FD1}"/>
    <cellStyle name="쉼표 [0] 3 3 3 3 2 7" xfId="9323" xr:uid="{00000000-0005-0000-0000-00000D000000}"/>
    <cellStyle name="쉼표 [0] 3 3 3 3 2 7 2" xfId="30923" xr:uid="{00000000-0005-0000-0000-00000D000000}"/>
    <cellStyle name="쉼표 [0] 3 3 3 3 2 7 3" xfId="52523" xr:uid="{B6030686-B08F-4E35-B143-702AFDAB9587}"/>
    <cellStyle name="쉼표 [0] 3 3 3 3 2 8" xfId="13643" xr:uid="{00000000-0005-0000-0000-00000D000000}"/>
    <cellStyle name="쉼표 [0] 3 3 3 3 2 8 2" xfId="35243" xr:uid="{00000000-0005-0000-0000-00000D000000}"/>
    <cellStyle name="쉼표 [0] 3 3 3 3 2 8 3" xfId="56843" xr:uid="{343DB60B-15B9-4F67-B35E-027E5C25EA1B}"/>
    <cellStyle name="쉼표 [0] 3 3 3 3 2 9" xfId="17963" xr:uid="{00000000-0005-0000-0000-00000D000000}"/>
    <cellStyle name="쉼표 [0] 3 3 3 3 2 9 2" xfId="39563" xr:uid="{00000000-0005-0000-0000-00000D000000}"/>
    <cellStyle name="쉼표 [0] 3 3 3 3 2 9 3" xfId="61163" xr:uid="{D147CEC5-8386-4F6F-8208-5A753C997C17}"/>
    <cellStyle name="쉼표 [0] 3 3 3 3 3" xfId="1115" xr:uid="{00000000-0005-0000-0000-00000D000000}"/>
    <cellStyle name="쉼표 [0] 3 3 3 3 3 2" xfId="5435" xr:uid="{00000000-0005-0000-0000-00000D000000}"/>
    <cellStyle name="쉼표 [0] 3 3 3 3 3 2 2" xfId="27035" xr:uid="{00000000-0005-0000-0000-00000D000000}"/>
    <cellStyle name="쉼표 [0] 3 3 3 3 3 2 3" xfId="48635" xr:uid="{BCEFA888-88D3-4EA5-B468-2C45205EF450}"/>
    <cellStyle name="쉼표 [0] 3 3 3 3 3 3" xfId="9755" xr:uid="{00000000-0005-0000-0000-00000D000000}"/>
    <cellStyle name="쉼표 [0] 3 3 3 3 3 3 2" xfId="31355" xr:uid="{00000000-0005-0000-0000-00000D000000}"/>
    <cellStyle name="쉼표 [0] 3 3 3 3 3 3 3" xfId="52955" xr:uid="{73984536-BB69-4C2F-9E3C-145353BB8F16}"/>
    <cellStyle name="쉼표 [0] 3 3 3 3 3 4" xfId="14075" xr:uid="{00000000-0005-0000-0000-00000D000000}"/>
    <cellStyle name="쉼표 [0] 3 3 3 3 3 4 2" xfId="35675" xr:uid="{00000000-0005-0000-0000-00000D000000}"/>
    <cellStyle name="쉼표 [0] 3 3 3 3 3 4 3" xfId="57275" xr:uid="{71CEFCB1-8FA9-437D-85F2-9E50AE85D0C9}"/>
    <cellStyle name="쉼표 [0] 3 3 3 3 3 5" xfId="18395" xr:uid="{00000000-0005-0000-0000-00000D000000}"/>
    <cellStyle name="쉼표 [0] 3 3 3 3 3 5 2" xfId="39995" xr:uid="{00000000-0005-0000-0000-00000D000000}"/>
    <cellStyle name="쉼표 [0] 3 3 3 3 3 5 3" xfId="61595" xr:uid="{BA226D78-D7A5-402C-8901-24996CA41F90}"/>
    <cellStyle name="쉼표 [0] 3 3 3 3 3 6" xfId="22715" xr:uid="{00000000-0005-0000-0000-00000D000000}"/>
    <cellStyle name="쉼표 [0] 3 3 3 3 3 7" xfId="44315" xr:uid="{D99F0B6D-DCF2-48BD-9145-1BF6743EFBD8}"/>
    <cellStyle name="쉼표 [0] 3 3 3 3 4" xfId="1979" xr:uid="{00000000-0005-0000-0000-00000D000000}"/>
    <cellStyle name="쉼표 [0] 3 3 3 3 4 2" xfId="6299" xr:uid="{00000000-0005-0000-0000-00000D000000}"/>
    <cellStyle name="쉼표 [0] 3 3 3 3 4 2 2" xfId="27899" xr:uid="{00000000-0005-0000-0000-00000D000000}"/>
    <cellStyle name="쉼표 [0] 3 3 3 3 4 2 3" xfId="49499" xr:uid="{DBC0A3FD-8DEF-4D8E-B855-15F403C81A14}"/>
    <cellStyle name="쉼표 [0] 3 3 3 3 4 3" xfId="10619" xr:uid="{00000000-0005-0000-0000-00000D000000}"/>
    <cellStyle name="쉼표 [0] 3 3 3 3 4 3 2" xfId="32219" xr:uid="{00000000-0005-0000-0000-00000D000000}"/>
    <cellStyle name="쉼표 [0] 3 3 3 3 4 3 3" xfId="53819" xr:uid="{E01DCEB8-2BDC-4A4F-81A3-3DF15890ADC0}"/>
    <cellStyle name="쉼표 [0] 3 3 3 3 4 4" xfId="14939" xr:uid="{00000000-0005-0000-0000-00000D000000}"/>
    <cellStyle name="쉼표 [0] 3 3 3 3 4 4 2" xfId="36539" xr:uid="{00000000-0005-0000-0000-00000D000000}"/>
    <cellStyle name="쉼표 [0] 3 3 3 3 4 4 3" xfId="58139" xr:uid="{2650A323-ABA6-4E71-A8C8-08925643A65F}"/>
    <cellStyle name="쉼표 [0] 3 3 3 3 4 5" xfId="19259" xr:uid="{00000000-0005-0000-0000-00000D000000}"/>
    <cellStyle name="쉼표 [0] 3 3 3 3 4 5 2" xfId="40859" xr:uid="{00000000-0005-0000-0000-00000D000000}"/>
    <cellStyle name="쉼표 [0] 3 3 3 3 4 5 3" xfId="62459" xr:uid="{BB4A6194-8B7C-4253-8B1D-D9779E723C49}"/>
    <cellStyle name="쉼표 [0] 3 3 3 3 4 6" xfId="23579" xr:uid="{00000000-0005-0000-0000-00000D000000}"/>
    <cellStyle name="쉼표 [0] 3 3 3 3 4 7" xfId="45179" xr:uid="{76F67F9D-745B-4464-8E7D-ADF98AC3CBC6}"/>
    <cellStyle name="쉼표 [0] 3 3 3 3 5" xfId="2843" xr:uid="{00000000-0005-0000-0000-00000D000000}"/>
    <cellStyle name="쉼표 [0] 3 3 3 3 5 2" xfId="7163" xr:uid="{00000000-0005-0000-0000-00000D000000}"/>
    <cellStyle name="쉼표 [0] 3 3 3 3 5 2 2" xfId="28763" xr:uid="{00000000-0005-0000-0000-00000D000000}"/>
    <cellStyle name="쉼표 [0] 3 3 3 3 5 2 3" xfId="50363" xr:uid="{2E553FFF-88B1-48AB-8BF7-684004EE5F24}"/>
    <cellStyle name="쉼표 [0] 3 3 3 3 5 3" xfId="11483" xr:uid="{00000000-0005-0000-0000-00000D000000}"/>
    <cellStyle name="쉼표 [0] 3 3 3 3 5 3 2" xfId="33083" xr:uid="{00000000-0005-0000-0000-00000D000000}"/>
    <cellStyle name="쉼표 [0] 3 3 3 3 5 3 3" xfId="54683" xr:uid="{CEB050F8-1BD3-49C8-845B-9861D4EE8449}"/>
    <cellStyle name="쉼표 [0] 3 3 3 3 5 4" xfId="15803" xr:uid="{00000000-0005-0000-0000-00000D000000}"/>
    <cellStyle name="쉼표 [0] 3 3 3 3 5 4 2" xfId="37403" xr:uid="{00000000-0005-0000-0000-00000D000000}"/>
    <cellStyle name="쉼표 [0] 3 3 3 3 5 4 3" xfId="59003" xr:uid="{01F23CCB-1AE2-421C-BD90-AAD97507809F}"/>
    <cellStyle name="쉼표 [0] 3 3 3 3 5 5" xfId="20123" xr:uid="{00000000-0005-0000-0000-00000D000000}"/>
    <cellStyle name="쉼표 [0] 3 3 3 3 5 5 2" xfId="41723" xr:uid="{00000000-0005-0000-0000-00000D000000}"/>
    <cellStyle name="쉼표 [0] 3 3 3 3 5 5 3" xfId="63323" xr:uid="{DDDFFAAC-5068-484E-B7BC-49389DCE5724}"/>
    <cellStyle name="쉼표 [0] 3 3 3 3 5 6" xfId="24443" xr:uid="{00000000-0005-0000-0000-00000D000000}"/>
    <cellStyle name="쉼표 [0] 3 3 3 3 5 7" xfId="46043" xr:uid="{E2393547-3621-471E-99B7-B2477DAB6DEE}"/>
    <cellStyle name="쉼표 [0] 3 3 3 3 6" xfId="3707" xr:uid="{00000000-0005-0000-0000-0000E9010000}"/>
    <cellStyle name="쉼표 [0] 3 3 3 3 6 2" xfId="8027" xr:uid="{00000000-0005-0000-0000-0000E9010000}"/>
    <cellStyle name="쉼표 [0] 3 3 3 3 6 2 2" xfId="29627" xr:uid="{00000000-0005-0000-0000-0000E9010000}"/>
    <cellStyle name="쉼표 [0] 3 3 3 3 6 2 3" xfId="51227" xr:uid="{7219D0FA-1772-48C5-935F-B552003035A6}"/>
    <cellStyle name="쉼표 [0] 3 3 3 3 6 3" xfId="12347" xr:uid="{00000000-0005-0000-0000-0000E9010000}"/>
    <cellStyle name="쉼표 [0] 3 3 3 3 6 3 2" xfId="33947" xr:uid="{00000000-0005-0000-0000-0000E9010000}"/>
    <cellStyle name="쉼표 [0] 3 3 3 3 6 3 3" xfId="55547" xr:uid="{E0276DDD-BE30-4D3A-B7B7-C8095E50B7A4}"/>
    <cellStyle name="쉼표 [0] 3 3 3 3 6 4" xfId="16667" xr:uid="{00000000-0005-0000-0000-0000E9010000}"/>
    <cellStyle name="쉼표 [0] 3 3 3 3 6 4 2" xfId="38267" xr:uid="{00000000-0005-0000-0000-0000E9010000}"/>
    <cellStyle name="쉼표 [0] 3 3 3 3 6 4 3" xfId="59867" xr:uid="{11A46A0A-D213-4425-9AC1-2701FD7BB89C}"/>
    <cellStyle name="쉼표 [0] 3 3 3 3 6 5" xfId="20987" xr:uid="{00000000-0005-0000-0000-0000E9010000}"/>
    <cellStyle name="쉼표 [0] 3 3 3 3 6 5 2" xfId="42587" xr:uid="{00000000-0005-0000-0000-0000E9010000}"/>
    <cellStyle name="쉼표 [0] 3 3 3 3 6 5 3" xfId="64187" xr:uid="{7B7DC2FF-11B3-4B62-B31E-7A12789BDD71}"/>
    <cellStyle name="쉼표 [0] 3 3 3 3 6 6" xfId="25307" xr:uid="{00000000-0005-0000-0000-0000E9010000}"/>
    <cellStyle name="쉼표 [0] 3 3 3 3 6 7" xfId="46907" xr:uid="{C6DF4304-C15C-4ED1-8BD5-F99B199F99A8}"/>
    <cellStyle name="쉼표 [0] 3 3 3 3 7" xfId="4571" xr:uid="{00000000-0005-0000-0000-00000D000000}"/>
    <cellStyle name="쉼표 [0] 3 3 3 3 7 2" xfId="26171" xr:uid="{00000000-0005-0000-0000-00000D000000}"/>
    <cellStyle name="쉼표 [0] 3 3 3 3 7 3" xfId="47771" xr:uid="{77BC7D59-E54B-4FFD-8533-671BD3596FBB}"/>
    <cellStyle name="쉼표 [0] 3 3 3 3 8" xfId="8891" xr:uid="{00000000-0005-0000-0000-00000D000000}"/>
    <cellStyle name="쉼표 [0] 3 3 3 3 8 2" xfId="30491" xr:uid="{00000000-0005-0000-0000-00000D000000}"/>
    <cellStyle name="쉼표 [0] 3 3 3 3 8 3" xfId="52091" xr:uid="{FEAC8A25-796C-4609-B813-F93B150716B5}"/>
    <cellStyle name="쉼표 [0] 3 3 3 3 9" xfId="13211" xr:uid="{00000000-0005-0000-0000-00000D000000}"/>
    <cellStyle name="쉼표 [0] 3 3 3 3 9 2" xfId="34811" xr:uid="{00000000-0005-0000-0000-00000D000000}"/>
    <cellStyle name="쉼표 [0] 3 3 3 3 9 3" xfId="56411" xr:uid="{7E425AEF-137F-4D4C-9641-892AF9BF1775}"/>
    <cellStyle name="쉼표 [0] 3 3 3 4" xfId="467" xr:uid="{00000000-0005-0000-0000-00000D000000}"/>
    <cellStyle name="쉼표 [0] 3 3 3 4 10" xfId="22067" xr:uid="{00000000-0005-0000-0000-00000D000000}"/>
    <cellStyle name="쉼표 [0] 3 3 3 4 11" xfId="43667" xr:uid="{65A44DE0-8254-4A9A-BB49-0EBECF77E2F0}"/>
    <cellStyle name="쉼표 [0] 3 3 3 4 2" xfId="1331" xr:uid="{00000000-0005-0000-0000-00000D000000}"/>
    <cellStyle name="쉼표 [0] 3 3 3 4 2 2" xfId="5651" xr:uid="{00000000-0005-0000-0000-00000D000000}"/>
    <cellStyle name="쉼표 [0] 3 3 3 4 2 2 2" xfId="27251" xr:uid="{00000000-0005-0000-0000-00000D000000}"/>
    <cellStyle name="쉼표 [0] 3 3 3 4 2 2 3" xfId="48851" xr:uid="{F1C4DE85-B6D5-4A80-A666-76051D6C5C0F}"/>
    <cellStyle name="쉼표 [0] 3 3 3 4 2 3" xfId="9971" xr:uid="{00000000-0005-0000-0000-00000D000000}"/>
    <cellStyle name="쉼표 [0] 3 3 3 4 2 3 2" xfId="31571" xr:uid="{00000000-0005-0000-0000-00000D000000}"/>
    <cellStyle name="쉼표 [0] 3 3 3 4 2 3 3" xfId="53171" xr:uid="{F9D3858E-56B9-40F8-9036-7DA295C03E76}"/>
    <cellStyle name="쉼표 [0] 3 3 3 4 2 4" xfId="14291" xr:uid="{00000000-0005-0000-0000-00000D000000}"/>
    <cellStyle name="쉼표 [0] 3 3 3 4 2 4 2" xfId="35891" xr:uid="{00000000-0005-0000-0000-00000D000000}"/>
    <cellStyle name="쉼표 [0] 3 3 3 4 2 4 3" xfId="57491" xr:uid="{8CF0AAE7-386A-4FB0-96A1-5870388830A8}"/>
    <cellStyle name="쉼표 [0] 3 3 3 4 2 5" xfId="18611" xr:uid="{00000000-0005-0000-0000-00000D000000}"/>
    <cellStyle name="쉼표 [0] 3 3 3 4 2 5 2" xfId="40211" xr:uid="{00000000-0005-0000-0000-00000D000000}"/>
    <cellStyle name="쉼표 [0] 3 3 3 4 2 5 3" xfId="61811" xr:uid="{4F77BEF3-23AE-42AC-9004-994E3C965771}"/>
    <cellStyle name="쉼표 [0] 3 3 3 4 2 6" xfId="22931" xr:uid="{00000000-0005-0000-0000-00000D000000}"/>
    <cellStyle name="쉼표 [0] 3 3 3 4 2 7" xfId="44531" xr:uid="{457F0A81-FCAC-40BB-A3FF-764F8A4D0421}"/>
    <cellStyle name="쉼표 [0] 3 3 3 4 3" xfId="2195" xr:uid="{00000000-0005-0000-0000-00000D000000}"/>
    <cellStyle name="쉼표 [0] 3 3 3 4 3 2" xfId="6515" xr:uid="{00000000-0005-0000-0000-00000D000000}"/>
    <cellStyle name="쉼표 [0] 3 3 3 4 3 2 2" xfId="28115" xr:uid="{00000000-0005-0000-0000-00000D000000}"/>
    <cellStyle name="쉼표 [0] 3 3 3 4 3 2 3" xfId="49715" xr:uid="{5F53E2A2-FE47-4FD1-BAEF-08871D50EB88}"/>
    <cellStyle name="쉼표 [0] 3 3 3 4 3 3" xfId="10835" xr:uid="{00000000-0005-0000-0000-00000D000000}"/>
    <cellStyle name="쉼표 [0] 3 3 3 4 3 3 2" xfId="32435" xr:uid="{00000000-0005-0000-0000-00000D000000}"/>
    <cellStyle name="쉼표 [0] 3 3 3 4 3 3 3" xfId="54035" xr:uid="{F9435AF0-4208-43C6-84CE-D8AE3562FF4F}"/>
    <cellStyle name="쉼표 [0] 3 3 3 4 3 4" xfId="15155" xr:uid="{00000000-0005-0000-0000-00000D000000}"/>
    <cellStyle name="쉼표 [0] 3 3 3 4 3 4 2" xfId="36755" xr:uid="{00000000-0005-0000-0000-00000D000000}"/>
    <cellStyle name="쉼표 [0] 3 3 3 4 3 4 3" xfId="58355" xr:uid="{B5E8899C-5DD1-4EDD-B6B6-CDA35B518170}"/>
    <cellStyle name="쉼표 [0] 3 3 3 4 3 5" xfId="19475" xr:uid="{00000000-0005-0000-0000-00000D000000}"/>
    <cellStyle name="쉼표 [0] 3 3 3 4 3 5 2" xfId="41075" xr:uid="{00000000-0005-0000-0000-00000D000000}"/>
    <cellStyle name="쉼표 [0] 3 3 3 4 3 5 3" xfId="62675" xr:uid="{6DC853F6-40F2-4C50-B64C-74CBBD56F22E}"/>
    <cellStyle name="쉼표 [0] 3 3 3 4 3 6" xfId="23795" xr:uid="{00000000-0005-0000-0000-00000D000000}"/>
    <cellStyle name="쉼표 [0] 3 3 3 4 3 7" xfId="45395" xr:uid="{CCBAF525-B7E9-44D6-BD86-280F10A080A0}"/>
    <cellStyle name="쉼표 [0] 3 3 3 4 4" xfId="3059" xr:uid="{00000000-0005-0000-0000-00000D000000}"/>
    <cellStyle name="쉼표 [0] 3 3 3 4 4 2" xfId="7379" xr:uid="{00000000-0005-0000-0000-00000D000000}"/>
    <cellStyle name="쉼표 [0] 3 3 3 4 4 2 2" xfId="28979" xr:uid="{00000000-0005-0000-0000-00000D000000}"/>
    <cellStyle name="쉼표 [0] 3 3 3 4 4 2 3" xfId="50579" xr:uid="{0F436FF4-EE5E-491C-BA5A-7B64E4571AD6}"/>
    <cellStyle name="쉼표 [0] 3 3 3 4 4 3" xfId="11699" xr:uid="{00000000-0005-0000-0000-00000D000000}"/>
    <cellStyle name="쉼표 [0] 3 3 3 4 4 3 2" xfId="33299" xr:uid="{00000000-0005-0000-0000-00000D000000}"/>
    <cellStyle name="쉼표 [0] 3 3 3 4 4 3 3" xfId="54899" xr:uid="{990B418C-8560-4828-B246-FF7A71211ECB}"/>
    <cellStyle name="쉼표 [0] 3 3 3 4 4 4" xfId="16019" xr:uid="{00000000-0005-0000-0000-00000D000000}"/>
    <cellStyle name="쉼표 [0] 3 3 3 4 4 4 2" xfId="37619" xr:uid="{00000000-0005-0000-0000-00000D000000}"/>
    <cellStyle name="쉼표 [0] 3 3 3 4 4 4 3" xfId="59219" xr:uid="{A7A14F07-BD7C-4C12-9D6C-10F825C7771A}"/>
    <cellStyle name="쉼표 [0] 3 3 3 4 4 5" xfId="20339" xr:uid="{00000000-0005-0000-0000-00000D000000}"/>
    <cellStyle name="쉼표 [0] 3 3 3 4 4 5 2" xfId="41939" xr:uid="{00000000-0005-0000-0000-00000D000000}"/>
    <cellStyle name="쉼표 [0] 3 3 3 4 4 5 3" xfId="63539" xr:uid="{6B1C915C-1B67-42DE-8464-F65B4A33A3A9}"/>
    <cellStyle name="쉼표 [0] 3 3 3 4 4 6" xfId="24659" xr:uid="{00000000-0005-0000-0000-00000D000000}"/>
    <cellStyle name="쉼표 [0] 3 3 3 4 4 7" xfId="46259" xr:uid="{8783BF4C-5EE9-45A2-A3AD-E07475729745}"/>
    <cellStyle name="쉼표 [0] 3 3 3 4 5" xfId="3923" xr:uid="{00000000-0005-0000-0000-0000EB010000}"/>
    <cellStyle name="쉼표 [0] 3 3 3 4 5 2" xfId="8243" xr:uid="{00000000-0005-0000-0000-0000EB010000}"/>
    <cellStyle name="쉼표 [0] 3 3 3 4 5 2 2" xfId="29843" xr:uid="{00000000-0005-0000-0000-0000EB010000}"/>
    <cellStyle name="쉼표 [0] 3 3 3 4 5 2 3" xfId="51443" xr:uid="{07F2DE10-6166-4537-9BED-DF0EE0DBEC09}"/>
    <cellStyle name="쉼표 [0] 3 3 3 4 5 3" xfId="12563" xr:uid="{00000000-0005-0000-0000-0000EB010000}"/>
    <cellStyle name="쉼표 [0] 3 3 3 4 5 3 2" xfId="34163" xr:uid="{00000000-0005-0000-0000-0000EB010000}"/>
    <cellStyle name="쉼표 [0] 3 3 3 4 5 3 3" xfId="55763" xr:uid="{D513EF37-E2A0-48E6-9E66-83F1D98B4F72}"/>
    <cellStyle name="쉼표 [0] 3 3 3 4 5 4" xfId="16883" xr:uid="{00000000-0005-0000-0000-0000EB010000}"/>
    <cellStyle name="쉼표 [0] 3 3 3 4 5 4 2" xfId="38483" xr:uid="{00000000-0005-0000-0000-0000EB010000}"/>
    <cellStyle name="쉼표 [0] 3 3 3 4 5 4 3" xfId="60083" xr:uid="{D7D3EE8D-D87A-47E8-9F31-5A602C6ACABE}"/>
    <cellStyle name="쉼표 [0] 3 3 3 4 5 5" xfId="21203" xr:uid="{00000000-0005-0000-0000-0000EB010000}"/>
    <cellStyle name="쉼표 [0] 3 3 3 4 5 5 2" xfId="42803" xr:uid="{00000000-0005-0000-0000-0000EB010000}"/>
    <cellStyle name="쉼표 [0] 3 3 3 4 5 5 3" xfId="64403" xr:uid="{33831376-1329-410D-86D7-07A42BD8D4CA}"/>
    <cellStyle name="쉼표 [0] 3 3 3 4 5 6" xfId="25523" xr:uid="{00000000-0005-0000-0000-0000EB010000}"/>
    <cellStyle name="쉼표 [0] 3 3 3 4 5 7" xfId="47123" xr:uid="{7F38BF33-5973-4722-816B-95340EB05254}"/>
    <cellStyle name="쉼표 [0] 3 3 3 4 6" xfId="4787" xr:uid="{00000000-0005-0000-0000-00000D000000}"/>
    <cellStyle name="쉼표 [0] 3 3 3 4 6 2" xfId="26387" xr:uid="{00000000-0005-0000-0000-00000D000000}"/>
    <cellStyle name="쉼표 [0] 3 3 3 4 6 3" xfId="47987" xr:uid="{994B8CA6-3B54-43EE-836B-FB1AC2AAD933}"/>
    <cellStyle name="쉼표 [0] 3 3 3 4 7" xfId="9107" xr:uid="{00000000-0005-0000-0000-00000D000000}"/>
    <cellStyle name="쉼표 [0] 3 3 3 4 7 2" xfId="30707" xr:uid="{00000000-0005-0000-0000-00000D000000}"/>
    <cellStyle name="쉼표 [0] 3 3 3 4 7 3" xfId="52307" xr:uid="{D85C6CC7-09B3-44A8-97E5-10085A9BCDC4}"/>
    <cellStyle name="쉼표 [0] 3 3 3 4 8" xfId="13427" xr:uid="{00000000-0005-0000-0000-00000D000000}"/>
    <cellStyle name="쉼표 [0] 3 3 3 4 8 2" xfId="35027" xr:uid="{00000000-0005-0000-0000-00000D000000}"/>
    <cellStyle name="쉼표 [0] 3 3 3 4 8 3" xfId="56627" xr:uid="{0540AAA4-E342-4793-B5B1-EF05DC2C3A0E}"/>
    <cellStyle name="쉼표 [0] 3 3 3 4 9" xfId="17747" xr:uid="{00000000-0005-0000-0000-00000D000000}"/>
    <cellStyle name="쉼표 [0] 3 3 3 4 9 2" xfId="39347" xr:uid="{00000000-0005-0000-0000-00000D000000}"/>
    <cellStyle name="쉼표 [0] 3 3 3 4 9 3" xfId="60947" xr:uid="{A18D90E4-A2C3-46E2-85BC-0B08DB3DFFEC}"/>
    <cellStyle name="쉼표 [0] 3 3 3 5" xfId="899" xr:uid="{00000000-0005-0000-0000-00000D000000}"/>
    <cellStyle name="쉼표 [0] 3 3 3 5 2" xfId="5219" xr:uid="{00000000-0005-0000-0000-00000D000000}"/>
    <cellStyle name="쉼표 [0] 3 3 3 5 2 2" xfId="26819" xr:uid="{00000000-0005-0000-0000-00000D000000}"/>
    <cellStyle name="쉼표 [0] 3 3 3 5 2 3" xfId="48419" xr:uid="{404C0FE6-5B24-4F6C-AAC0-A8E3EC65A7A1}"/>
    <cellStyle name="쉼표 [0] 3 3 3 5 3" xfId="9539" xr:uid="{00000000-0005-0000-0000-00000D000000}"/>
    <cellStyle name="쉼표 [0] 3 3 3 5 3 2" xfId="31139" xr:uid="{00000000-0005-0000-0000-00000D000000}"/>
    <cellStyle name="쉼표 [0] 3 3 3 5 3 3" xfId="52739" xr:uid="{7AB92564-49E0-4D7F-98BC-752E824DE5FF}"/>
    <cellStyle name="쉼표 [0] 3 3 3 5 4" xfId="13859" xr:uid="{00000000-0005-0000-0000-00000D000000}"/>
    <cellStyle name="쉼표 [0] 3 3 3 5 4 2" xfId="35459" xr:uid="{00000000-0005-0000-0000-00000D000000}"/>
    <cellStyle name="쉼표 [0] 3 3 3 5 4 3" xfId="57059" xr:uid="{C7991583-C08D-41BC-B92B-3B330FDE9F42}"/>
    <cellStyle name="쉼표 [0] 3 3 3 5 5" xfId="18179" xr:uid="{00000000-0005-0000-0000-00000D000000}"/>
    <cellStyle name="쉼표 [0] 3 3 3 5 5 2" xfId="39779" xr:uid="{00000000-0005-0000-0000-00000D000000}"/>
    <cellStyle name="쉼표 [0] 3 3 3 5 5 3" xfId="61379" xr:uid="{F294B4E0-4697-4EF5-A93B-109AC2682C42}"/>
    <cellStyle name="쉼표 [0] 3 3 3 5 6" xfId="22499" xr:uid="{00000000-0005-0000-0000-00000D000000}"/>
    <cellStyle name="쉼표 [0] 3 3 3 5 7" xfId="44099" xr:uid="{A6DB9CAA-1ED8-4732-96DF-3B359E515F98}"/>
    <cellStyle name="쉼표 [0] 3 3 3 6" xfId="1763" xr:uid="{00000000-0005-0000-0000-00000D000000}"/>
    <cellStyle name="쉼표 [0] 3 3 3 6 2" xfId="6083" xr:uid="{00000000-0005-0000-0000-00000D000000}"/>
    <cellStyle name="쉼표 [0] 3 3 3 6 2 2" xfId="27683" xr:uid="{00000000-0005-0000-0000-00000D000000}"/>
    <cellStyle name="쉼표 [0] 3 3 3 6 2 3" xfId="49283" xr:uid="{EA4B61AB-9C55-437B-B550-123534F4F35C}"/>
    <cellStyle name="쉼표 [0] 3 3 3 6 3" xfId="10403" xr:uid="{00000000-0005-0000-0000-00000D000000}"/>
    <cellStyle name="쉼표 [0] 3 3 3 6 3 2" xfId="32003" xr:uid="{00000000-0005-0000-0000-00000D000000}"/>
    <cellStyle name="쉼표 [0] 3 3 3 6 3 3" xfId="53603" xr:uid="{EDF18EC5-F52E-48F7-BFCF-B1C1A676AB2B}"/>
    <cellStyle name="쉼표 [0] 3 3 3 6 4" xfId="14723" xr:uid="{00000000-0005-0000-0000-00000D000000}"/>
    <cellStyle name="쉼표 [0] 3 3 3 6 4 2" xfId="36323" xr:uid="{00000000-0005-0000-0000-00000D000000}"/>
    <cellStyle name="쉼표 [0] 3 3 3 6 4 3" xfId="57923" xr:uid="{8E462532-051E-47D7-A23B-F8C9F906828C}"/>
    <cellStyle name="쉼표 [0] 3 3 3 6 5" xfId="19043" xr:uid="{00000000-0005-0000-0000-00000D000000}"/>
    <cellStyle name="쉼표 [0] 3 3 3 6 5 2" xfId="40643" xr:uid="{00000000-0005-0000-0000-00000D000000}"/>
    <cellStyle name="쉼표 [0] 3 3 3 6 5 3" xfId="62243" xr:uid="{ED5CCD35-9DFD-4BD4-84BC-48EBAED94A41}"/>
    <cellStyle name="쉼표 [0] 3 3 3 6 6" xfId="23363" xr:uid="{00000000-0005-0000-0000-00000D000000}"/>
    <cellStyle name="쉼표 [0] 3 3 3 6 7" xfId="44963" xr:uid="{92DEF687-DF9B-4894-B037-53D22F70AC57}"/>
    <cellStyle name="쉼표 [0] 3 3 3 7" xfId="2627" xr:uid="{00000000-0005-0000-0000-00000D000000}"/>
    <cellStyle name="쉼표 [0] 3 3 3 7 2" xfId="6947" xr:uid="{00000000-0005-0000-0000-00000D000000}"/>
    <cellStyle name="쉼표 [0] 3 3 3 7 2 2" xfId="28547" xr:uid="{00000000-0005-0000-0000-00000D000000}"/>
    <cellStyle name="쉼표 [0] 3 3 3 7 2 3" xfId="50147" xr:uid="{ED3E05D0-8DBB-4FE9-BA29-FFDC0F896260}"/>
    <cellStyle name="쉼표 [0] 3 3 3 7 3" xfId="11267" xr:uid="{00000000-0005-0000-0000-00000D000000}"/>
    <cellStyle name="쉼표 [0] 3 3 3 7 3 2" xfId="32867" xr:uid="{00000000-0005-0000-0000-00000D000000}"/>
    <cellStyle name="쉼표 [0] 3 3 3 7 3 3" xfId="54467" xr:uid="{C07CE356-050B-434A-B9EB-DBBF4A28ED63}"/>
    <cellStyle name="쉼표 [0] 3 3 3 7 4" xfId="15587" xr:uid="{00000000-0005-0000-0000-00000D000000}"/>
    <cellStyle name="쉼표 [0] 3 3 3 7 4 2" xfId="37187" xr:uid="{00000000-0005-0000-0000-00000D000000}"/>
    <cellStyle name="쉼표 [0] 3 3 3 7 4 3" xfId="58787" xr:uid="{068A6A5E-137F-4B4F-B263-B381D938993D}"/>
    <cellStyle name="쉼표 [0] 3 3 3 7 5" xfId="19907" xr:uid="{00000000-0005-0000-0000-00000D000000}"/>
    <cellStyle name="쉼표 [0] 3 3 3 7 5 2" xfId="41507" xr:uid="{00000000-0005-0000-0000-00000D000000}"/>
    <cellStyle name="쉼표 [0] 3 3 3 7 5 3" xfId="63107" xr:uid="{293CA5FF-FEB0-4782-AAE5-611D321C5BBD}"/>
    <cellStyle name="쉼표 [0] 3 3 3 7 6" xfId="24227" xr:uid="{00000000-0005-0000-0000-00000D000000}"/>
    <cellStyle name="쉼표 [0] 3 3 3 7 7" xfId="45827" xr:uid="{3CACA87A-5B10-447E-949A-C365CD2BD362}"/>
    <cellStyle name="쉼표 [0] 3 3 3 8" xfId="3491" xr:uid="{00000000-0005-0000-0000-0000E4010000}"/>
    <cellStyle name="쉼표 [0] 3 3 3 8 2" xfId="7811" xr:uid="{00000000-0005-0000-0000-0000E4010000}"/>
    <cellStyle name="쉼표 [0] 3 3 3 8 2 2" xfId="29411" xr:uid="{00000000-0005-0000-0000-0000E4010000}"/>
    <cellStyle name="쉼표 [0] 3 3 3 8 2 3" xfId="51011" xr:uid="{F9CF44C7-0691-4A6F-B32C-5C37B861A1AD}"/>
    <cellStyle name="쉼표 [0] 3 3 3 8 3" xfId="12131" xr:uid="{00000000-0005-0000-0000-0000E4010000}"/>
    <cellStyle name="쉼표 [0] 3 3 3 8 3 2" xfId="33731" xr:uid="{00000000-0005-0000-0000-0000E4010000}"/>
    <cellStyle name="쉼표 [0] 3 3 3 8 3 3" xfId="55331" xr:uid="{3257629A-57D5-4382-880F-F7310FAEC49A}"/>
    <cellStyle name="쉼표 [0] 3 3 3 8 4" xfId="16451" xr:uid="{00000000-0005-0000-0000-0000E4010000}"/>
    <cellStyle name="쉼표 [0] 3 3 3 8 4 2" xfId="38051" xr:uid="{00000000-0005-0000-0000-0000E4010000}"/>
    <cellStyle name="쉼표 [0] 3 3 3 8 4 3" xfId="59651" xr:uid="{959A5502-C863-419D-BB6A-04541E6593AE}"/>
    <cellStyle name="쉼표 [0] 3 3 3 8 5" xfId="20771" xr:uid="{00000000-0005-0000-0000-0000E4010000}"/>
    <cellStyle name="쉼표 [0] 3 3 3 8 5 2" xfId="42371" xr:uid="{00000000-0005-0000-0000-0000E4010000}"/>
    <cellStyle name="쉼표 [0] 3 3 3 8 5 3" xfId="63971" xr:uid="{D286AF19-7B81-4FB7-B961-E8449429DE4E}"/>
    <cellStyle name="쉼표 [0] 3 3 3 8 6" xfId="25091" xr:uid="{00000000-0005-0000-0000-0000E4010000}"/>
    <cellStyle name="쉼표 [0] 3 3 3 8 7" xfId="46691" xr:uid="{11648970-A530-47A8-80F3-0F8F0651215D}"/>
    <cellStyle name="쉼표 [0] 3 3 3 9" xfId="4355" xr:uid="{00000000-0005-0000-0000-00000D000000}"/>
    <cellStyle name="쉼표 [0] 3 3 3 9 2" xfId="25955" xr:uid="{00000000-0005-0000-0000-00000D000000}"/>
    <cellStyle name="쉼표 [0] 3 3 3 9 3" xfId="47555" xr:uid="{AE05FA78-AAEF-4837-A0C5-1499232EDE81}"/>
    <cellStyle name="쉼표 [0] 3 3 4" xfId="59" xr:uid="{00000000-0005-0000-0000-00000D000000}"/>
    <cellStyle name="쉼표 [0] 3 3 4 10" xfId="13019" xr:uid="{00000000-0005-0000-0000-00000D000000}"/>
    <cellStyle name="쉼표 [0] 3 3 4 10 2" xfId="34619" xr:uid="{00000000-0005-0000-0000-00000D000000}"/>
    <cellStyle name="쉼표 [0] 3 3 4 10 3" xfId="56219" xr:uid="{1E4E7676-F81E-43F9-9164-F974832149C2}"/>
    <cellStyle name="쉼표 [0] 3 3 4 11" xfId="17339" xr:uid="{00000000-0005-0000-0000-00000D000000}"/>
    <cellStyle name="쉼표 [0] 3 3 4 11 2" xfId="38939" xr:uid="{00000000-0005-0000-0000-00000D000000}"/>
    <cellStyle name="쉼표 [0] 3 3 4 11 3" xfId="60539" xr:uid="{0F1925E1-5AE5-4C56-A5B1-889EE9DF113C}"/>
    <cellStyle name="쉼표 [0] 3 3 4 12" xfId="21659" xr:uid="{00000000-0005-0000-0000-00000D000000}"/>
    <cellStyle name="쉼표 [0] 3 3 4 13" xfId="43259" xr:uid="{3D757D4B-2410-48CC-9470-2F2F1E9AF19E}"/>
    <cellStyle name="쉼표 [0] 3 3 4 2" xfId="275" xr:uid="{00000000-0005-0000-0000-00000D000000}"/>
    <cellStyle name="쉼표 [0] 3 3 4 2 10" xfId="17555" xr:uid="{00000000-0005-0000-0000-00000D000000}"/>
    <cellStyle name="쉼표 [0] 3 3 4 2 10 2" xfId="39155" xr:uid="{00000000-0005-0000-0000-00000D000000}"/>
    <cellStyle name="쉼표 [0] 3 3 4 2 10 3" xfId="60755" xr:uid="{38DCF1E6-85A0-4176-8811-80E2E73C26F8}"/>
    <cellStyle name="쉼표 [0] 3 3 4 2 11" xfId="21875" xr:uid="{00000000-0005-0000-0000-00000D000000}"/>
    <cellStyle name="쉼표 [0] 3 3 4 2 12" xfId="43475" xr:uid="{5D67D5FC-1BE8-4223-A042-016C49F5A19B}"/>
    <cellStyle name="쉼표 [0] 3 3 4 2 2" xfId="707" xr:uid="{00000000-0005-0000-0000-00000D000000}"/>
    <cellStyle name="쉼표 [0] 3 3 4 2 2 10" xfId="22307" xr:uid="{00000000-0005-0000-0000-00000D000000}"/>
    <cellStyle name="쉼표 [0] 3 3 4 2 2 11" xfId="43907" xr:uid="{089B8930-AD16-4E14-B8C7-18B4AFFF15A1}"/>
    <cellStyle name="쉼표 [0] 3 3 4 2 2 2" xfId="1571" xr:uid="{00000000-0005-0000-0000-00000D000000}"/>
    <cellStyle name="쉼표 [0] 3 3 4 2 2 2 2" xfId="5891" xr:uid="{00000000-0005-0000-0000-00000D000000}"/>
    <cellStyle name="쉼표 [0] 3 3 4 2 2 2 2 2" xfId="27491" xr:uid="{00000000-0005-0000-0000-00000D000000}"/>
    <cellStyle name="쉼표 [0] 3 3 4 2 2 2 2 3" xfId="49091" xr:uid="{2E7EC847-3E8B-4ACB-BA79-60E5C968EA2A}"/>
    <cellStyle name="쉼표 [0] 3 3 4 2 2 2 3" xfId="10211" xr:uid="{00000000-0005-0000-0000-00000D000000}"/>
    <cellStyle name="쉼표 [0] 3 3 4 2 2 2 3 2" xfId="31811" xr:uid="{00000000-0005-0000-0000-00000D000000}"/>
    <cellStyle name="쉼표 [0] 3 3 4 2 2 2 3 3" xfId="53411" xr:uid="{26938143-29BB-4341-8DE1-D12ECB5E1054}"/>
    <cellStyle name="쉼표 [0] 3 3 4 2 2 2 4" xfId="14531" xr:uid="{00000000-0005-0000-0000-00000D000000}"/>
    <cellStyle name="쉼표 [0] 3 3 4 2 2 2 4 2" xfId="36131" xr:uid="{00000000-0005-0000-0000-00000D000000}"/>
    <cellStyle name="쉼표 [0] 3 3 4 2 2 2 4 3" xfId="57731" xr:uid="{1EEDABB6-9921-4CBB-9733-399029F51D25}"/>
    <cellStyle name="쉼표 [0] 3 3 4 2 2 2 5" xfId="18851" xr:uid="{00000000-0005-0000-0000-00000D000000}"/>
    <cellStyle name="쉼표 [0] 3 3 4 2 2 2 5 2" xfId="40451" xr:uid="{00000000-0005-0000-0000-00000D000000}"/>
    <cellStyle name="쉼표 [0] 3 3 4 2 2 2 5 3" xfId="62051" xr:uid="{9819CCAD-2E7D-44D4-A49B-1FDD311D7E2C}"/>
    <cellStyle name="쉼표 [0] 3 3 4 2 2 2 6" xfId="23171" xr:uid="{00000000-0005-0000-0000-00000D000000}"/>
    <cellStyle name="쉼표 [0] 3 3 4 2 2 2 7" xfId="44771" xr:uid="{F721D160-2363-4BDB-91E5-00A98B6A57E0}"/>
    <cellStyle name="쉼표 [0] 3 3 4 2 2 3" xfId="2435" xr:uid="{00000000-0005-0000-0000-00000D000000}"/>
    <cellStyle name="쉼표 [0] 3 3 4 2 2 3 2" xfId="6755" xr:uid="{00000000-0005-0000-0000-00000D000000}"/>
    <cellStyle name="쉼표 [0] 3 3 4 2 2 3 2 2" xfId="28355" xr:uid="{00000000-0005-0000-0000-00000D000000}"/>
    <cellStyle name="쉼표 [0] 3 3 4 2 2 3 2 3" xfId="49955" xr:uid="{9507A9ED-4185-467C-84FA-5E27F461CD73}"/>
    <cellStyle name="쉼표 [0] 3 3 4 2 2 3 3" xfId="11075" xr:uid="{00000000-0005-0000-0000-00000D000000}"/>
    <cellStyle name="쉼표 [0] 3 3 4 2 2 3 3 2" xfId="32675" xr:uid="{00000000-0005-0000-0000-00000D000000}"/>
    <cellStyle name="쉼표 [0] 3 3 4 2 2 3 3 3" xfId="54275" xr:uid="{FD422320-5B28-4FAF-A663-5750A40A2B32}"/>
    <cellStyle name="쉼표 [0] 3 3 4 2 2 3 4" xfId="15395" xr:uid="{00000000-0005-0000-0000-00000D000000}"/>
    <cellStyle name="쉼표 [0] 3 3 4 2 2 3 4 2" xfId="36995" xr:uid="{00000000-0005-0000-0000-00000D000000}"/>
    <cellStyle name="쉼표 [0] 3 3 4 2 2 3 4 3" xfId="58595" xr:uid="{8F3DB106-863B-4E33-A02A-E6C3CD4B0702}"/>
    <cellStyle name="쉼표 [0] 3 3 4 2 2 3 5" xfId="19715" xr:uid="{00000000-0005-0000-0000-00000D000000}"/>
    <cellStyle name="쉼표 [0] 3 3 4 2 2 3 5 2" xfId="41315" xr:uid="{00000000-0005-0000-0000-00000D000000}"/>
    <cellStyle name="쉼표 [0] 3 3 4 2 2 3 5 3" xfId="62915" xr:uid="{6B187C06-42AB-4801-A2E4-D7865EF5BE4F}"/>
    <cellStyle name="쉼표 [0] 3 3 4 2 2 3 6" xfId="24035" xr:uid="{00000000-0005-0000-0000-00000D000000}"/>
    <cellStyle name="쉼표 [0] 3 3 4 2 2 3 7" xfId="45635" xr:uid="{CA9AADD5-E8D6-4342-ACA8-3BD064528E18}"/>
    <cellStyle name="쉼표 [0] 3 3 4 2 2 4" xfId="3299" xr:uid="{00000000-0005-0000-0000-00000D000000}"/>
    <cellStyle name="쉼표 [0] 3 3 4 2 2 4 2" xfId="7619" xr:uid="{00000000-0005-0000-0000-00000D000000}"/>
    <cellStyle name="쉼표 [0] 3 3 4 2 2 4 2 2" xfId="29219" xr:uid="{00000000-0005-0000-0000-00000D000000}"/>
    <cellStyle name="쉼표 [0] 3 3 4 2 2 4 2 3" xfId="50819" xr:uid="{F7CF6679-A19A-4034-8509-CD9368F3790B}"/>
    <cellStyle name="쉼표 [0] 3 3 4 2 2 4 3" xfId="11939" xr:uid="{00000000-0005-0000-0000-00000D000000}"/>
    <cellStyle name="쉼표 [0] 3 3 4 2 2 4 3 2" xfId="33539" xr:uid="{00000000-0005-0000-0000-00000D000000}"/>
    <cellStyle name="쉼표 [0] 3 3 4 2 2 4 3 3" xfId="55139" xr:uid="{B0B8A29A-EB59-4890-826B-33756E0F8A51}"/>
    <cellStyle name="쉼표 [0] 3 3 4 2 2 4 4" xfId="16259" xr:uid="{00000000-0005-0000-0000-00000D000000}"/>
    <cellStyle name="쉼표 [0] 3 3 4 2 2 4 4 2" xfId="37859" xr:uid="{00000000-0005-0000-0000-00000D000000}"/>
    <cellStyle name="쉼표 [0] 3 3 4 2 2 4 4 3" xfId="59459" xr:uid="{34DD831E-B211-4209-BD6B-BBE41F813BFC}"/>
    <cellStyle name="쉼표 [0] 3 3 4 2 2 4 5" xfId="20579" xr:uid="{00000000-0005-0000-0000-00000D000000}"/>
    <cellStyle name="쉼표 [0] 3 3 4 2 2 4 5 2" xfId="42179" xr:uid="{00000000-0005-0000-0000-00000D000000}"/>
    <cellStyle name="쉼표 [0] 3 3 4 2 2 4 5 3" xfId="63779" xr:uid="{7F7982BD-E665-4488-960C-42644EE329AA}"/>
    <cellStyle name="쉼표 [0] 3 3 4 2 2 4 6" xfId="24899" xr:uid="{00000000-0005-0000-0000-00000D000000}"/>
    <cellStyle name="쉼표 [0] 3 3 4 2 2 4 7" xfId="46499" xr:uid="{665AAF65-E5FB-4D8E-B4F2-0F3FF118181B}"/>
    <cellStyle name="쉼표 [0] 3 3 4 2 2 5" xfId="4163" xr:uid="{00000000-0005-0000-0000-0000EE010000}"/>
    <cellStyle name="쉼표 [0] 3 3 4 2 2 5 2" xfId="8483" xr:uid="{00000000-0005-0000-0000-0000EE010000}"/>
    <cellStyle name="쉼표 [0] 3 3 4 2 2 5 2 2" xfId="30083" xr:uid="{00000000-0005-0000-0000-0000EE010000}"/>
    <cellStyle name="쉼표 [0] 3 3 4 2 2 5 2 3" xfId="51683" xr:uid="{DB57E586-9689-42CD-B66F-B6205DD31C69}"/>
    <cellStyle name="쉼표 [0] 3 3 4 2 2 5 3" xfId="12803" xr:uid="{00000000-0005-0000-0000-0000EE010000}"/>
    <cellStyle name="쉼표 [0] 3 3 4 2 2 5 3 2" xfId="34403" xr:uid="{00000000-0005-0000-0000-0000EE010000}"/>
    <cellStyle name="쉼표 [0] 3 3 4 2 2 5 3 3" xfId="56003" xr:uid="{006F443F-4072-416F-95AB-7991B5B07DB7}"/>
    <cellStyle name="쉼표 [0] 3 3 4 2 2 5 4" xfId="17123" xr:uid="{00000000-0005-0000-0000-0000EE010000}"/>
    <cellStyle name="쉼표 [0] 3 3 4 2 2 5 4 2" xfId="38723" xr:uid="{00000000-0005-0000-0000-0000EE010000}"/>
    <cellStyle name="쉼표 [0] 3 3 4 2 2 5 4 3" xfId="60323" xr:uid="{2C598A0C-CCEF-45CB-80A3-000371669BBA}"/>
    <cellStyle name="쉼표 [0] 3 3 4 2 2 5 5" xfId="21443" xr:uid="{00000000-0005-0000-0000-0000EE010000}"/>
    <cellStyle name="쉼표 [0] 3 3 4 2 2 5 5 2" xfId="43043" xr:uid="{00000000-0005-0000-0000-0000EE010000}"/>
    <cellStyle name="쉼표 [0] 3 3 4 2 2 5 5 3" xfId="64643" xr:uid="{2A4AFB57-8D35-425F-9AF0-37A54B2026BE}"/>
    <cellStyle name="쉼표 [0] 3 3 4 2 2 5 6" xfId="25763" xr:uid="{00000000-0005-0000-0000-0000EE010000}"/>
    <cellStyle name="쉼표 [0] 3 3 4 2 2 5 7" xfId="47363" xr:uid="{1100F588-F1E1-4226-8502-86213D1BC61A}"/>
    <cellStyle name="쉼표 [0] 3 3 4 2 2 6" xfId="5027" xr:uid="{00000000-0005-0000-0000-00000D000000}"/>
    <cellStyle name="쉼표 [0] 3 3 4 2 2 6 2" xfId="26627" xr:uid="{00000000-0005-0000-0000-00000D000000}"/>
    <cellStyle name="쉼표 [0] 3 3 4 2 2 6 3" xfId="48227" xr:uid="{EECC9A85-0F88-4D21-9D35-99897E405535}"/>
    <cellStyle name="쉼표 [0] 3 3 4 2 2 7" xfId="9347" xr:uid="{00000000-0005-0000-0000-00000D000000}"/>
    <cellStyle name="쉼표 [0] 3 3 4 2 2 7 2" xfId="30947" xr:uid="{00000000-0005-0000-0000-00000D000000}"/>
    <cellStyle name="쉼표 [0] 3 3 4 2 2 7 3" xfId="52547" xr:uid="{991B6658-85F7-4801-9E95-84F4174C4ABB}"/>
    <cellStyle name="쉼표 [0] 3 3 4 2 2 8" xfId="13667" xr:uid="{00000000-0005-0000-0000-00000D000000}"/>
    <cellStyle name="쉼표 [0] 3 3 4 2 2 8 2" xfId="35267" xr:uid="{00000000-0005-0000-0000-00000D000000}"/>
    <cellStyle name="쉼표 [0] 3 3 4 2 2 8 3" xfId="56867" xr:uid="{17F28ABE-2B3C-4E90-AA87-020D7A96EF4B}"/>
    <cellStyle name="쉼표 [0] 3 3 4 2 2 9" xfId="17987" xr:uid="{00000000-0005-0000-0000-00000D000000}"/>
    <cellStyle name="쉼표 [0] 3 3 4 2 2 9 2" xfId="39587" xr:uid="{00000000-0005-0000-0000-00000D000000}"/>
    <cellStyle name="쉼표 [0] 3 3 4 2 2 9 3" xfId="61187" xr:uid="{38764BD8-9B5F-43D7-B033-6C68335E49B6}"/>
    <cellStyle name="쉼표 [0] 3 3 4 2 3" xfId="1139" xr:uid="{00000000-0005-0000-0000-00000D000000}"/>
    <cellStyle name="쉼표 [0] 3 3 4 2 3 2" xfId="5459" xr:uid="{00000000-0005-0000-0000-00000D000000}"/>
    <cellStyle name="쉼표 [0] 3 3 4 2 3 2 2" xfId="27059" xr:uid="{00000000-0005-0000-0000-00000D000000}"/>
    <cellStyle name="쉼표 [0] 3 3 4 2 3 2 3" xfId="48659" xr:uid="{C16338E3-FA6E-427F-A99F-D0C28B990F32}"/>
    <cellStyle name="쉼표 [0] 3 3 4 2 3 3" xfId="9779" xr:uid="{00000000-0005-0000-0000-00000D000000}"/>
    <cellStyle name="쉼표 [0] 3 3 4 2 3 3 2" xfId="31379" xr:uid="{00000000-0005-0000-0000-00000D000000}"/>
    <cellStyle name="쉼표 [0] 3 3 4 2 3 3 3" xfId="52979" xr:uid="{F6C0660D-B1B0-4B49-9708-39F30E4D27B0}"/>
    <cellStyle name="쉼표 [0] 3 3 4 2 3 4" xfId="14099" xr:uid="{00000000-0005-0000-0000-00000D000000}"/>
    <cellStyle name="쉼표 [0] 3 3 4 2 3 4 2" xfId="35699" xr:uid="{00000000-0005-0000-0000-00000D000000}"/>
    <cellStyle name="쉼표 [0] 3 3 4 2 3 4 3" xfId="57299" xr:uid="{A8F945B8-2D9C-436D-8801-5D7CDAD98CBC}"/>
    <cellStyle name="쉼표 [0] 3 3 4 2 3 5" xfId="18419" xr:uid="{00000000-0005-0000-0000-00000D000000}"/>
    <cellStyle name="쉼표 [0] 3 3 4 2 3 5 2" xfId="40019" xr:uid="{00000000-0005-0000-0000-00000D000000}"/>
    <cellStyle name="쉼표 [0] 3 3 4 2 3 5 3" xfId="61619" xr:uid="{D4BA8E16-D9D1-4569-A9C0-A72D66F63046}"/>
    <cellStyle name="쉼표 [0] 3 3 4 2 3 6" xfId="22739" xr:uid="{00000000-0005-0000-0000-00000D000000}"/>
    <cellStyle name="쉼표 [0] 3 3 4 2 3 7" xfId="44339" xr:uid="{1A053CEF-B5E1-4D13-AF67-F8AFD16E1D5D}"/>
    <cellStyle name="쉼표 [0] 3 3 4 2 4" xfId="2003" xr:uid="{00000000-0005-0000-0000-00000D000000}"/>
    <cellStyle name="쉼표 [0] 3 3 4 2 4 2" xfId="6323" xr:uid="{00000000-0005-0000-0000-00000D000000}"/>
    <cellStyle name="쉼표 [0] 3 3 4 2 4 2 2" xfId="27923" xr:uid="{00000000-0005-0000-0000-00000D000000}"/>
    <cellStyle name="쉼표 [0] 3 3 4 2 4 2 3" xfId="49523" xr:uid="{BB437F1B-17FA-4620-9F6D-289CBB9402E5}"/>
    <cellStyle name="쉼표 [0] 3 3 4 2 4 3" xfId="10643" xr:uid="{00000000-0005-0000-0000-00000D000000}"/>
    <cellStyle name="쉼표 [0] 3 3 4 2 4 3 2" xfId="32243" xr:uid="{00000000-0005-0000-0000-00000D000000}"/>
    <cellStyle name="쉼표 [0] 3 3 4 2 4 3 3" xfId="53843" xr:uid="{A87360C5-34B3-4FE4-8CBB-765E6F085C3C}"/>
    <cellStyle name="쉼표 [0] 3 3 4 2 4 4" xfId="14963" xr:uid="{00000000-0005-0000-0000-00000D000000}"/>
    <cellStyle name="쉼표 [0] 3 3 4 2 4 4 2" xfId="36563" xr:uid="{00000000-0005-0000-0000-00000D000000}"/>
    <cellStyle name="쉼표 [0] 3 3 4 2 4 4 3" xfId="58163" xr:uid="{34D15C08-455E-4E7F-8A44-8B66FCD59FA9}"/>
    <cellStyle name="쉼표 [0] 3 3 4 2 4 5" xfId="19283" xr:uid="{00000000-0005-0000-0000-00000D000000}"/>
    <cellStyle name="쉼표 [0] 3 3 4 2 4 5 2" xfId="40883" xr:uid="{00000000-0005-0000-0000-00000D000000}"/>
    <cellStyle name="쉼표 [0] 3 3 4 2 4 5 3" xfId="62483" xr:uid="{DDB41647-0BF8-4DB2-9471-50791904773D}"/>
    <cellStyle name="쉼표 [0] 3 3 4 2 4 6" xfId="23603" xr:uid="{00000000-0005-0000-0000-00000D000000}"/>
    <cellStyle name="쉼표 [0] 3 3 4 2 4 7" xfId="45203" xr:uid="{68795408-7E11-44DF-91BC-007239243AEE}"/>
    <cellStyle name="쉼표 [0] 3 3 4 2 5" xfId="2867" xr:uid="{00000000-0005-0000-0000-00000D000000}"/>
    <cellStyle name="쉼표 [0] 3 3 4 2 5 2" xfId="7187" xr:uid="{00000000-0005-0000-0000-00000D000000}"/>
    <cellStyle name="쉼표 [0] 3 3 4 2 5 2 2" xfId="28787" xr:uid="{00000000-0005-0000-0000-00000D000000}"/>
    <cellStyle name="쉼표 [0] 3 3 4 2 5 2 3" xfId="50387" xr:uid="{BD140620-3A39-4D54-B01B-DB8C66039840}"/>
    <cellStyle name="쉼표 [0] 3 3 4 2 5 3" xfId="11507" xr:uid="{00000000-0005-0000-0000-00000D000000}"/>
    <cellStyle name="쉼표 [0] 3 3 4 2 5 3 2" xfId="33107" xr:uid="{00000000-0005-0000-0000-00000D000000}"/>
    <cellStyle name="쉼표 [0] 3 3 4 2 5 3 3" xfId="54707" xr:uid="{8F886038-CD7D-40A1-8FE9-68C1FBF029CC}"/>
    <cellStyle name="쉼표 [0] 3 3 4 2 5 4" xfId="15827" xr:uid="{00000000-0005-0000-0000-00000D000000}"/>
    <cellStyle name="쉼표 [0] 3 3 4 2 5 4 2" xfId="37427" xr:uid="{00000000-0005-0000-0000-00000D000000}"/>
    <cellStyle name="쉼표 [0] 3 3 4 2 5 4 3" xfId="59027" xr:uid="{06CC08C1-012F-40F5-95D2-55052D510D16}"/>
    <cellStyle name="쉼표 [0] 3 3 4 2 5 5" xfId="20147" xr:uid="{00000000-0005-0000-0000-00000D000000}"/>
    <cellStyle name="쉼표 [0] 3 3 4 2 5 5 2" xfId="41747" xr:uid="{00000000-0005-0000-0000-00000D000000}"/>
    <cellStyle name="쉼표 [0] 3 3 4 2 5 5 3" xfId="63347" xr:uid="{EEF81502-20A7-4FF0-8F25-9A52DD6FE552}"/>
    <cellStyle name="쉼표 [0] 3 3 4 2 5 6" xfId="24467" xr:uid="{00000000-0005-0000-0000-00000D000000}"/>
    <cellStyle name="쉼표 [0] 3 3 4 2 5 7" xfId="46067" xr:uid="{EB22F5BD-940D-4550-A159-14B873332939}"/>
    <cellStyle name="쉼표 [0] 3 3 4 2 6" xfId="3731" xr:uid="{00000000-0005-0000-0000-0000ED010000}"/>
    <cellStyle name="쉼표 [0] 3 3 4 2 6 2" xfId="8051" xr:uid="{00000000-0005-0000-0000-0000ED010000}"/>
    <cellStyle name="쉼표 [0] 3 3 4 2 6 2 2" xfId="29651" xr:uid="{00000000-0005-0000-0000-0000ED010000}"/>
    <cellStyle name="쉼표 [0] 3 3 4 2 6 2 3" xfId="51251" xr:uid="{9DF3B309-0939-43C8-81EA-08E3C986E9E3}"/>
    <cellStyle name="쉼표 [0] 3 3 4 2 6 3" xfId="12371" xr:uid="{00000000-0005-0000-0000-0000ED010000}"/>
    <cellStyle name="쉼표 [0] 3 3 4 2 6 3 2" xfId="33971" xr:uid="{00000000-0005-0000-0000-0000ED010000}"/>
    <cellStyle name="쉼표 [0] 3 3 4 2 6 3 3" xfId="55571" xr:uid="{E7EFEB0C-6F13-4BBB-90B9-DA6DF88B0115}"/>
    <cellStyle name="쉼표 [0] 3 3 4 2 6 4" xfId="16691" xr:uid="{00000000-0005-0000-0000-0000ED010000}"/>
    <cellStyle name="쉼표 [0] 3 3 4 2 6 4 2" xfId="38291" xr:uid="{00000000-0005-0000-0000-0000ED010000}"/>
    <cellStyle name="쉼표 [0] 3 3 4 2 6 4 3" xfId="59891" xr:uid="{C62FB06C-DF08-4EE5-A46D-A23C71AD18B5}"/>
    <cellStyle name="쉼표 [0] 3 3 4 2 6 5" xfId="21011" xr:uid="{00000000-0005-0000-0000-0000ED010000}"/>
    <cellStyle name="쉼표 [0] 3 3 4 2 6 5 2" xfId="42611" xr:uid="{00000000-0005-0000-0000-0000ED010000}"/>
    <cellStyle name="쉼표 [0] 3 3 4 2 6 5 3" xfId="64211" xr:uid="{F6B8C4C6-9EA5-44BE-8127-B2D50BEBAA83}"/>
    <cellStyle name="쉼표 [0] 3 3 4 2 6 6" xfId="25331" xr:uid="{00000000-0005-0000-0000-0000ED010000}"/>
    <cellStyle name="쉼표 [0] 3 3 4 2 6 7" xfId="46931" xr:uid="{59872104-56B6-4079-BC9B-35A9E19B7AC2}"/>
    <cellStyle name="쉼표 [0] 3 3 4 2 7" xfId="4595" xr:uid="{00000000-0005-0000-0000-00000D000000}"/>
    <cellStyle name="쉼표 [0] 3 3 4 2 7 2" xfId="26195" xr:uid="{00000000-0005-0000-0000-00000D000000}"/>
    <cellStyle name="쉼표 [0] 3 3 4 2 7 3" xfId="47795" xr:uid="{20FAE0AE-CEA4-44D4-BC58-C5D6266B299B}"/>
    <cellStyle name="쉼표 [0] 3 3 4 2 8" xfId="8915" xr:uid="{00000000-0005-0000-0000-00000D000000}"/>
    <cellStyle name="쉼표 [0] 3 3 4 2 8 2" xfId="30515" xr:uid="{00000000-0005-0000-0000-00000D000000}"/>
    <cellStyle name="쉼표 [0] 3 3 4 2 8 3" xfId="52115" xr:uid="{897A4D72-0D8E-4DF9-A2B7-BEDDA219E061}"/>
    <cellStyle name="쉼표 [0] 3 3 4 2 9" xfId="13235" xr:uid="{00000000-0005-0000-0000-00000D000000}"/>
    <cellStyle name="쉼표 [0] 3 3 4 2 9 2" xfId="34835" xr:uid="{00000000-0005-0000-0000-00000D000000}"/>
    <cellStyle name="쉼표 [0] 3 3 4 2 9 3" xfId="56435" xr:uid="{40F33C92-6220-4841-8A62-AEE6D273FF0F}"/>
    <cellStyle name="쉼표 [0] 3 3 4 3" xfId="491" xr:uid="{00000000-0005-0000-0000-00000D000000}"/>
    <cellStyle name="쉼표 [0] 3 3 4 3 10" xfId="22091" xr:uid="{00000000-0005-0000-0000-00000D000000}"/>
    <cellStyle name="쉼표 [0] 3 3 4 3 11" xfId="43691" xr:uid="{2F5535E4-B4CC-40FB-9B58-2AA63F668FE3}"/>
    <cellStyle name="쉼표 [0] 3 3 4 3 2" xfId="1355" xr:uid="{00000000-0005-0000-0000-00000D000000}"/>
    <cellStyle name="쉼표 [0] 3 3 4 3 2 2" xfId="5675" xr:uid="{00000000-0005-0000-0000-00000D000000}"/>
    <cellStyle name="쉼표 [0] 3 3 4 3 2 2 2" xfId="27275" xr:uid="{00000000-0005-0000-0000-00000D000000}"/>
    <cellStyle name="쉼표 [0] 3 3 4 3 2 2 3" xfId="48875" xr:uid="{D5C4BDE6-EB91-4486-8478-363F84BA7FCD}"/>
    <cellStyle name="쉼표 [0] 3 3 4 3 2 3" xfId="9995" xr:uid="{00000000-0005-0000-0000-00000D000000}"/>
    <cellStyle name="쉼표 [0] 3 3 4 3 2 3 2" xfId="31595" xr:uid="{00000000-0005-0000-0000-00000D000000}"/>
    <cellStyle name="쉼표 [0] 3 3 4 3 2 3 3" xfId="53195" xr:uid="{29BE5425-F761-480B-8834-57759A9F0166}"/>
    <cellStyle name="쉼표 [0] 3 3 4 3 2 4" xfId="14315" xr:uid="{00000000-0005-0000-0000-00000D000000}"/>
    <cellStyle name="쉼표 [0] 3 3 4 3 2 4 2" xfId="35915" xr:uid="{00000000-0005-0000-0000-00000D000000}"/>
    <cellStyle name="쉼표 [0] 3 3 4 3 2 4 3" xfId="57515" xr:uid="{910DF56B-6229-4EE7-9145-5AAFB94A37FA}"/>
    <cellStyle name="쉼표 [0] 3 3 4 3 2 5" xfId="18635" xr:uid="{00000000-0005-0000-0000-00000D000000}"/>
    <cellStyle name="쉼표 [0] 3 3 4 3 2 5 2" xfId="40235" xr:uid="{00000000-0005-0000-0000-00000D000000}"/>
    <cellStyle name="쉼표 [0] 3 3 4 3 2 5 3" xfId="61835" xr:uid="{463206D3-2B2C-428C-AA7E-5D9E51313637}"/>
    <cellStyle name="쉼표 [0] 3 3 4 3 2 6" xfId="22955" xr:uid="{00000000-0005-0000-0000-00000D000000}"/>
    <cellStyle name="쉼표 [0] 3 3 4 3 2 7" xfId="44555" xr:uid="{588C1935-A8CB-469E-B80B-EA587CB30493}"/>
    <cellStyle name="쉼표 [0] 3 3 4 3 3" xfId="2219" xr:uid="{00000000-0005-0000-0000-00000D000000}"/>
    <cellStyle name="쉼표 [0] 3 3 4 3 3 2" xfId="6539" xr:uid="{00000000-0005-0000-0000-00000D000000}"/>
    <cellStyle name="쉼표 [0] 3 3 4 3 3 2 2" xfId="28139" xr:uid="{00000000-0005-0000-0000-00000D000000}"/>
    <cellStyle name="쉼표 [0] 3 3 4 3 3 2 3" xfId="49739" xr:uid="{1A0E0799-3E17-4414-B6F0-F427370B3E3C}"/>
    <cellStyle name="쉼표 [0] 3 3 4 3 3 3" xfId="10859" xr:uid="{00000000-0005-0000-0000-00000D000000}"/>
    <cellStyle name="쉼표 [0] 3 3 4 3 3 3 2" xfId="32459" xr:uid="{00000000-0005-0000-0000-00000D000000}"/>
    <cellStyle name="쉼표 [0] 3 3 4 3 3 3 3" xfId="54059" xr:uid="{D7EB746A-AE01-42A1-BD63-6AFDA3F813B0}"/>
    <cellStyle name="쉼표 [0] 3 3 4 3 3 4" xfId="15179" xr:uid="{00000000-0005-0000-0000-00000D000000}"/>
    <cellStyle name="쉼표 [0] 3 3 4 3 3 4 2" xfId="36779" xr:uid="{00000000-0005-0000-0000-00000D000000}"/>
    <cellStyle name="쉼표 [0] 3 3 4 3 3 4 3" xfId="58379" xr:uid="{C90D9192-0729-4A6D-B7E2-E5068E0444CA}"/>
    <cellStyle name="쉼표 [0] 3 3 4 3 3 5" xfId="19499" xr:uid="{00000000-0005-0000-0000-00000D000000}"/>
    <cellStyle name="쉼표 [0] 3 3 4 3 3 5 2" xfId="41099" xr:uid="{00000000-0005-0000-0000-00000D000000}"/>
    <cellStyle name="쉼표 [0] 3 3 4 3 3 5 3" xfId="62699" xr:uid="{7480C5F9-3914-497A-8795-03B3FBD90288}"/>
    <cellStyle name="쉼표 [0] 3 3 4 3 3 6" xfId="23819" xr:uid="{00000000-0005-0000-0000-00000D000000}"/>
    <cellStyle name="쉼표 [0] 3 3 4 3 3 7" xfId="45419" xr:uid="{6C4EA8A5-2A66-4DC8-9ECE-6E6FB0592D3D}"/>
    <cellStyle name="쉼표 [0] 3 3 4 3 4" xfId="3083" xr:uid="{00000000-0005-0000-0000-00000D000000}"/>
    <cellStyle name="쉼표 [0] 3 3 4 3 4 2" xfId="7403" xr:uid="{00000000-0005-0000-0000-00000D000000}"/>
    <cellStyle name="쉼표 [0] 3 3 4 3 4 2 2" xfId="29003" xr:uid="{00000000-0005-0000-0000-00000D000000}"/>
    <cellStyle name="쉼표 [0] 3 3 4 3 4 2 3" xfId="50603" xr:uid="{BF05EEE2-D84D-4A04-B8E0-F2B618FE01E2}"/>
    <cellStyle name="쉼표 [0] 3 3 4 3 4 3" xfId="11723" xr:uid="{00000000-0005-0000-0000-00000D000000}"/>
    <cellStyle name="쉼표 [0] 3 3 4 3 4 3 2" xfId="33323" xr:uid="{00000000-0005-0000-0000-00000D000000}"/>
    <cellStyle name="쉼표 [0] 3 3 4 3 4 3 3" xfId="54923" xr:uid="{1CF61BA7-E2EE-4025-B1A2-F8C3830879CC}"/>
    <cellStyle name="쉼표 [0] 3 3 4 3 4 4" xfId="16043" xr:uid="{00000000-0005-0000-0000-00000D000000}"/>
    <cellStyle name="쉼표 [0] 3 3 4 3 4 4 2" xfId="37643" xr:uid="{00000000-0005-0000-0000-00000D000000}"/>
    <cellStyle name="쉼표 [0] 3 3 4 3 4 4 3" xfId="59243" xr:uid="{58D9CC09-F20A-4EB2-B0EF-21B97FEB22CA}"/>
    <cellStyle name="쉼표 [0] 3 3 4 3 4 5" xfId="20363" xr:uid="{00000000-0005-0000-0000-00000D000000}"/>
    <cellStyle name="쉼표 [0] 3 3 4 3 4 5 2" xfId="41963" xr:uid="{00000000-0005-0000-0000-00000D000000}"/>
    <cellStyle name="쉼표 [0] 3 3 4 3 4 5 3" xfId="63563" xr:uid="{A1E1DA98-DAD1-4709-BBC0-7AB0106A09DF}"/>
    <cellStyle name="쉼표 [0] 3 3 4 3 4 6" xfId="24683" xr:uid="{00000000-0005-0000-0000-00000D000000}"/>
    <cellStyle name="쉼표 [0] 3 3 4 3 4 7" xfId="46283" xr:uid="{93470921-F744-437A-A703-E512B3D054C2}"/>
    <cellStyle name="쉼표 [0] 3 3 4 3 5" xfId="3947" xr:uid="{00000000-0005-0000-0000-0000EF010000}"/>
    <cellStyle name="쉼표 [0] 3 3 4 3 5 2" xfId="8267" xr:uid="{00000000-0005-0000-0000-0000EF010000}"/>
    <cellStyle name="쉼표 [0] 3 3 4 3 5 2 2" xfId="29867" xr:uid="{00000000-0005-0000-0000-0000EF010000}"/>
    <cellStyle name="쉼표 [0] 3 3 4 3 5 2 3" xfId="51467" xr:uid="{2951BAA0-92BA-48DD-9E08-2310FF4AE4BE}"/>
    <cellStyle name="쉼표 [0] 3 3 4 3 5 3" xfId="12587" xr:uid="{00000000-0005-0000-0000-0000EF010000}"/>
    <cellStyle name="쉼표 [0] 3 3 4 3 5 3 2" xfId="34187" xr:uid="{00000000-0005-0000-0000-0000EF010000}"/>
    <cellStyle name="쉼표 [0] 3 3 4 3 5 3 3" xfId="55787" xr:uid="{70E087B9-38AF-45A6-8198-73DF3A397430}"/>
    <cellStyle name="쉼표 [0] 3 3 4 3 5 4" xfId="16907" xr:uid="{00000000-0005-0000-0000-0000EF010000}"/>
    <cellStyle name="쉼표 [0] 3 3 4 3 5 4 2" xfId="38507" xr:uid="{00000000-0005-0000-0000-0000EF010000}"/>
    <cellStyle name="쉼표 [0] 3 3 4 3 5 4 3" xfId="60107" xr:uid="{7C227F25-B9AF-4405-900F-52A232588790}"/>
    <cellStyle name="쉼표 [0] 3 3 4 3 5 5" xfId="21227" xr:uid="{00000000-0005-0000-0000-0000EF010000}"/>
    <cellStyle name="쉼표 [0] 3 3 4 3 5 5 2" xfId="42827" xr:uid="{00000000-0005-0000-0000-0000EF010000}"/>
    <cellStyle name="쉼표 [0] 3 3 4 3 5 5 3" xfId="64427" xr:uid="{8B34643C-94ED-4AF6-9BB0-9B7D35D67164}"/>
    <cellStyle name="쉼표 [0] 3 3 4 3 5 6" xfId="25547" xr:uid="{00000000-0005-0000-0000-0000EF010000}"/>
    <cellStyle name="쉼표 [0] 3 3 4 3 5 7" xfId="47147" xr:uid="{62217081-40C3-426D-82DC-0B21F6406441}"/>
    <cellStyle name="쉼표 [0] 3 3 4 3 6" xfId="4811" xr:uid="{00000000-0005-0000-0000-00000D000000}"/>
    <cellStyle name="쉼표 [0] 3 3 4 3 6 2" xfId="26411" xr:uid="{00000000-0005-0000-0000-00000D000000}"/>
    <cellStyle name="쉼표 [0] 3 3 4 3 6 3" xfId="48011" xr:uid="{5A653485-3FA6-434E-B12D-E2B5997D3E94}"/>
    <cellStyle name="쉼표 [0] 3 3 4 3 7" xfId="9131" xr:uid="{00000000-0005-0000-0000-00000D000000}"/>
    <cellStyle name="쉼표 [0] 3 3 4 3 7 2" xfId="30731" xr:uid="{00000000-0005-0000-0000-00000D000000}"/>
    <cellStyle name="쉼표 [0] 3 3 4 3 7 3" xfId="52331" xr:uid="{0483C5EE-56DA-4C5E-A4D1-92D6EC9437F5}"/>
    <cellStyle name="쉼표 [0] 3 3 4 3 8" xfId="13451" xr:uid="{00000000-0005-0000-0000-00000D000000}"/>
    <cellStyle name="쉼표 [0] 3 3 4 3 8 2" xfId="35051" xr:uid="{00000000-0005-0000-0000-00000D000000}"/>
    <cellStyle name="쉼표 [0] 3 3 4 3 8 3" xfId="56651" xr:uid="{2FE76525-E14A-4E66-B4B9-3DADF14FC863}"/>
    <cellStyle name="쉼표 [0] 3 3 4 3 9" xfId="17771" xr:uid="{00000000-0005-0000-0000-00000D000000}"/>
    <cellStyle name="쉼표 [0] 3 3 4 3 9 2" xfId="39371" xr:uid="{00000000-0005-0000-0000-00000D000000}"/>
    <cellStyle name="쉼표 [0] 3 3 4 3 9 3" xfId="60971" xr:uid="{7FE162B6-CAE3-4DFC-A664-CDC31AB61FB0}"/>
    <cellStyle name="쉼표 [0] 3 3 4 4" xfId="923" xr:uid="{00000000-0005-0000-0000-00000D000000}"/>
    <cellStyle name="쉼표 [0] 3 3 4 4 2" xfId="5243" xr:uid="{00000000-0005-0000-0000-00000D000000}"/>
    <cellStyle name="쉼표 [0] 3 3 4 4 2 2" xfId="26843" xr:uid="{00000000-0005-0000-0000-00000D000000}"/>
    <cellStyle name="쉼표 [0] 3 3 4 4 2 3" xfId="48443" xr:uid="{592EE4B0-A0F5-43C8-AA73-515AFC34667F}"/>
    <cellStyle name="쉼표 [0] 3 3 4 4 3" xfId="9563" xr:uid="{00000000-0005-0000-0000-00000D000000}"/>
    <cellStyle name="쉼표 [0] 3 3 4 4 3 2" xfId="31163" xr:uid="{00000000-0005-0000-0000-00000D000000}"/>
    <cellStyle name="쉼표 [0] 3 3 4 4 3 3" xfId="52763" xr:uid="{2E72F7EC-69A3-4669-9952-E03F0C7A0978}"/>
    <cellStyle name="쉼표 [0] 3 3 4 4 4" xfId="13883" xr:uid="{00000000-0005-0000-0000-00000D000000}"/>
    <cellStyle name="쉼표 [0] 3 3 4 4 4 2" xfId="35483" xr:uid="{00000000-0005-0000-0000-00000D000000}"/>
    <cellStyle name="쉼표 [0] 3 3 4 4 4 3" xfId="57083" xr:uid="{AD4A73C7-4940-498A-A967-DFA9ED2DF56C}"/>
    <cellStyle name="쉼표 [0] 3 3 4 4 5" xfId="18203" xr:uid="{00000000-0005-0000-0000-00000D000000}"/>
    <cellStyle name="쉼표 [0] 3 3 4 4 5 2" xfId="39803" xr:uid="{00000000-0005-0000-0000-00000D000000}"/>
    <cellStyle name="쉼표 [0] 3 3 4 4 5 3" xfId="61403" xr:uid="{B40BBF6A-A80B-452F-92BC-071ED02BD2EE}"/>
    <cellStyle name="쉼표 [0] 3 3 4 4 6" xfId="22523" xr:uid="{00000000-0005-0000-0000-00000D000000}"/>
    <cellStyle name="쉼표 [0] 3 3 4 4 7" xfId="44123" xr:uid="{E02E7AC1-4DCE-4D6F-BC2D-8EF8227061D3}"/>
    <cellStyle name="쉼표 [0] 3 3 4 5" xfId="1787" xr:uid="{00000000-0005-0000-0000-00000D000000}"/>
    <cellStyle name="쉼표 [0] 3 3 4 5 2" xfId="6107" xr:uid="{00000000-0005-0000-0000-00000D000000}"/>
    <cellStyle name="쉼표 [0] 3 3 4 5 2 2" xfId="27707" xr:uid="{00000000-0005-0000-0000-00000D000000}"/>
    <cellStyle name="쉼표 [0] 3 3 4 5 2 3" xfId="49307" xr:uid="{4CF71F3C-A1BB-4F2E-AB14-1C44ABDEF5DC}"/>
    <cellStyle name="쉼표 [0] 3 3 4 5 3" xfId="10427" xr:uid="{00000000-0005-0000-0000-00000D000000}"/>
    <cellStyle name="쉼표 [0] 3 3 4 5 3 2" xfId="32027" xr:uid="{00000000-0005-0000-0000-00000D000000}"/>
    <cellStyle name="쉼표 [0] 3 3 4 5 3 3" xfId="53627" xr:uid="{23CAFB26-CAE4-40F2-9C20-E1C2BF6CCE35}"/>
    <cellStyle name="쉼표 [0] 3 3 4 5 4" xfId="14747" xr:uid="{00000000-0005-0000-0000-00000D000000}"/>
    <cellStyle name="쉼표 [0] 3 3 4 5 4 2" xfId="36347" xr:uid="{00000000-0005-0000-0000-00000D000000}"/>
    <cellStyle name="쉼표 [0] 3 3 4 5 4 3" xfId="57947" xr:uid="{C73DB86A-5A55-4482-A76C-EF70D42CA62A}"/>
    <cellStyle name="쉼표 [0] 3 3 4 5 5" xfId="19067" xr:uid="{00000000-0005-0000-0000-00000D000000}"/>
    <cellStyle name="쉼표 [0] 3 3 4 5 5 2" xfId="40667" xr:uid="{00000000-0005-0000-0000-00000D000000}"/>
    <cellStyle name="쉼표 [0] 3 3 4 5 5 3" xfId="62267" xr:uid="{9C53F7D4-6602-41D7-8BE4-28059388103E}"/>
    <cellStyle name="쉼표 [0] 3 3 4 5 6" xfId="23387" xr:uid="{00000000-0005-0000-0000-00000D000000}"/>
    <cellStyle name="쉼표 [0] 3 3 4 5 7" xfId="44987" xr:uid="{21DB8DDC-E365-40E7-9450-A7A44BC76326}"/>
    <cellStyle name="쉼표 [0] 3 3 4 6" xfId="2651" xr:uid="{00000000-0005-0000-0000-00000D000000}"/>
    <cellStyle name="쉼표 [0] 3 3 4 6 2" xfId="6971" xr:uid="{00000000-0005-0000-0000-00000D000000}"/>
    <cellStyle name="쉼표 [0] 3 3 4 6 2 2" xfId="28571" xr:uid="{00000000-0005-0000-0000-00000D000000}"/>
    <cellStyle name="쉼표 [0] 3 3 4 6 2 3" xfId="50171" xr:uid="{3EC37AE3-05BD-445B-803D-D30B0362D764}"/>
    <cellStyle name="쉼표 [0] 3 3 4 6 3" xfId="11291" xr:uid="{00000000-0005-0000-0000-00000D000000}"/>
    <cellStyle name="쉼표 [0] 3 3 4 6 3 2" xfId="32891" xr:uid="{00000000-0005-0000-0000-00000D000000}"/>
    <cellStyle name="쉼표 [0] 3 3 4 6 3 3" xfId="54491" xr:uid="{E2699E9D-E18B-49B3-87F0-D95480C52BF5}"/>
    <cellStyle name="쉼표 [0] 3 3 4 6 4" xfId="15611" xr:uid="{00000000-0005-0000-0000-00000D000000}"/>
    <cellStyle name="쉼표 [0] 3 3 4 6 4 2" xfId="37211" xr:uid="{00000000-0005-0000-0000-00000D000000}"/>
    <cellStyle name="쉼표 [0] 3 3 4 6 4 3" xfId="58811" xr:uid="{9AFADDB3-B6F9-4390-93E5-05EF45BCDC14}"/>
    <cellStyle name="쉼표 [0] 3 3 4 6 5" xfId="19931" xr:uid="{00000000-0005-0000-0000-00000D000000}"/>
    <cellStyle name="쉼표 [0] 3 3 4 6 5 2" xfId="41531" xr:uid="{00000000-0005-0000-0000-00000D000000}"/>
    <cellStyle name="쉼표 [0] 3 3 4 6 5 3" xfId="63131" xr:uid="{995C0364-5788-4EDD-9C10-022F50D0218C}"/>
    <cellStyle name="쉼표 [0] 3 3 4 6 6" xfId="24251" xr:uid="{00000000-0005-0000-0000-00000D000000}"/>
    <cellStyle name="쉼표 [0] 3 3 4 6 7" xfId="45851" xr:uid="{1DAFB437-D5A9-438B-9DF9-409982870A26}"/>
    <cellStyle name="쉼표 [0] 3 3 4 7" xfId="3515" xr:uid="{00000000-0005-0000-0000-0000EC010000}"/>
    <cellStyle name="쉼표 [0] 3 3 4 7 2" xfId="7835" xr:uid="{00000000-0005-0000-0000-0000EC010000}"/>
    <cellStyle name="쉼표 [0] 3 3 4 7 2 2" xfId="29435" xr:uid="{00000000-0005-0000-0000-0000EC010000}"/>
    <cellStyle name="쉼표 [0] 3 3 4 7 2 3" xfId="51035" xr:uid="{E50A7409-A805-40DF-B20E-294151EE9AC4}"/>
    <cellStyle name="쉼표 [0] 3 3 4 7 3" xfId="12155" xr:uid="{00000000-0005-0000-0000-0000EC010000}"/>
    <cellStyle name="쉼표 [0] 3 3 4 7 3 2" xfId="33755" xr:uid="{00000000-0005-0000-0000-0000EC010000}"/>
    <cellStyle name="쉼표 [0] 3 3 4 7 3 3" xfId="55355" xr:uid="{DED26F0D-79C8-40C7-ACF2-830ECC1AD1D8}"/>
    <cellStyle name="쉼표 [0] 3 3 4 7 4" xfId="16475" xr:uid="{00000000-0005-0000-0000-0000EC010000}"/>
    <cellStyle name="쉼표 [0] 3 3 4 7 4 2" xfId="38075" xr:uid="{00000000-0005-0000-0000-0000EC010000}"/>
    <cellStyle name="쉼표 [0] 3 3 4 7 4 3" xfId="59675" xr:uid="{249DB15A-BA20-413B-A25C-28F856C97E2A}"/>
    <cellStyle name="쉼표 [0] 3 3 4 7 5" xfId="20795" xr:uid="{00000000-0005-0000-0000-0000EC010000}"/>
    <cellStyle name="쉼표 [0] 3 3 4 7 5 2" xfId="42395" xr:uid="{00000000-0005-0000-0000-0000EC010000}"/>
    <cellStyle name="쉼표 [0] 3 3 4 7 5 3" xfId="63995" xr:uid="{2A542608-D335-442F-91F0-B545DCCA75BE}"/>
    <cellStyle name="쉼표 [0] 3 3 4 7 6" xfId="25115" xr:uid="{00000000-0005-0000-0000-0000EC010000}"/>
    <cellStyle name="쉼표 [0] 3 3 4 7 7" xfId="46715" xr:uid="{BBCF4B70-BACE-4673-A3FE-CD9CACE7B18D}"/>
    <cellStyle name="쉼표 [0] 3 3 4 8" xfId="4379" xr:uid="{00000000-0005-0000-0000-00000D000000}"/>
    <cellStyle name="쉼표 [0] 3 3 4 8 2" xfId="25979" xr:uid="{00000000-0005-0000-0000-00000D000000}"/>
    <cellStyle name="쉼표 [0] 3 3 4 8 3" xfId="47579" xr:uid="{BA7B9619-F27F-4258-8D3A-B3F7CD339F68}"/>
    <cellStyle name="쉼표 [0] 3 3 4 9" xfId="8699" xr:uid="{00000000-0005-0000-0000-00000D000000}"/>
    <cellStyle name="쉼표 [0] 3 3 4 9 2" xfId="30299" xr:uid="{00000000-0005-0000-0000-00000D000000}"/>
    <cellStyle name="쉼표 [0] 3 3 4 9 3" xfId="51899" xr:uid="{F4F0196A-A93A-4EAA-841A-93E8F9145E15}"/>
    <cellStyle name="쉼표 [0] 3 3 5" xfId="83" xr:uid="{00000000-0005-0000-0000-00000D000000}"/>
    <cellStyle name="쉼표 [0] 3 3 5 10" xfId="13043" xr:uid="{00000000-0005-0000-0000-00000D000000}"/>
    <cellStyle name="쉼표 [0] 3 3 5 10 2" xfId="34643" xr:uid="{00000000-0005-0000-0000-00000D000000}"/>
    <cellStyle name="쉼표 [0] 3 3 5 10 3" xfId="56243" xr:uid="{41CADCEE-5B88-4833-B232-A79238F7505D}"/>
    <cellStyle name="쉼표 [0] 3 3 5 11" xfId="17363" xr:uid="{00000000-0005-0000-0000-00000D000000}"/>
    <cellStyle name="쉼표 [0] 3 3 5 11 2" xfId="38963" xr:uid="{00000000-0005-0000-0000-00000D000000}"/>
    <cellStyle name="쉼표 [0] 3 3 5 11 3" xfId="60563" xr:uid="{8B9B03CF-46B0-4C19-98BA-9B098D6A566C}"/>
    <cellStyle name="쉼표 [0] 3 3 5 12" xfId="21683" xr:uid="{00000000-0005-0000-0000-00000D000000}"/>
    <cellStyle name="쉼표 [0] 3 3 5 13" xfId="43283" xr:uid="{00A1D421-9971-4707-BDCE-EC67471E773D}"/>
    <cellStyle name="쉼표 [0] 3 3 5 2" xfId="299" xr:uid="{00000000-0005-0000-0000-00000D000000}"/>
    <cellStyle name="쉼표 [0] 3 3 5 2 10" xfId="17579" xr:uid="{00000000-0005-0000-0000-00000D000000}"/>
    <cellStyle name="쉼표 [0] 3 3 5 2 10 2" xfId="39179" xr:uid="{00000000-0005-0000-0000-00000D000000}"/>
    <cellStyle name="쉼표 [0] 3 3 5 2 10 3" xfId="60779" xr:uid="{2691EE37-A8E6-4BB2-94D7-83A7FC357395}"/>
    <cellStyle name="쉼표 [0] 3 3 5 2 11" xfId="21899" xr:uid="{00000000-0005-0000-0000-00000D000000}"/>
    <cellStyle name="쉼표 [0] 3 3 5 2 12" xfId="43499" xr:uid="{EDA3673A-1D8C-404A-B1E3-4503BF39F772}"/>
    <cellStyle name="쉼표 [0] 3 3 5 2 2" xfId="731" xr:uid="{00000000-0005-0000-0000-00000D000000}"/>
    <cellStyle name="쉼표 [0] 3 3 5 2 2 10" xfId="22331" xr:uid="{00000000-0005-0000-0000-00000D000000}"/>
    <cellStyle name="쉼표 [0] 3 3 5 2 2 11" xfId="43931" xr:uid="{98684F3E-EE70-4ED7-8D93-D987B2AD099D}"/>
    <cellStyle name="쉼표 [0] 3 3 5 2 2 2" xfId="1595" xr:uid="{00000000-0005-0000-0000-00000D000000}"/>
    <cellStyle name="쉼표 [0] 3 3 5 2 2 2 2" xfId="5915" xr:uid="{00000000-0005-0000-0000-00000D000000}"/>
    <cellStyle name="쉼표 [0] 3 3 5 2 2 2 2 2" xfId="27515" xr:uid="{00000000-0005-0000-0000-00000D000000}"/>
    <cellStyle name="쉼표 [0] 3 3 5 2 2 2 2 3" xfId="49115" xr:uid="{8775EAF4-F014-4B48-9B27-E6BCF652512B}"/>
    <cellStyle name="쉼표 [0] 3 3 5 2 2 2 3" xfId="10235" xr:uid="{00000000-0005-0000-0000-00000D000000}"/>
    <cellStyle name="쉼표 [0] 3 3 5 2 2 2 3 2" xfId="31835" xr:uid="{00000000-0005-0000-0000-00000D000000}"/>
    <cellStyle name="쉼표 [0] 3 3 5 2 2 2 3 3" xfId="53435" xr:uid="{FB3C2F24-79E7-48B7-811E-D42F18E07E50}"/>
    <cellStyle name="쉼표 [0] 3 3 5 2 2 2 4" xfId="14555" xr:uid="{00000000-0005-0000-0000-00000D000000}"/>
    <cellStyle name="쉼표 [0] 3 3 5 2 2 2 4 2" xfId="36155" xr:uid="{00000000-0005-0000-0000-00000D000000}"/>
    <cellStyle name="쉼표 [0] 3 3 5 2 2 2 4 3" xfId="57755" xr:uid="{9D8E83BA-8988-422C-99E5-80BBF3B3F46C}"/>
    <cellStyle name="쉼표 [0] 3 3 5 2 2 2 5" xfId="18875" xr:uid="{00000000-0005-0000-0000-00000D000000}"/>
    <cellStyle name="쉼표 [0] 3 3 5 2 2 2 5 2" xfId="40475" xr:uid="{00000000-0005-0000-0000-00000D000000}"/>
    <cellStyle name="쉼표 [0] 3 3 5 2 2 2 5 3" xfId="62075" xr:uid="{225FB0D4-83E8-494A-AD59-C4D7A8AD77F0}"/>
    <cellStyle name="쉼표 [0] 3 3 5 2 2 2 6" xfId="23195" xr:uid="{00000000-0005-0000-0000-00000D000000}"/>
    <cellStyle name="쉼표 [0] 3 3 5 2 2 2 7" xfId="44795" xr:uid="{36F8D180-D3AA-44C3-877E-E6DEACAC0ED6}"/>
    <cellStyle name="쉼표 [0] 3 3 5 2 2 3" xfId="2459" xr:uid="{00000000-0005-0000-0000-00000D000000}"/>
    <cellStyle name="쉼표 [0] 3 3 5 2 2 3 2" xfId="6779" xr:uid="{00000000-0005-0000-0000-00000D000000}"/>
    <cellStyle name="쉼표 [0] 3 3 5 2 2 3 2 2" xfId="28379" xr:uid="{00000000-0005-0000-0000-00000D000000}"/>
    <cellStyle name="쉼표 [0] 3 3 5 2 2 3 2 3" xfId="49979" xr:uid="{49B791B3-1FFA-43D1-A0E5-5CA18AC1A5F0}"/>
    <cellStyle name="쉼표 [0] 3 3 5 2 2 3 3" xfId="11099" xr:uid="{00000000-0005-0000-0000-00000D000000}"/>
    <cellStyle name="쉼표 [0] 3 3 5 2 2 3 3 2" xfId="32699" xr:uid="{00000000-0005-0000-0000-00000D000000}"/>
    <cellStyle name="쉼표 [0] 3 3 5 2 2 3 3 3" xfId="54299" xr:uid="{2C4847EE-01A7-4093-AAC6-B62849A341BB}"/>
    <cellStyle name="쉼표 [0] 3 3 5 2 2 3 4" xfId="15419" xr:uid="{00000000-0005-0000-0000-00000D000000}"/>
    <cellStyle name="쉼표 [0] 3 3 5 2 2 3 4 2" xfId="37019" xr:uid="{00000000-0005-0000-0000-00000D000000}"/>
    <cellStyle name="쉼표 [0] 3 3 5 2 2 3 4 3" xfId="58619" xr:uid="{89489928-193E-49DE-99D8-912AFE3C553C}"/>
    <cellStyle name="쉼표 [0] 3 3 5 2 2 3 5" xfId="19739" xr:uid="{00000000-0005-0000-0000-00000D000000}"/>
    <cellStyle name="쉼표 [0] 3 3 5 2 2 3 5 2" xfId="41339" xr:uid="{00000000-0005-0000-0000-00000D000000}"/>
    <cellStyle name="쉼표 [0] 3 3 5 2 2 3 5 3" xfId="62939" xr:uid="{10950018-D412-436E-AE5A-F85F44568976}"/>
    <cellStyle name="쉼표 [0] 3 3 5 2 2 3 6" xfId="24059" xr:uid="{00000000-0005-0000-0000-00000D000000}"/>
    <cellStyle name="쉼표 [0] 3 3 5 2 2 3 7" xfId="45659" xr:uid="{81BA01D7-D9B8-4836-9D28-A18AB15ADDD7}"/>
    <cellStyle name="쉼표 [0] 3 3 5 2 2 4" xfId="3323" xr:uid="{00000000-0005-0000-0000-00000D000000}"/>
    <cellStyle name="쉼표 [0] 3 3 5 2 2 4 2" xfId="7643" xr:uid="{00000000-0005-0000-0000-00000D000000}"/>
    <cellStyle name="쉼표 [0] 3 3 5 2 2 4 2 2" xfId="29243" xr:uid="{00000000-0005-0000-0000-00000D000000}"/>
    <cellStyle name="쉼표 [0] 3 3 5 2 2 4 2 3" xfId="50843" xr:uid="{80A19B60-254D-4B71-A890-1D4A498869A5}"/>
    <cellStyle name="쉼표 [0] 3 3 5 2 2 4 3" xfId="11963" xr:uid="{00000000-0005-0000-0000-00000D000000}"/>
    <cellStyle name="쉼표 [0] 3 3 5 2 2 4 3 2" xfId="33563" xr:uid="{00000000-0005-0000-0000-00000D000000}"/>
    <cellStyle name="쉼표 [0] 3 3 5 2 2 4 3 3" xfId="55163" xr:uid="{721E2A7D-D75C-435C-8B4B-AEC9C008CBFD}"/>
    <cellStyle name="쉼표 [0] 3 3 5 2 2 4 4" xfId="16283" xr:uid="{00000000-0005-0000-0000-00000D000000}"/>
    <cellStyle name="쉼표 [0] 3 3 5 2 2 4 4 2" xfId="37883" xr:uid="{00000000-0005-0000-0000-00000D000000}"/>
    <cellStyle name="쉼표 [0] 3 3 5 2 2 4 4 3" xfId="59483" xr:uid="{10F8CF6A-7559-424E-9964-C10608DA93DD}"/>
    <cellStyle name="쉼표 [0] 3 3 5 2 2 4 5" xfId="20603" xr:uid="{00000000-0005-0000-0000-00000D000000}"/>
    <cellStyle name="쉼표 [0] 3 3 5 2 2 4 5 2" xfId="42203" xr:uid="{00000000-0005-0000-0000-00000D000000}"/>
    <cellStyle name="쉼표 [0] 3 3 5 2 2 4 5 3" xfId="63803" xr:uid="{FFDB8A95-01E0-40C9-A90B-C5C7F26A7247}"/>
    <cellStyle name="쉼표 [0] 3 3 5 2 2 4 6" xfId="24923" xr:uid="{00000000-0005-0000-0000-00000D000000}"/>
    <cellStyle name="쉼표 [0] 3 3 5 2 2 4 7" xfId="46523" xr:uid="{3B78B47B-E786-437C-9DE7-E865F49C2A7C}"/>
    <cellStyle name="쉼표 [0] 3 3 5 2 2 5" xfId="4187" xr:uid="{00000000-0005-0000-0000-0000F2010000}"/>
    <cellStyle name="쉼표 [0] 3 3 5 2 2 5 2" xfId="8507" xr:uid="{00000000-0005-0000-0000-0000F2010000}"/>
    <cellStyle name="쉼표 [0] 3 3 5 2 2 5 2 2" xfId="30107" xr:uid="{00000000-0005-0000-0000-0000F2010000}"/>
    <cellStyle name="쉼표 [0] 3 3 5 2 2 5 2 3" xfId="51707" xr:uid="{4359046E-FEE7-4A7E-8A8B-30F0D09D166F}"/>
    <cellStyle name="쉼표 [0] 3 3 5 2 2 5 3" xfId="12827" xr:uid="{00000000-0005-0000-0000-0000F2010000}"/>
    <cellStyle name="쉼표 [0] 3 3 5 2 2 5 3 2" xfId="34427" xr:uid="{00000000-0005-0000-0000-0000F2010000}"/>
    <cellStyle name="쉼표 [0] 3 3 5 2 2 5 3 3" xfId="56027" xr:uid="{5E40B5E9-EBFA-41FB-BB15-113D212BE917}"/>
    <cellStyle name="쉼표 [0] 3 3 5 2 2 5 4" xfId="17147" xr:uid="{00000000-0005-0000-0000-0000F2010000}"/>
    <cellStyle name="쉼표 [0] 3 3 5 2 2 5 4 2" xfId="38747" xr:uid="{00000000-0005-0000-0000-0000F2010000}"/>
    <cellStyle name="쉼표 [0] 3 3 5 2 2 5 4 3" xfId="60347" xr:uid="{D959CD46-C4F0-4D2D-A460-FA42C0CC201A}"/>
    <cellStyle name="쉼표 [0] 3 3 5 2 2 5 5" xfId="21467" xr:uid="{00000000-0005-0000-0000-0000F2010000}"/>
    <cellStyle name="쉼표 [0] 3 3 5 2 2 5 5 2" xfId="43067" xr:uid="{00000000-0005-0000-0000-0000F2010000}"/>
    <cellStyle name="쉼표 [0] 3 3 5 2 2 5 5 3" xfId="64667" xr:uid="{4297E1EB-91AE-4DFA-A35B-902099651487}"/>
    <cellStyle name="쉼표 [0] 3 3 5 2 2 5 6" xfId="25787" xr:uid="{00000000-0005-0000-0000-0000F2010000}"/>
    <cellStyle name="쉼표 [0] 3 3 5 2 2 5 7" xfId="47387" xr:uid="{6D5D25D8-A208-4D8E-B281-ECB92D60F382}"/>
    <cellStyle name="쉼표 [0] 3 3 5 2 2 6" xfId="5051" xr:uid="{00000000-0005-0000-0000-00000D000000}"/>
    <cellStyle name="쉼표 [0] 3 3 5 2 2 6 2" xfId="26651" xr:uid="{00000000-0005-0000-0000-00000D000000}"/>
    <cellStyle name="쉼표 [0] 3 3 5 2 2 6 3" xfId="48251" xr:uid="{DA103855-E829-467C-8AFB-DF5A37E6C776}"/>
    <cellStyle name="쉼표 [0] 3 3 5 2 2 7" xfId="9371" xr:uid="{00000000-0005-0000-0000-00000D000000}"/>
    <cellStyle name="쉼표 [0] 3 3 5 2 2 7 2" xfId="30971" xr:uid="{00000000-0005-0000-0000-00000D000000}"/>
    <cellStyle name="쉼표 [0] 3 3 5 2 2 7 3" xfId="52571" xr:uid="{8D0C21CE-312D-4E5A-ABA0-407003594E6E}"/>
    <cellStyle name="쉼표 [0] 3 3 5 2 2 8" xfId="13691" xr:uid="{00000000-0005-0000-0000-00000D000000}"/>
    <cellStyle name="쉼표 [0] 3 3 5 2 2 8 2" xfId="35291" xr:uid="{00000000-0005-0000-0000-00000D000000}"/>
    <cellStyle name="쉼표 [0] 3 3 5 2 2 8 3" xfId="56891" xr:uid="{E28F31AB-1DEE-4ACA-B9D0-806284F59D5F}"/>
    <cellStyle name="쉼표 [0] 3 3 5 2 2 9" xfId="18011" xr:uid="{00000000-0005-0000-0000-00000D000000}"/>
    <cellStyle name="쉼표 [0] 3 3 5 2 2 9 2" xfId="39611" xr:uid="{00000000-0005-0000-0000-00000D000000}"/>
    <cellStyle name="쉼표 [0] 3 3 5 2 2 9 3" xfId="61211" xr:uid="{F629F575-13A9-4D47-81D1-672F2F002E55}"/>
    <cellStyle name="쉼표 [0] 3 3 5 2 3" xfId="1163" xr:uid="{00000000-0005-0000-0000-00000D000000}"/>
    <cellStyle name="쉼표 [0] 3 3 5 2 3 2" xfId="5483" xr:uid="{00000000-0005-0000-0000-00000D000000}"/>
    <cellStyle name="쉼표 [0] 3 3 5 2 3 2 2" xfId="27083" xr:uid="{00000000-0005-0000-0000-00000D000000}"/>
    <cellStyle name="쉼표 [0] 3 3 5 2 3 2 3" xfId="48683" xr:uid="{D049612D-51A2-4288-9C68-FD387FDC6CB4}"/>
    <cellStyle name="쉼표 [0] 3 3 5 2 3 3" xfId="9803" xr:uid="{00000000-0005-0000-0000-00000D000000}"/>
    <cellStyle name="쉼표 [0] 3 3 5 2 3 3 2" xfId="31403" xr:uid="{00000000-0005-0000-0000-00000D000000}"/>
    <cellStyle name="쉼표 [0] 3 3 5 2 3 3 3" xfId="53003" xr:uid="{C48A5DC9-4958-45F8-8465-480AE908FB9F}"/>
    <cellStyle name="쉼표 [0] 3 3 5 2 3 4" xfId="14123" xr:uid="{00000000-0005-0000-0000-00000D000000}"/>
    <cellStyle name="쉼표 [0] 3 3 5 2 3 4 2" xfId="35723" xr:uid="{00000000-0005-0000-0000-00000D000000}"/>
    <cellStyle name="쉼표 [0] 3 3 5 2 3 4 3" xfId="57323" xr:uid="{A2E8E25C-9ECA-4F28-9015-01BC1078F92C}"/>
    <cellStyle name="쉼표 [0] 3 3 5 2 3 5" xfId="18443" xr:uid="{00000000-0005-0000-0000-00000D000000}"/>
    <cellStyle name="쉼표 [0] 3 3 5 2 3 5 2" xfId="40043" xr:uid="{00000000-0005-0000-0000-00000D000000}"/>
    <cellStyle name="쉼표 [0] 3 3 5 2 3 5 3" xfId="61643" xr:uid="{245754F9-8A8F-4DE1-BAD8-462D86061868}"/>
    <cellStyle name="쉼표 [0] 3 3 5 2 3 6" xfId="22763" xr:uid="{00000000-0005-0000-0000-00000D000000}"/>
    <cellStyle name="쉼표 [0] 3 3 5 2 3 7" xfId="44363" xr:uid="{71408E8C-3EA8-432F-9F72-3EAF0B2FE5F3}"/>
    <cellStyle name="쉼표 [0] 3 3 5 2 4" xfId="2027" xr:uid="{00000000-0005-0000-0000-00000D000000}"/>
    <cellStyle name="쉼표 [0] 3 3 5 2 4 2" xfId="6347" xr:uid="{00000000-0005-0000-0000-00000D000000}"/>
    <cellStyle name="쉼표 [0] 3 3 5 2 4 2 2" xfId="27947" xr:uid="{00000000-0005-0000-0000-00000D000000}"/>
    <cellStyle name="쉼표 [0] 3 3 5 2 4 2 3" xfId="49547" xr:uid="{EE2E3779-2D71-485D-993A-F917A7EEA037}"/>
    <cellStyle name="쉼표 [0] 3 3 5 2 4 3" xfId="10667" xr:uid="{00000000-0005-0000-0000-00000D000000}"/>
    <cellStyle name="쉼표 [0] 3 3 5 2 4 3 2" xfId="32267" xr:uid="{00000000-0005-0000-0000-00000D000000}"/>
    <cellStyle name="쉼표 [0] 3 3 5 2 4 3 3" xfId="53867" xr:uid="{1A506F92-9C20-4F41-BA7A-33E9DDE7632B}"/>
    <cellStyle name="쉼표 [0] 3 3 5 2 4 4" xfId="14987" xr:uid="{00000000-0005-0000-0000-00000D000000}"/>
    <cellStyle name="쉼표 [0] 3 3 5 2 4 4 2" xfId="36587" xr:uid="{00000000-0005-0000-0000-00000D000000}"/>
    <cellStyle name="쉼표 [0] 3 3 5 2 4 4 3" xfId="58187" xr:uid="{023FDCDA-4D54-420E-B957-BEC92EDC174F}"/>
    <cellStyle name="쉼표 [0] 3 3 5 2 4 5" xfId="19307" xr:uid="{00000000-0005-0000-0000-00000D000000}"/>
    <cellStyle name="쉼표 [0] 3 3 5 2 4 5 2" xfId="40907" xr:uid="{00000000-0005-0000-0000-00000D000000}"/>
    <cellStyle name="쉼표 [0] 3 3 5 2 4 5 3" xfId="62507" xr:uid="{15821612-400E-465D-8BD7-2E72E2C89881}"/>
    <cellStyle name="쉼표 [0] 3 3 5 2 4 6" xfId="23627" xr:uid="{00000000-0005-0000-0000-00000D000000}"/>
    <cellStyle name="쉼표 [0] 3 3 5 2 4 7" xfId="45227" xr:uid="{BD4DE90B-3C10-4EC0-97FC-930FEE1B7D64}"/>
    <cellStyle name="쉼표 [0] 3 3 5 2 5" xfId="2891" xr:uid="{00000000-0005-0000-0000-00000D000000}"/>
    <cellStyle name="쉼표 [0] 3 3 5 2 5 2" xfId="7211" xr:uid="{00000000-0005-0000-0000-00000D000000}"/>
    <cellStyle name="쉼표 [0] 3 3 5 2 5 2 2" xfId="28811" xr:uid="{00000000-0005-0000-0000-00000D000000}"/>
    <cellStyle name="쉼표 [0] 3 3 5 2 5 2 3" xfId="50411" xr:uid="{E14E92D5-B4A6-4B7A-ABA8-957989B1C2C3}"/>
    <cellStyle name="쉼표 [0] 3 3 5 2 5 3" xfId="11531" xr:uid="{00000000-0005-0000-0000-00000D000000}"/>
    <cellStyle name="쉼표 [0] 3 3 5 2 5 3 2" xfId="33131" xr:uid="{00000000-0005-0000-0000-00000D000000}"/>
    <cellStyle name="쉼표 [0] 3 3 5 2 5 3 3" xfId="54731" xr:uid="{47E13FA8-62AC-46FA-AE60-8F61B0C4B54D}"/>
    <cellStyle name="쉼표 [0] 3 3 5 2 5 4" xfId="15851" xr:uid="{00000000-0005-0000-0000-00000D000000}"/>
    <cellStyle name="쉼표 [0] 3 3 5 2 5 4 2" xfId="37451" xr:uid="{00000000-0005-0000-0000-00000D000000}"/>
    <cellStyle name="쉼표 [0] 3 3 5 2 5 4 3" xfId="59051" xr:uid="{08B019C0-F590-4B46-B20B-F595DE129D2A}"/>
    <cellStyle name="쉼표 [0] 3 3 5 2 5 5" xfId="20171" xr:uid="{00000000-0005-0000-0000-00000D000000}"/>
    <cellStyle name="쉼표 [0] 3 3 5 2 5 5 2" xfId="41771" xr:uid="{00000000-0005-0000-0000-00000D000000}"/>
    <cellStyle name="쉼표 [0] 3 3 5 2 5 5 3" xfId="63371" xr:uid="{28793201-61F0-4FD1-8E3A-7E95422CB421}"/>
    <cellStyle name="쉼표 [0] 3 3 5 2 5 6" xfId="24491" xr:uid="{00000000-0005-0000-0000-00000D000000}"/>
    <cellStyle name="쉼표 [0] 3 3 5 2 5 7" xfId="46091" xr:uid="{AC746C1C-2F96-4265-841D-B041EACC7DF2}"/>
    <cellStyle name="쉼표 [0] 3 3 5 2 6" xfId="3755" xr:uid="{00000000-0005-0000-0000-0000F1010000}"/>
    <cellStyle name="쉼표 [0] 3 3 5 2 6 2" xfId="8075" xr:uid="{00000000-0005-0000-0000-0000F1010000}"/>
    <cellStyle name="쉼표 [0] 3 3 5 2 6 2 2" xfId="29675" xr:uid="{00000000-0005-0000-0000-0000F1010000}"/>
    <cellStyle name="쉼표 [0] 3 3 5 2 6 2 3" xfId="51275" xr:uid="{D23ECA7C-6127-4A1B-8863-65C63E6C9141}"/>
    <cellStyle name="쉼표 [0] 3 3 5 2 6 3" xfId="12395" xr:uid="{00000000-0005-0000-0000-0000F1010000}"/>
    <cellStyle name="쉼표 [0] 3 3 5 2 6 3 2" xfId="33995" xr:uid="{00000000-0005-0000-0000-0000F1010000}"/>
    <cellStyle name="쉼표 [0] 3 3 5 2 6 3 3" xfId="55595" xr:uid="{45D88F5B-EB14-46B0-933D-9ADA9A3A4668}"/>
    <cellStyle name="쉼표 [0] 3 3 5 2 6 4" xfId="16715" xr:uid="{00000000-0005-0000-0000-0000F1010000}"/>
    <cellStyle name="쉼표 [0] 3 3 5 2 6 4 2" xfId="38315" xr:uid="{00000000-0005-0000-0000-0000F1010000}"/>
    <cellStyle name="쉼표 [0] 3 3 5 2 6 4 3" xfId="59915" xr:uid="{4C1BB24C-654B-40F0-B43D-A7CC9175C056}"/>
    <cellStyle name="쉼표 [0] 3 3 5 2 6 5" xfId="21035" xr:uid="{00000000-0005-0000-0000-0000F1010000}"/>
    <cellStyle name="쉼표 [0] 3 3 5 2 6 5 2" xfId="42635" xr:uid="{00000000-0005-0000-0000-0000F1010000}"/>
    <cellStyle name="쉼표 [0] 3 3 5 2 6 5 3" xfId="64235" xr:uid="{571DBD2E-F848-41D4-85F9-D7AE61A65FE0}"/>
    <cellStyle name="쉼표 [0] 3 3 5 2 6 6" xfId="25355" xr:uid="{00000000-0005-0000-0000-0000F1010000}"/>
    <cellStyle name="쉼표 [0] 3 3 5 2 6 7" xfId="46955" xr:uid="{62C1DFD4-C9EB-4365-ACAD-CCC3FA919F8F}"/>
    <cellStyle name="쉼표 [0] 3 3 5 2 7" xfId="4619" xr:uid="{00000000-0005-0000-0000-00000D000000}"/>
    <cellStyle name="쉼표 [0] 3 3 5 2 7 2" xfId="26219" xr:uid="{00000000-0005-0000-0000-00000D000000}"/>
    <cellStyle name="쉼표 [0] 3 3 5 2 7 3" xfId="47819" xr:uid="{B62E7764-0FA6-45C3-8D01-9769B17802C4}"/>
    <cellStyle name="쉼표 [0] 3 3 5 2 8" xfId="8939" xr:uid="{00000000-0005-0000-0000-00000D000000}"/>
    <cellStyle name="쉼표 [0] 3 3 5 2 8 2" xfId="30539" xr:uid="{00000000-0005-0000-0000-00000D000000}"/>
    <cellStyle name="쉼표 [0] 3 3 5 2 8 3" xfId="52139" xr:uid="{81AE7EBE-DE29-4E85-B079-015DB4ABAE3C}"/>
    <cellStyle name="쉼표 [0] 3 3 5 2 9" xfId="13259" xr:uid="{00000000-0005-0000-0000-00000D000000}"/>
    <cellStyle name="쉼표 [0] 3 3 5 2 9 2" xfId="34859" xr:uid="{00000000-0005-0000-0000-00000D000000}"/>
    <cellStyle name="쉼표 [0] 3 3 5 2 9 3" xfId="56459" xr:uid="{EB8E5976-6914-4B85-A4E7-249D4393438C}"/>
    <cellStyle name="쉼표 [0] 3 3 5 3" xfId="515" xr:uid="{00000000-0005-0000-0000-00000D000000}"/>
    <cellStyle name="쉼표 [0] 3 3 5 3 10" xfId="22115" xr:uid="{00000000-0005-0000-0000-00000D000000}"/>
    <cellStyle name="쉼표 [0] 3 3 5 3 11" xfId="43715" xr:uid="{BAC08CCB-C6D7-40A4-B020-974C28A73C71}"/>
    <cellStyle name="쉼표 [0] 3 3 5 3 2" xfId="1379" xr:uid="{00000000-0005-0000-0000-00000D000000}"/>
    <cellStyle name="쉼표 [0] 3 3 5 3 2 2" xfId="5699" xr:uid="{00000000-0005-0000-0000-00000D000000}"/>
    <cellStyle name="쉼표 [0] 3 3 5 3 2 2 2" xfId="27299" xr:uid="{00000000-0005-0000-0000-00000D000000}"/>
    <cellStyle name="쉼표 [0] 3 3 5 3 2 2 3" xfId="48899" xr:uid="{7B22B486-2F23-48DB-A916-38DB69A59C96}"/>
    <cellStyle name="쉼표 [0] 3 3 5 3 2 3" xfId="10019" xr:uid="{00000000-0005-0000-0000-00000D000000}"/>
    <cellStyle name="쉼표 [0] 3 3 5 3 2 3 2" xfId="31619" xr:uid="{00000000-0005-0000-0000-00000D000000}"/>
    <cellStyle name="쉼표 [0] 3 3 5 3 2 3 3" xfId="53219" xr:uid="{E383B920-3905-4338-A08A-EFB875266269}"/>
    <cellStyle name="쉼표 [0] 3 3 5 3 2 4" xfId="14339" xr:uid="{00000000-0005-0000-0000-00000D000000}"/>
    <cellStyle name="쉼표 [0] 3 3 5 3 2 4 2" xfId="35939" xr:uid="{00000000-0005-0000-0000-00000D000000}"/>
    <cellStyle name="쉼표 [0] 3 3 5 3 2 4 3" xfId="57539" xr:uid="{93F93DC8-0F0C-4DA4-94E5-9E72844371BB}"/>
    <cellStyle name="쉼표 [0] 3 3 5 3 2 5" xfId="18659" xr:uid="{00000000-0005-0000-0000-00000D000000}"/>
    <cellStyle name="쉼표 [0] 3 3 5 3 2 5 2" xfId="40259" xr:uid="{00000000-0005-0000-0000-00000D000000}"/>
    <cellStyle name="쉼표 [0] 3 3 5 3 2 5 3" xfId="61859" xr:uid="{4C814D9F-2761-4401-94BF-A5BE9958036E}"/>
    <cellStyle name="쉼표 [0] 3 3 5 3 2 6" xfId="22979" xr:uid="{00000000-0005-0000-0000-00000D000000}"/>
    <cellStyle name="쉼표 [0] 3 3 5 3 2 7" xfId="44579" xr:uid="{31F38DA6-2A6C-4FB5-813C-45CA69282B24}"/>
    <cellStyle name="쉼표 [0] 3 3 5 3 3" xfId="2243" xr:uid="{00000000-0005-0000-0000-00000D000000}"/>
    <cellStyle name="쉼표 [0] 3 3 5 3 3 2" xfId="6563" xr:uid="{00000000-0005-0000-0000-00000D000000}"/>
    <cellStyle name="쉼표 [0] 3 3 5 3 3 2 2" xfId="28163" xr:uid="{00000000-0005-0000-0000-00000D000000}"/>
    <cellStyle name="쉼표 [0] 3 3 5 3 3 2 3" xfId="49763" xr:uid="{542BE7BA-CC48-47B8-A768-45827B5DA16B}"/>
    <cellStyle name="쉼표 [0] 3 3 5 3 3 3" xfId="10883" xr:uid="{00000000-0005-0000-0000-00000D000000}"/>
    <cellStyle name="쉼표 [0] 3 3 5 3 3 3 2" xfId="32483" xr:uid="{00000000-0005-0000-0000-00000D000000}"/>
    <cellStyle name="쉼표 [0] 3 3 5 3 3 3 3" xfId="54083" xr:uid="{083B6C23-BEA2-4360-97FC-AABE0580F96F}"/>
    <cellStyle name="쉼표 [0] 3 3 5 3 3 4" xfId="15203" xr:uid="{00000000-0005-0000-0000-00000D000000}"/>
    <cellStyle name="쉼표 [0] 3 3 5 3 3 4 2" xfId="36803" xr:uid="{00000000-0005-0000-0000-00000D000000}"/>
    <cellStyle name="쉼표 [0] 3 3 5 3 3 4 3" xfId="58403" xr:uid="{C89EBA78-7CA9-463B-9804-1098199ADF14}"/>
    <cellStyle name="쉼표 [0] 3 3 5 3 3 5" xfId="19523" xr:uid="{00000000-0005-0000-0000-00000D000000}"/>
    <cellStyle name="쉼표 [0] 3 3 5 3 3 5 2" xfId="41123" xr:uid="{00000000-0005-0000-0000-00000D000000}"/>
    <cellStyle name="쉼표 [0] 3 3 5 3 3 5 3" xfId="62723" xr:uid="{68E7977A-3D92-4F1F-B406-870F25569F5F}"/>
    <cellStyle name="쉼표 [0] 3 3 5 3 3 6" xfId="23843" xr:uid="{00000000-0005-0000-0000-00000D000000}"/>
    <cellStyle name="쉼표 [0] 3 3 5 3 3 7" xfId="45443" xr:uid="{D652BCB9-F2FF-437E-8428-5CEE0B28DFE4}"/>
    <cellStyle name="쉼표 [0] 3 3 5 3 4" xfId="3107" xr:uid="{00000000-0005-0000-0000-00000D000000}"/>
    <cellStyle name="쉼표 [0] 3 3 5 3 4 2" xfId="7427" xr:uid="{00000000-0005-0000-0000-00000D000000}"/>
    <cellStyle name="쉼표 [0] 3 3 5 3 4 2 2" xfId="29027" xr:uid="{00000000-0005-0000-0000-00000D000000}"/>
    <cellStyle name="쉼표 [0] 3 3 5 3 4 2 3" xfId="50627" xr:uid="{C1C96130-CB92-40F0-8537-935197039E17}"/>
    <cellStyle name="쉼표 [0] 3 3 5 3 4 3" xfId="11747" xr:uid="{00000000-0005-0000-0000-00000D000000}"/>
    <cellStyle name="쉼표 [0] 3 3 5 3 4 3 2" xfId="33347" xr:uid="{00000000-0005-0000-0000-00000D000000}"/>
    <cellStyle name="쉼표 [0] 3 3 5 3 4 3 3" xfId="54947" xr:uid="{71451508-8BE9-41F8-B640-9411A623662F}"/>
    <cellStyle name="쉼표 [0] 3 3 5 3 4 4" xfId="16067" xr:uid="{00000000-0005-0000-0000-00000D000000}"/>
    <cellStyle name="쉼표 [0] 3 3 5 3 4 4 2" xfId="37667" xr:uid="{00000000-0005-0000-0000-00000D000000}"/>
    <cellStyle name="쉼표 [0] 3 3 5 3 4 4 3" xfId="59267" xr:uid="{70E01C0E-0112-4984-AB40-0642B83BA985}"/>
    <cellStyle name="쉼표 [0] 3 3 5 3 4 5" xfId="20387" xr:uid="{00000000-0005-0000-0000-00000D000000}"/>
    <cellStyle name="쉼표 [0] 3 3 5 3 4 5 2" xfId="41987" xr:uid="{00000000-0005-0000-0000-00000D000000}"/>
    <cellStyle name="쉼표 [0] 3 3 5 3 4 5 3" xfId="63587" xr:uid="{FF46A2CA-BB71-4C05-872C-877F8783F90E}"/>
    <cellStyle name="쉼표 [0] 3 3 5 3 4 6" xfId="24707" xr:uid="{00000000-0005-0000-0000-00000D000000}"/>
    <cellStyle name="쉼표 [0] 3 3 5 3 4 7" xfId="46307" xr:uid="{76383B94-5358-4FD4-93C4-22744638B42C}"/>
    <cellStyle name="쉼표 [0] 3 3 5 3 5" xfId="3971" xr:uid="{00000000-0005-0000-0000-0000F3010000}"/>
    <cellStyle name="쉼표 [0] 3 3 5 3 5 2" xfId="8291" xr:uid="{00000000-0005-0000-0000-0000F3010000}"/>
    <cellStyle name="쉼표 [0] 3 3 5 3 5 2 2" xfId="29891" xr:uid="{00000000-0005-0000-0000-0000F3010000}"/>
    <cellStyle name="쉼표 [0] 3 3 5 3 5 2 3" xfId="51491" xr:uid="{757EE937-722B-4D77-9197-C7311773C57E}"/>
    <cellStyle name="쉼표 [0] 3 3 5 3 5 3" xfId="12611" xr:uid="{00000000-0005-0000-0000-0000F3010000}"/>
    <cellStyle name="쉼표 [0] 3 3 5 3 5 3 2" xfId="34211" xr:uid="{00000000-0005-0000-0000-0000F3010000}"/>
    <cellStyle name="쉼표 [0] 3 3 5 3 5 3 3" xfId="55811" xr:uid="{B867FAD0-2BD1-4080-8B6E-47F0E5969EB6}"/>
    <cellStyle name="쉼표 [0] 3 3 5 3 5 4" xfId="16931" xr:uid="{00000000-0005-0000-0000-0000F3010000}"/>
    <cellStyle name="쉼표 [0] 3 3 5 3 5 4 2" xfId="38531" xr:uid="{00000000-0005-0000-0000-0000F3010000}"/>
    <cellStyle name="쉼표 [0] 3 3 5 3 5 4 3" xfId="60131" xr:uid="{68AF27E6-E148-43E5-B807-7E2A2485D5FC}"/>
    <cellStyle name="쉼표 [0] 3 3 5 3 5 5" xfId="21251" xr:uid="{00000000-0005-0000-0000-0000F3010000}"/>
    <cellStyle name="쉼표 [0] 3 3 5 3 5 5 2" xfId="42851" xr:uid="{00000000-0005-0000-0000-0000F3010000}"/>
    <cellStyle name="쉼표 [0] 3 3 5 3 5 5 3" xfId="64451" xr:uid="{15905AB6-3297-4B19-A085-F1C49E37DAB9}"/>
    <cellStyle name="쉼표 [0] 3 3 5 3 5 6" xfId="25571" xr:uid="{00000000-0005-0000-0000-0000F3010000}"/>
    <cellStyle name="쉼표 [0] 3 3 5 3 5 7" xfId="47171" xr:uid="{161E4CAF-C3E8-444E-914A-32021C00B0D2}"/>
    <cellStyle name="쉼표 [0] 3 3 5 3 6" xfId="4835" xr:uid="{00000000-0005-0000-0000-00000D000000}"/>
    <cellStyle name="쉼표 [0] 3 3 5 3 6 2" xfId="26435" xr:uid="{00000000-0005-0000-0000-00000D000000}"/>
    <cellStyle name="쉼표 [0] 3 3 5 3 6 3" xfId="48035" xr:uid="{2B9AF000-C547-4858-A7BF-EA31486C7124}"/>
    <cellStyle name="쉼표 [0] 3 3 5 3 7" xfId="9155" xr:uid="{00000000-0005-0000-0000-00000D000000}"/>
    <cellStyle name="쉼표 [0] 3 3 5 3 7 2" xfId="30755" xr:uid="{00000000-0005-0000-0000-00000D000000}"/>
    <cellStyle name="쉼표 [0] 3 3 5 3 7 3" xfId="52355" xr:uid="{1D6FC35E-F2A2-4404-8084-FC1E4193F434}"/>
    <cellStyle name="쉼표 [0] 3 3 5 3 8" xfId="13475" xr:uid="{00000000-0005-0000-0000-00000D000000}"/>
    <cellStyle name="쉼표 [0] 3 3 5 3 8 2" xfId="35075" xr:uid="{00000000-0005-0000-0000-00000D000000}"/>
    <cellStyle name="쉼표 [0] 3 3 5 3 8 3" xfId="56675" xr:uid="{06AA4A88-817D-4FEE-8164-CDE9FFF20CD0}"/>
    <cellStyle name="쉼표 [0] 3 3 5 3 9" xfId="17795" xr:uid="{00000000-0005-0000-0000-00000D000000}"/>
    <cellStyle name="쉼표 [0] 3 3 5 3 9 2" xfId="39395" xr:uid="{00000000-0005-0000-0000-00000D000000}"/>
    <cellStyle name="쉼표 [0] 3 3 5 3 9 3" xfId="60995" xr:uid="{A38D7615-09C5-4573-AB30-B417FD02DAF4}"/>
    <cellStyle name="쉼표 [0] 3 3 5 4" xfId="947" xr:uid="{00000000-0005-0000-0000-00000D000000}"/>
    <cellStyle name="쉼표 [0] 3 3 5 4 2" xfId="5267" xr:uid="{00000000-0005-0000-0000-00000D000000}"/>
    <cellStyle name="쉼표 [0] 3 3 5 4 2 2" xfId="26867" xr:uid="{00000000-0005-0000-0000-00000D000000}"/>
    <cellStyle name="쉼표 [0] 3 3 5 4 2 3" xfId="48467" xr:uid="{2104A3F6-2D4B-4111-A08A-0E49D15656AF}"/>
    <cellStyle name="쉼표 [0] 3 3 5 4 3" xfId="9587" xr:uid="{00000000-0005-0000-0000-00000D000000}"/>
    <cellStyle name="쉼표 [0] 3 3 5 4 3 2" xfId="31187" xr:uid="{00000000-0005-0000-0000-00000D000000}"/>
    <cellStyle name="쉼표 [0] 3 3 5 4 3 3" xfId="52787" xr:uid="{C47A638A-83CC-45AA-B8BF-3BF1C64375C5}"/>
    <cellStyle name="쉼표 [0] 3 3 5 4 4" xfId="13907" xr:uid="{00000000-0005-0000-0000-00000D000000}"/>
    <cellStyle name="쉼표 [0] 3 3 5 4 4 2" xfId="35507" xr:uid="{00000000-0005-0000-0000-00000D000000}"/>
    <cellStyle name="쉼표 [0] 3 3 5 4 4 3" xfId="57107" xr:uid="{BB1C0A1F-9D55-45BF-BB70-8AFFC0FD8891}"/>
    <cellStyle name="쉼표 [0] 3 3 5 4 5" xfId="18227" xr:uid="{00000000-0005-0000-0000-00000D000000}"/>
    <cellStyle name="쉼표 [0] 3 3 5 4 5 2" xfId="39827" xr:uid="{00000000-0005-0000-0000-00000D000000}"/>
    <cellStyle name="쉼표 [0] 3 3 5 4 5 3" xfId="61427" xr:uid="{7FE57C40-3BF9-4779-A0E4-ED056BD33081}"/>
    <cellStyle name="쉼표 [0] 3 3 5 4 6" xfId="22547" xr:uid="{00000000-0005-0000-0000-00000D000000}"/>
    <cellStyle name="쉼표 [0] 3 3 5 4 7" xfId="44147" xr:uid="{4CD880B8-50AD-4101-BD87-131625397A32}"/>
    <cellStyle name="쉼표 [0] 3 3 5 5" xfId="1811" xr:uid="{00000000-0005-0000-0000-00000D000000}"/>
    <cellStyle name="쉼표 [0] 3 3 5 5 2" xfId="6131" xr:uid="{00000000-0005-0000-0000-00000D000000}"/>
    <cellStyle name="쉼표 [0] 3 3 5 5 2 2" xfId="27731" xr:uid="{00000000-0005-0000-0000-00000D000000}"/>
    <cellStyle name="쉼표 [0] 3 3 5 5 2 3" xfId="49331" xr:uid="{E0C92D82-D89A-4562-81EF-2ED2FCC7181B}"/>
    <cellStyle name="쉼표 [0] 3 3 5 5 3" xfId="10451" xr:uid="{00000000-0005-0000-0000-00000D000000}"/>
    <cellStyle name="쉼표 [0] 3 3 5 5 3 2" xfId="32051" xr:uid="{00000000-0005-0000-0000-00000D000000}"/>
    <cellStyle name="쉼표 [0] 3 3 5 5 3 3" xfId="53651" xr:uid="{E8DBD2B3-80A9-4465-90B1-E26FCD097E5D}"/>
    <cellStyle name="쉼표 [0] 3 3 5 5 4" xfId="14771" xr:uid="{00000000-0005-0000-0000-00000D000000}"/>
    <cellStyle name="쉼표 [0] 3 3 5 5 4 2" xfId="36371" xr:uid="{00000000-0005-0000-0000-00000D000000}"/>
    <cellStyle name="쉼표 [0] 3 3 5 5 4 3" xfId="57971" xr:uid="{13A1B35C-948A-4828-B294-4B697FEF8B2B}"/>
    <cellStyle name="쉼표 [0] 3 3 5 5 5" xfId="19091" xr:uid="{00000000-0005-0000-0000-00000D000000}"/>
    <cellStyle name="쉼표 [0] 3 3 5 5 5 2" xfId="40691" xr:uid="{00000000-0005-0000-0000-00000D000000}"/>
    <cellStyle name="쉼표 [0] 3 3 5 5 5 3" xfId="62291" xr:uid="{FF03B0E4-5F74-4DEE-BFA2-6B1DAB20650B}"/>
    <cellStyle name="쉼표 [0] 3 3 5 5 6" xfId="23411" xr:uid="{00000000-0005-0000-0000-00000D000000}"/>
    <cellStyle name="쉼표 [0] 3 3 5 5 7" xfId="45011" xr:uid="{7A7DB3F1-9CC7-4926-8F9B-24E1E6991343}"/>
    <cellStyle name="쉼표 [0] 3 3 5 6" xfId="2675" xr:uid="{00000000-0005-0000-0000-00000D000000}"/>
    <cellStyle name="쉼표 [0] 3 3 5 6 2" xfId="6995" xr:uid="{00000000-0005-0000-0000-00000D000000}"/>
    <cellStyle name="쉼표 [0] 3 3 5 6 2 2" xfId="28595" xr:uid="{00000000-0005-0000-0000-00000D000000}"/>
    <cellStyle name="쉼표 [0] 3 3 5 6 2 3" xfId="50195" xr:uid="{C5D87CCF-21F9-4A60-8679-902DEC472B3C}"/>
    <cellStyle name="쉼표 [0] 3 3 5 6 3" xfId="11315" xr:uid="{00000000-0005-0000-0000-00000D000000}"/>
    <cellStyle name="쉼표 [0] 3 3 5 6 3 2" xfId="32915" xr:uid="{00000000-0005-0000-0000-00000D000000}"/>
    <cellStyle name="쉼표 [0] 3 3 5 6 3 3" xfId="54515" xr:uid="{AFD1E5AC-DB43-4DD5-BAD3-4DE74D29F009}"/>
    <cellStyle name="쉼표 [0] 3 3 5 6 4" xfId="15635" xr:uid="{00000000-0005-0000-0000-00000D000000}"/>
    <cellStyle name="쉼표 [0] 3 3 5 6 4 2" xfId="37235" xr:uid="{00000000-0005-0000-0000-00000D000000}"/>
    <cellStyle name="쉼표 [0] 3 3 5 6 4 3" xfId="58835" xr:uid="{45B2FD57-54AB-45B1-95CE-9411F894C378}"/>
    <cellStyle name="쉼표 [0] 3 3 5 6 5" xfId="19955" xr:uid="{00000000-0005-0000-0000-00000D000000}"/>
    <cellStyle name="쉼표 [0] 3 3 5 6 5 2" xfId="41555" xr:uid="{00000000-0005-0000-0000-00000D000000}"/>
    <cellStyle name="쉼표 [0] 3 3 5 6 5 3" xfId="63155" xr:uid="{CEA1A086-B80D-470A-965B-FE79D89FF1C3}"/>
    <cellStyle name="쉼표 [0] 3 3 5 6 6" xfId="24275" xr:uid="{00000000-0005-0000-0000-00000D000000}"/>
    <cellStyle name="쉼표 [0] 3 3 5 6 7" xfId="45875" xr:uid="{641B1B3A-68DB-4A9D-B536-2DCE3BEE9ED0}"/>
    <cellStyle name="쉼표 [0] 3 3 5 7" xfId="3539" xr:uid="{00000000-0005-0000-0000-0000F0010000}"/>
    <cellStyle name="쉼표 [0] 3 3 5 7 2" xfId="7859" xr:uid="{00000000-0005-0000-0000-0000F0010000}"/>
    <cellStyle name="쉼표 [0] 3 3 5 7 2 2" xfId="29459" xr:uid="{00000000-0005-0000-0000-0000F0010000}"/>
    <cellStyle name="쉼표 [0] 3 3 5 7 2 3" xfId="51059" xr:uid="{6ED3990C-2022-476E-959B-86EDA8CB22D2}"/>
    <cellStyle name="쉼표 [0] 3 3 5 7 3" xfId="12179" xr:uid="{00000000-0005-0000-0000-0000F0010000}"/>
    <cellStyle name="쉼표 [0] 3 3 5 7 3 2" xfId="33779" xr:uid="{00000000-0005-0000-0000-0000F0010000}"/>
    <cellStyle name="쉼표 [0] 3 3 5 7 3 3" xfId="55379" xr:uid="{0B06DF1E-5AFF-48EC-8F69-CC8A707AD3B8}"/>
    <cellStyle name="쉼표 [0] 3 3 5 7 4" xfId="16499" xr:uid="{00000000-0005-0000-0000-0000F0010000}"/>
    <cellStyle name="쉼표 [0] 3 3 5 7 4 2" xfId="38099" xr:uid="{00000000-0005-0000-0000-0000F0010000}"/>
    <cellStyle name="쉼표 [0] 3 3 5 7 4 3" xfId="59699" xr:uid="{042E39F1-2C8A-4422-9F05-B17E2722A126}"/>
    <cellStyle name="쉼표 [0] 3 3 5 7 5" xfId="20819" xr:uid="{00000000-0005-0000-0000-0000F0010000}"/>
    <cellStyle name="쉼표 [0] 3 3 5 7 5 2" xfId="42419" xr:uid="{00000000-0005-0000-0000-0000F0010000}"/>
    <cellStyle name="쉼표 [0] 3 3 5 7 5 3" xfId="64019" xr:uid="{1F64F4AE-2CB3-4833-BC48-CBD88C416D6B}"/>
    <cellStyle name="쉼표 [0] 3 3 5 7 6" xfId="25139" xr:uid="{00000000-0005-0000-0000-0000F0010000}"/>
    <cellStyle name="쉼표 [0] 3 3 5 7 7" xfId="46739" xr:uid="{20CEE8CD-2763-4F40-99BE-62BB5D383E68}"/>
    <cellStyle name="쉼표 [0] 3 3 5 8" xfId="4403" xr:uid="{00000000-0005-0000-0000-00000D000000}"/>
    <cellStyle name="쉼표 [0] 3 3 5 8 2" xfId="26003" xr:uid="{00000000-0005-0000-0000-00000D000000}"/>
    <cellStyle name="쉼표 [0] 3 3 5 8 3" xfId="47603" xr:uid="{8E6A41A6-D23A-456E-828D-C92D5DDA3C6B}"/>
    <cellStyle name="쉼표 [0] 3 3 5 9" xfId="8723" xr:uid="{00000000-0005-0000-0000-00000D000000}"/>
    <cellStyle name="쉼표 [0] 3 3 5 9 2" xfId="30323" xr:uid="{00000000-0005-0000-0000-00000D000000}"/>
    <cellStyle name="쉼표 [0] 3 3 5 9 3" xfId="51923" xr:uid="{83674C18-B7B8-47DD-912B-ED50E6D8F6ED}"/>
    <cellStyle name="쉼표 [0] 3 3 6" xfId="107" xr:uid="{00000000-0005-0000-0000-00000D000000}"/>
    <cellStyle name="쉼표 [0] 3 3 6 10" xfId="13067" xr:uid="{00000000-0005-0000-0000-00000D000000}"/>
    <cellStyle name="쉼표 [0] 3 3 6 10 2" xfId="34667" xr:uid="{00000000-0005-0000-0000-00000D000000}"/>
    <cellStyle name="쉼표 [0] 3 3 6 10 3" xfId="56267" xr:uid="{FA5BD2C4-4A90-4D0A-8553-D03B50E3B6B1}"/>
    <cellStyle name="쉼표 [0] 3 3 6 11" xfId="17387" xr:uid="{00000000-0005-0000-0000-00000D000000}"/>
    <cellStyle name="쉼표 [0] 3 3 6 11 2" xfId="38987" xr:uid="{00000000-0005-0000-0000-00000D000000}"/>
    <cellStyle name="쉼표 [0] 3 3 6 11 3" xfId="60587" xr:uid="{F4747971-66B3-4C1D-B7A8-0B0BF9016633}"/>
    <cellStyle name="쉼표 [0] 3 3 6 12" xfId="21707" xr:uid="{00000000-0005-0000-0000-00000D000000}"/>
    <cellStyle name="쉼표 [0] 3 3 6 13" xfId="43307" xr:uid="{FE2609FB-29C4-40E9-8033-7BCD33C7F68E}"/>
    <cellStyle name="쉼표 [0] 3 3 6 2" xfId="323" xr:uid="{00000000-0005-0000-0000-00000D000000}"/>
    <cellStyle name="쉼표 [0] 3 3 6 2 10" xfId="17603" xr:uid="{00000000-0005-0000-0000-00000D000000}"/>
    <cellStyle name="쉼표 [0] 3 3 6 2 10 2" xfId="39203" xr:uid="{00000000-0005-0000-0000-00000D000000}"/>
    <cellStyle name="쉼표 [0] 3 3 6 2 10 3" xfId="60803" xr:uid="{FF623191-09AE-43DD-86D6-7C93C1C86261}"/>
    <cellStyle name="쉼표 [0] 3 3 6 2 11" xfId="21923" xr:uid="{00000000-0005-0000-0000-00000D000000}"/>
    <cellStyle name="쉼표 [0] 3 3 6 2 12" xfId="43523" xr:uid="{518D041D-A5F6-43A6-9E54-2E7AE3AF3910}"/>
    <cellStyle name="쉼표 [0] 3 3 6 2 2" xfId="755" xr:uid="{00000000-0005-0000-0000-00000D000000}"/>
    <cellStyle name="쉼표 [0] 3 3 6 2 2 10" xfId="22355" xr:uid="{00000000-0005-0000-0000-00000D000000}"/>
    <cellStyle name="쉼표 [0] 3 3 6 2 2 11" xfId="43955" xr:uid="{3A5610EF-720D-4AA1-8FFF-947CA72764C8}"/>
    <cellStyle name="쉼표 [0] 3 3 6 2 2 2" xfId="1619" xr:uid="{00000000-0005-0000-0000-00000D000000}"/>
    <cellStyle name="쉼표 [0] 3 3 6 2 2 2 2" xfId="5939" xr:uid="{00000000-0005-0000-0000-00000D000000}"/>
    <cellStyle name="쉼표 [0] 3 3 6 2 2 2 2 2" xfId="27539" xr:uid="{00000000-0005-0000-0000-00000D000000}"/>
    <cellStyle name="쉼표 [0] 3 3 6 2 2 2 2 3" xfId="49139" xr:uid="{8A234DBF-84B3-4FA5-9802-C572B0027D60}"/>
    <cellStyle name="쉼표 [0] 3 3 6 2 2 2 3" xfId="10259" xr:uid="{00000000-0005-0000-0000-00000D000000}"/>
    <cellStyle name="쉼표 [0] 3 3 6 2 2 2 3 2" xfId="31859" xr:uid="{00000000-0005-0000-0000-00000D000000}"/>
    <cellStyle name="쉼표 [0] 3 3 6 2 2 2 3 3" xfId="53459" xr:uid="{14C10698-1E93-4086-A7D3-5D257551B5FC}"/>
    <cellStyle name="쉼표 [0] 3 3 6 2 2 2 4" xfId="14579" xr:uid="{00000000-0005-0000-0000-00000D000000}"/>
    <cellStyle name="쉼표 [0] 3 3 6 2 2 2 4 2" xfId="36179" xr:uid="{00000000-0005-0000-0000-00000D000000}"/>
    <cellStyle name="쉼표 [0] 3 3 6 2 2 2 4 3" xfId="57779" xr:uid="{43D39F18-F273-4A8D-813E-102CFD23545E}"/>
    <cellStyle name="쉼표 [0] 3 3 6 2 2 2 5" xfId="18899" xr:uid="{00000000-0005-0000-0000-00000D000000}"/>
    <cellStyle name="쉼표 [0] 3 3 6 2 2 2 5 2" xfId="40499" xr:uid="{00000000-0005-0000-0000-00000D000000}"/>
    <cellStyle name="쉼표 [0] 3 3 6 2 2 2 5 3" xfId="62099" xr:uid="{69DED075-F91B-49B9-BEA8-1138A191FCC2}"/>
    <cellStyle name="쉼표 [0] 3 3 6 2 2 2 6" xfId="23219" xr:uid="{00000000-0005-0000-0000-00000D000000}"/>
    <cellStyle name="쉼표 [0] 3 3 6 2 2 2 7" xfId="44819" xr:uid="{4F1C653D-7C0B-4EFD-8138-BDCB7A886BFA}"/>
    <cellStyle name="쉼표 [0] 3 3 6 2 2 3" xfId="2483" xr:uid="{00000000-0005-0000-0000-00000D000000}"/>
    <cellStyle name="쉼표 [0] 3 3 6 2 2 3 2" xfId="6803" xr:uid="{00000000-0005-0000-0000-00000D000000}"/>
    <cellStyle name="쉼표 [0] 3 3 6 2 2 3 2 2" xfId="28403" xr:uid="{00000000-0005-0000-0000-00000D000000}"/>
    <cellStyle name="쉼표 [0] 3 3 6 2 2 3 2 3" xfId="50003" xr:uid="{A5EFF19E-4CF0-4D23-BDFC-87203944DC5B}"/>
    <cellStyle name="쉼표 [0] 3 3 6 2 2 3 3" xfId="11123" xr:uid="{00000000-0005-0000-0000-00000D000000}"/>
    <cellStyle name="쉼표 [0] 3 3 6 2 2 3 3 2" xfId="32723" xr:uid="{00000000-0005-0000-0000-00000D000000}"/>
    <cellStyle name="쉼표 [0] 3 3 6 2 2 3 3 3" xfId="54323" xr:uid="{2117055C-BA47-418D-9B5A-F3AFB1EFB16A}"/>
    <cellStyle name="쉼표 [0] 3 3 6 2 2 3 4" xfId="15443" xr:uid="{00000000-0005-0000-0000-00000D000000}"/>
    <cellStyle name="쉼표 [0] 3 3 6 2 2 3 4 2" xfId="37043" xr:uid="{00000000-0005-0000-0000-00000D000000}"/>
    <cellStyle name="쉼표 [0] 3 3 6 2 2 3 4 3" xfId="58643" xr:uid="{D6C63EFD-3CEF-48F7-B798-8210C60D5BC9}"/>
    <cellStyle name="쉼표 [0] 3 3 6 2 2 3 5" xfId="19763" xr:uid="{00000000-0005-0000-0000-00000D000000}"/>
    <cellStyle name="쉼표 [0] 3 3 6 2 2 3 5 2" xfId="41363" xr:uid="{00000000-0005-0000-0000-00000D000000}"/>
    <cellStyle name="쉼표 [0] 3 3 6 2 2 3 5 3" xfId="62963" xr:uid="{D9C2E3D7-D2B9-4EDE-BE29-CE01D163576A}"/>
    <cellStyle name="쉼표 [0] 3 3 6 2 2 3 6" xfId="24083" xr:uid="{00000000-0005-0000-0000-00000D000000}"/>
    <cellStyle name="쉼표 [0] 3 3 6 2 2 3 7" xfId="45683" xr:uid="{E516301E-4370-4C0A-B97C-D55567FBB095}"/>
    <cellStyle name="쉼표 [0] 3 3 6 2 2 4" xfId="3347" xr:uid="{00000000-0005-0000-0000-00000D000000}"/>
    <cellStyle name="쉼표 [0] 3 3 6 2 2 4 2" xfId="7667" xr:uid="{00000000-0005-0000-0000-00000D000000}"/>
    <cellStyle name="쉼표 [0] 3 3 6 2 2 4 2 2" xfId="29267" xr:uid="{00000000-0005-0000-0000-00000D000000}"/>
    <cellStyle name="쉼표 [0] 3 3 6 2 2 4 2 3" xfId="50867" xr:uid="{5C5325E1-259A-4FE4-8C09-E3772C323FC7}"/>
    <cellStyle name="쉼표 [0] 3 3 6 2 2 4 3" xfId="11987" xr:uid="{00000000-0005-0000-0000-00000D000000}"/>
    <cellStyle name="쉼표 [0] 3 3 6 2 2 4 3 2" xfId="33587" xr:uid="{00000000-0005-0000-0000-00000D000000}"/>
    <cellStyle name="쉼표 [0] 3 3 6 2 2 4 3 3" xfId="55187" xr:uid="{4BC7FC7B-A71A-4803-BF40-A9DBD6511D48}"/>
    <cellStyle name="쉼표 [0] 3 3 6 2 2 4 4" xfId="16307" xr:uid="{00000000-0005-0000-0000-00000D000000}"/>
    <cellStyle name="쉼표 [0] 3 3 6 2 2 4 4 2" xfId="37907" xr:uid="{00000000-0005-0000-0000-00000D000000}"/>
    <cellStyle name="쉼표 [0] 3 3 6 2 2 4 4 3" xfId="59507" xr:uid="{DBA690EE-84E4-4D5A-A9A3-CA2CA3234FDE}"/>
    <cellStyle name="쉼표 [0] 3 3 6 2 2 4 5" xfId="20627" xr:uid="{00000000-0005-0000-0000-00000D000000}"/>
    <cellStyle name="쉼표 [0] 3 3 6 2 2 4 5 2" xfId="42227" xr:uid="{00000000-0005-0000-0000-00000D000000}"/>
    <cellStyle name="쉼표 [0] 3 3 6 2 2 4 5 3" xfId="63827" xr:uid="{CD02BD58-E042-419A-A37B-3373E3736BDE}"/>
    <cellStyle name="쉼표 [0] 3 3 6 2 2 4 6" xfId="24947" xr:uid="{00000000-0005-0000-0000-00000D000000}"/>
    <cellStyle name="쉼표 [0] 3 3 6 2 2 4 7" xfId="46547" xr:uid="{8668B710-EB48-4922-80A8-3DD79A8E3301}"/>
    <cellStyle name="쉼표 [0] 3 3 6 2 2 5" xfId="4211" xr:uid="{00000000-0005-0000-0000-0000F6010000}"/>
    <cellStyle name="쉼표 [0] 3 3 6 2 2 5 2" xfId="8531" xr:uid="{00000000-0005-0000-0000-0000F6010000}"/>
    <cellStyle name="쉼표 [0] 3 3 6 2 2 5 2 2" xfId="30131" xr:uid="{00000000-0005-0000-0000-0000F6010000}"/>
    <cellStyle name="쉼표 [0] 3 3 6 2 2 5 2 3" xfId="51731" xr:uid="{8ADECA6C-3A95-4D86-B8D2-4626A57F6643}"/>
    <cellStyle name="쉼표 [0] 3 3 6 2 2 5 3" xfId="12851" xr:uid="{00000000-0005-0000-0000-0000F6010000}"/>
    <cellStyle name="쉼표 [0] 3 3 6 2 2 5 3 2" xfId="34451" xr:uid="{00000000-0005-0000-0000-0000F6010000}"/>
    <cellStyle name="쉼표 [0] 3 3 6 2 2 5 3 3" xfId="56051" xr:uid="{E4F07038-FFCB-424B-94A0-4A0C4E8396C5}"/>
    <cellStyle name="쉼표 [0] 3 3 6 2 2 5 4" xfId="17171" xr:uid="{00000000-0005-0000-0000-0000F6010000}"/>
    <cellStyle name="쉼표 [0] 3 3 6 2 2 5 4 2" xfId="38771" xr:uid="{00000000-0005-0000-0000-0000F6010000}"/>
    <cellStyle name="쉼표 [0] 3 3 6 2 2 5 4 3" xfId="60371" xr:uid="{6B46FA00-51C2-40F9-9A60-60C0ED8881EA}"/>
    <cellStyle name="쉼표 [0] 3 3 6 2 2 5 5" xfId="21491" xr:uid="{00000000-0005-0000-0000-0000F6010000}"/>
    <cellStyle name="쉼표 [0] 3 3 6 2 2 5 5 2" xfId="43091" xr:uid="{00000000-0005-0000-0000-0000F6010000}"/>
    <cellStyle name="쉼표 [0] 3 3 6 2 2 5 5 3" xfId="64691" xr:uid="{51F50C66-1820-413C-9E66-D272F2800139}"/>
    <cellStyle name="쉼표 [0] 3 3 6 2 2 5 6" xfId="25811" xr:uid="{00000000-0005-0000-0000-0000F6010000}"/>
    <cellStyle name="쉼표 [0] 3 3 6 2 2 5 7" xfId="47411" xr:uid="{8B5DEBDD-80F4-4B44-94ED-EC3E87057353}"/>
    <cellStyle name="쉼표 [0] 3 3 6 2 2 6" xfId="5075" xr:uid="{00000000-0005-0000-0000-00000D000000}"/>
    <cellStyle name="쉼표 [0] 3 3 6 2 2 6 2" xfId="26675" xr:uid="{00000000-0005-0000-0000-00000D000000}"/>
    <cellStyle name="쉼표 [0] 3 3 6 2 2 6 3" xfId="48275" xr:uid="{3AA3078A-FD08-4E32-A41D-093808FD75A8}"/>
    <cellStyle name="쉼표 [0] 3 3 6 2 2 7" xfId="9395" xr:uid="{00000000-0005-0000-0000-00000D000000}"/>
    <cellStyle name="쉼표 [0] 3 3 6 2 2 7 2" xfId="30995" xr:uid="{00000000-0005-0000-0000-00000D000000}"/>
    <cellStyle name="쉼표 [0] 3 3 6 2 2 7 3" xfId="52595" xr:uid="{71C297AC-ECEB-4B67-887B-96DD6E27F454}"/>
    <cellStyle name="쉼표 [0] 3 3 6 2 2 8" xfId="13715" xr:uid="{00000000-0005-0000-0000-00000D000000}"/>
    <cellStyle name="쉼표 [0] 3 3 6 2 2 8 2" xfId="35315" xr:uid="{00000000-0005-0000-0000-00000D000000}"/>
    <cellStyle name="쉼표 [0] 3 3 6 2 2 8 3" xfId="56915" xr:uid="{9187FFAC-CC36-45FA-A27D-7913495D0054}"/>
    <cellStyle name="쉼표 [0] 3 3 6 2 2 9" xfId="18035" xr:uid="{00000000-0005-0000-0000-00000D000000}"/>
    <cellStyle name="쉼표 [0] 3 3 6 2 2 9 2" xfId="39635" xr:uid="{00000000-0005-0000-0000-00000D000000}"/>
    <cellStyle name="쉼표 [0] 3 3 6 2 2 9 3" xfId="61235" xr:uid="{4068DCD8-F048-4016-8428-C526ACD2D1A0}"/>
    <cellStyle name="쉼표 [0] 3 3 6 2 3" xfId="1187" xr:uid="{00000000-0005-0000-0000-00000D000000}"/>
    <cellStyle name="쉼표 [0] 3 3 6 2 3 2" xfId="5507" xr:uid="{00000000-0005-0000-0000-00000D000000}"/>
    <cellStyle name="쉼표 [0] 3 3 6 2 3 2 2" xfId="27107" xr:uid="{00000000-0005-0000-0000-00000D000000}"/>
    <cellStyle name="쉼표 [0] 3 3 6 2 3 2 3" xfId="48707" xr:uid="{17F7B7B7-6E4B-48B4-9322-EF975F21BC58}"/>
    <cellStyle name="쉼표 [0] 3 3 6 2 3 3" xfId="9827" xr:uid="{00000000-0005-0000-0000-00000D000000}"/>
    <cellStyle name="쉼표 [0] 3 3 6 2 3 3 2" xfId="31427" xr:uid="{00000000-0005-0000-0000-00000D000000}"/>
    <cellStyle name="쉼표 [0] 3 3 6 2 3 3 3" xfId="53027" xr:uid="{29FF30D7-C510-44B8-863B-FEA55A883F85}"/>
    <cellStyle name="쉼표 [0] 3 3 6 2 3 4" xfId="14147" xr:uid="{00000000-0005-0000-0000-00000D000000}"/>
    <cellStyle name="쉼표 [0] 3 3 6 2 3 4 2" xfId="35747" xr:uid="{00000000-0005-0000-0000-00000D000000}"/>
    <cellStyle name="쉼표 [0] 3 3 6 2 3 4 3" xfId="57347" xr:uid="{49996EA9-7346-4910-A10F-894BF21C95FD}"/>
    <cellStyle name="쉼표 [0] 3 3 6 2 3 5" xfId="18467" xr:uid="{00000000-0005-0000-0000-00000D000000}"/>
    <cellStyle name="쉼표 [0] 3 3 6 2 3 5 2" xfId="40067" xr:uid="{00000000-0005-0000-0000-00000D000000}"/>
    <cellStyle name="쉼표 [0] 3 3 6 2 3 5 3" xfId="61667" xr:uid="{A586999E-BF99-49E4-87A9-C6AC9F5D26DC}"/>
    <cellStyle name="쉼표 [0] 3 3 6 2 3 6" xfId="22787" xr:uid="{00000000-0005-0000-0000-00000D000000}"/>
    <cellStyle name="쉼표 [0] 3 3 6 2 3 7" xfId="44387" xr:uid="{585F8A8F-D272-49B2-AEF1-523E52455C4C}"/>
    <cellStyle name="쉼표 [0] 3 3 6 2 4" xfId="2051" xr:uid="{00000000-0005-0000-0000-00000D000000}"/>
    <cellStyle name="쉼표 [0] 3 3 6 2 4 2" xfId="6371" xr:uid="{00000000-0005-0000-0000-00000D000000}"/>
    <cellStyle name="쉼표 [0] 3 3 6 2 4 2 2" xfId="27971" xr:uid="{00000000-0005-0000-0000-00000D000000}"/>
    <cellStyle name="쉼표 [0] 3 3 6 2 4 2 3" xfId="49571" xr:uid="{9C783E47-B547-4B45-BD1C-F086512796CC}"/>
    <cellStyle name="쉼표 [0] 3 3 6 2 4 3" xfId="10691" xr:uid="{00000000-0005-0000-0000-00000D000000}"/>
    <cellStyle name="쉼표 [0] 3 3 6 2 4 3 2" xfId="32291" xr:uid="{00000000-0005-0000-0000-00000D000000}"/>
    <cellStyle name="쉼표 [0] 3 3 6 2 4 3 3" xfId="53891" xr:uid="{20C589AD-A7C4-435F-A147-32C24BE73F2A}"/>
    <cellStyle name="쉼표 [0] 3 3 6 2 4 4" xfId="15011" xr:uid="{00000000-0005-0000-0000-00000D000000}"/>
    <cellStyle name="쉼표 [0] 3 3 6 2 4 4 2" xfId="36611" xr:uid="{00000000-0005-0000-0000-00000D000000}"/>
    <cellStyle name="쉼표 [0] 3 3 6 2 4 4 3" xfId="58211" xr:uid="{DD94D768-BBB4-4A9A-90F8-83AEF521BFD8}"/>
    <cellStyle name="쉼표 [0] 3 3 6 2 4 5" xfId="19331" xr:uid="{00000000-0005-0000-0000-00000D000000}"/>
    <cellStyle name="쉼표 [0] 3 3 6 2 4 5 2" xfId="40931" xr:uid="{00000000-0005-0000-0000-00000D000000}"/>
    <cellStyle name="쉼표 [0] 3 3 6 2 4 5 3" xfId="62531" xr:uid="{241C39CB-7735-494E-B13C-B1435E641DC0}"/>
    <cellStyle name="쉼표 [0] 3 3 6 2 4 6" xfId="23651" xr:uid="{00000000-0005-0000-0000-00000D000000}"/>
    <cellStyle name="쉼표 [0] 3 3 6 2 4 7" xfId="45251" xr:uid="{B5634DF4-1D8D-4D92-BD43-03FE5A0D14CE}"/>
    <cellStyle name="쉼표 [0] 3 3 6 2 5" xfId="2915" xr:uid="{00000000-0005-0000-0000-00000D000000}"/>
    <cellStyle name="쉼표 [0] 3 3 6 2 5 2" xfId="7235" xr:uid="{00000000-0005-0000-0000-00000D000000}"/>
    <cellStyle name="쉼표 [0] 3 3 6 2 5 2 2" xfId="28835" xr:uid="{00000000-0005-0000-0000-00000D000000}"/>
    <cellStyle name="쉼표 [0] 3 3 6 2 5 2 3" xfId="50435" xr:uid="{1751E2A7-B4FE-43AE-B7BD-FA32C807392A}"/>
    <cellStyle name="쉼표 [0] 3 3 6 2 5 3" xfId="11555" xr:uid="{00000000-0005-0000-0000-00000D000000}"/>
    <cellStyle name="쉼표 [0] 3 3 6 2 5 3 2" xfId="33155" xr:uid="{00000000-0005-0000-0000-00000D000000}"/>
    <cellStyle name="쉼표 [0] 3 3 6 2 5 3 3" xfId="54755" xr:uid="{49B0D1BE-22BE-48EA-9E0F-B00C8D849702}"/>
    <cellStyle name="쉼표 [0] 3 3 6 2 5 4" xfId="15875" xr:uid="{00000000-0005-0000-0000-00000D000000}"/>
    <cellStyle name="쉼표 [0] 3 3 6 2 5 4 2" xfId="37475" xr:uid="{00000000-0005-0000-0000-00000D000000}"/>
    <cellStyle name="쉼표 [0] 3 3 6 2 5 4 3" xfId="59075" xr:uid="{ABF601BE-E13A-4D08-BC14-6FA314F1B8B3}"/>
    <cellStyle name="쉼표 [0] 3 3 6 2 5 5" xfId="20195" xr:uid="{00000000-0005-0000-0000-00000D000000}"/>
    <cellStyle name="쉼표 [0] 3 3 6 2 5 5 2" xfId="41795" xr:uid="{00000000-0005-0000-0000-00000D000000}"/>
    <cellStyle name="쉼표 [0] 3 3 6 2 5 5 3" xfId="63395" xr:uid="{9E452252-0F19-4DB3-B219-1DBF112813AA}"/>
    <cellStyle name="쉼표 [0] 3 3 6 2 5 6" xfId="24515" xr:uid="{00000000-0005-0000-0000-00000D000000}"/>
    <cellStyle name="쉼표 [0] 3 3 6 2 5 7" xfId="46115" xr:uid="{F09CE24D-F280-4A42-BF6E-4D1055AA3AFF}"/>
    <cellStyle name="쉼표 [0] 3 3 6 2 6" xfId="3779" xr:uid="{00000000-0005-0000-0000-0000F5010000}"/>
    <cellStyle name="쉼표 [0] 3 3 6 2 6 2" xfId="8099" xr:uid="{00000000-0005-0000-0000-0000F5010000}"/>
    <cellStyle name="쉼표 [0] 3 3 6 2 6 2 2" xfId="29699" xr:uid="{00000000-0005-0000-0000-0000F5010000}"/>
    <cellStyle name="쉼표 [0] 3 3 6 2 6 2 3" xfId="51299" xr:uid="{2BC598D2-E07F-484E-B001-BE74B83F65BC}"/>
    <cellStyle name="쉼표 [0] 3 3 6 2 6 3" xfId="12419" xr:uid="{00000000-0005-0000-0000-0000F5010000}"/>
    <cellStyle name="쉼표 [0] 3 3 6 2 6 3 2" xfId="34019" xr:uid="{00000000-0005-0000-0000-0000F5010000}"/>
    <cellStyle name="쉼표 [0] 3 3 6 2 6 3 3" xfId="55619" xr:uid="{4DDF170F-8006-49D6-B19C-8A2FFB79C8F0}"/>
    <cellStyle name="쉼표 [0] 3 3 6 2 6 4" xfId="16739" xr:uid="{00000000-0005-0000-0000-0000F5010000}"/>
    <cellStyle name="쉼표 [0] 3 3 6 2 6 4 2" xfId="38339" xr:uid="{00000000-0005-0000-0000-0000F5010000}"/>
    <cellStyle name="쉼표 [0] 3 3 6 2 6 4 3" xfId="59939" xr:uid="{BA5A82F0-841C-4580-A0DA-C9366CC37E8E}"/>
    <cellStyle name="쉼표 [0] 3 3 6 2 6 5" xfId="21059" xr:uid="{00000000-0005-0000-0000-0000F5010000}"/>
    <cellStyle name="쉼표 [0] 3 3 6 2 6 5 2" xfId="42659" xr:uid="{00000000-0005-0000-0000-0000F5010000}"/>
    <cellStyle name="쉼표 [0] 3 3 6 2 6 5 3" xfId="64259" xr:uid="{77708F24-99CC-40B7-A788-C2E7923B781C}"/>
    <cellStyle name="쉼표 [0] 3 3 6 2 6 6" xfId="25379" xr:uid="{00000000-0005-0000-0000-0000F5010000}"/>
    <cellStyle name="쉼표 [0] 3 3 6 2 6 7" xfId="46979" xr:uid="{95EBC3BE-5180-477D-8F8D-B5172C9C1425}"/>
    <cellStyle name="쉼표 [0] 3 3 6 2 7" xfId="4643" xr:uid="{00000000-0005-0000-0000-00000D000000}"/>
    <cellStyle name="쉼표 [0] 3 3 6 2 7 2" xfId="26243" xr:uid="{00000000-0005-0000-0000-00000D000000}"/>
    <cellStyle name="쉼표 [0] 3 3 6 2 7 3" xfId="47843" xr:uid="{CA179C77-8EFA-4B32-AD9F-5BC1DFEE7506}"/>
    <cellStyle name="쉼표 [0] 3 3 6 2 8" xfId="8963" xr:uid="{00000000-0005-0000-0000-00000D000000}"/>
    <cellStyle name="쉼표 [0] 3 3 6 2 8 2" xfId="30563" xr:uid="{00000000-0005-0000-0000-00000D000000}"/>
    <cellStyle name="쉼표 [0] 3 3 6 2 8 3" xfId="52163" xr:uid="{C5679118-E654-441A-BF19-DD2CE192C855}"/>
    <cellStyle name="쉼표 [0] 3 3 6 2 9" xfId="13283" xr:uid="{00000000-0005-0000-0000-00000D000000}"/>
    <cellStyle name="쉼표 [0] 3 3 6 2 9 2" xfId="34883" xr:uid="{00000000-0005-0000-0000-00000D000000}"/>
    <cellStyle name="쉼표 [0] 3 3 6 2 9 3" xfId="56483" xr:uid="{E05FD500-B82D-4CBD-8640-7AAE5B239BAA}"/>
    <cellStyle name="쉼표 [0] 3 3 6 3" xfId="539" xr:uid="{00000000-0005-0000-0000-00000D000000}"/>
    <cellStyle name="쉼표 [0] 3 3 6 3 10" xfId="22139" xr:uid="{00000000-0005-0000-0000-00000D000000}"/>
    <cellStyle name="쉼표 [0] 3 3 6 3 11" xfId="43739" xr:uid="{78160CAC-B0FB-4998-A561-719C0BFBD987}"/>
    <cellStyle name="쉼표 [0] 3 3 6 3 2" xfId="1403" xr:uid="{00000000-0005-0000-0000-00000D000000}"/>
    <cellStyle name="쉼표 [0] 3 3 6 3 2 2" xfId="5723" xr:uid="{00000000-0005-0000-0000-00000D000000}"/>
    <cellStyle name="쉼표 [0] 3 3 6 3 2 2 2" xfId="27323" xr:uid="{00000000-0005-0000-0000-00000D000000}"/>
    <cellStyle name="쉼표 [0] 3 3 6 3 2 2 3" xfId="48923" xr:uid="{D112ED8E-9719-481F-8005-13A78C196A59}"/>
    <cellStyle name="쉼표 [0] 3 3 6 3 2 3" xfId="10043" xr:uid="{00000000-0005-0000-0000-00000D000000}"/>
    <cellStyle name="쉼표 [0] 3 3 6 3 2 3 2" xfId="31643" xr:uid="{00000000-0005-0000-0000-00000D000000}"/>
    <cellStyle name="쉼표 [0] 3 3 6 3 2 3 3" xfId="53243" xr:uid="{66D248BC-8241-4DA3-A208-6C680A107C4E}"/>
    <cellStyle name="쉼표 [0] 3 3 6 3 2 4" xfId="14363" xr:uid="{00000000-0005-0000-0000-00000D000000}"/>
    <cellStyle name="쉼표 [0] 3 3 6 3 2 4 2" xfId="35963" xr:uid="{00000000-0005-0000-0000-00000D000000}"/>
    <cellStyle name="쉼표 [0] 3 3 6 3 2 4 3" xfId="57563" xr:uid="{2A91C030-BD08-4E63-89B4-BB1071D6DE8F}"/>
    <cellStyle name="쉼표 [0] 3 3 6 3 2 5" xfId="18683" xr:uid="{00000000-0005-0000-0000-00000D000000}"/>
    <cellStyle name="쉼표 [0] 3 3 6 3 2 5 2" xfId="40283" xr:uid="{00000000-0005-0000-0000-00000D000000}"/>
    <cellStyle name="쉼표 [0] 3 3 6 3 2 5 3" xfId="61883" xr:uid="{C1CE23A8-93A8-404E-B7A1-D1E3A7E82109}"/>
    <cellStyle name="쉼표 [0] 3 3 6 3 2 6" xfId="23003" xr:uid="{00000000-0005-0000-0000-00000D000000}"/>
    <cellStyle name="쉼표 [0] 3 3 6 3 2 7" xfId="44603" xr:uid="{0EB0F163-EC72-4259-9793-2AC4EB973FF7}"/>
    <cellStyle name="쉼표 [0] 3 3 6 3 3" xfId="2267" xr:uid="{00000000-0005-0000-0000-00000D000000}"/>
    <cellStyle name="쉼표 [0] 3 3 6 3 3 2" xfId="6587" xr:uid="{00000000-0005-0000-0000-00000D000000}"/>
    <cellStyle name="쉼표 [0] 3 3 6 3 3 2 2" xfId="28187" xr:uid="{00000000-0005-0000-0000-00000D000000}"/>
    <cellStyle name="쉼표 [0] 3 3 6 3 3 2 3" xfId="49787" xr:uid="{5B10B86F-3325-4178-B8DA-5BE4FB933909}"/>
    <cellStyle name="쉼표 [0] 3 3 6 3 3 3" xfId="10907" xr:uid="{00000000-0005-0000-0000-00000D000000}"/>
    <cellStyle name="쉼표 [0] 3 3 6 3 3 3 2" xfId="32507" xr:uid="{00000000-0005-0000-0000-00000D000000}"/>
    <cellStyle name="쉼표 [0] 3 3 6 3 3 3 3" xfId="54107" xr:uid="{CB7E9225-4115-4FA0-B392-3643F07AA499}"/>
    <cellStyle name="쉼표 [0] 3 3 6 3 3 4" xfId="15227" xr:uid="{00000000-0005-0000-0000-00000D000000}"/>
    <cellStyle name="쉼표 [0] 3 3 6 3 3 4 2" xfId="36827" xr:uid="{00000000-0005-0000-0000-00000D000000}"/>
    <cellStyle name="쉼표 [0] 3 3 6 3 3 4 3" xfId="58427" xr:uid="{9DC0983B-ACF1-4E82-BF74-96296C6CBF68}"/>
    <cellStyle name="쉼표 [0] 3 3 6 3 3 5" xfId="19547" xr:uid="{00000000-0005-0000-0000-00000D000000}"/>
    <cellStyle name="쉼표 [0] 3 3 6 3 3 5 2" xfId="41147" xr:uid="{00000000-0005-0000-0000-00000D000000}"/>
    <cellStyle name="쉼표 [0] 3 3 6 3 3 5 3" xfId="62747" xr:uid="{C41C4134-BC70-4668-BE80-82C9062C3047}"/>
    <cellStyle name="쉼표 [0] 3 3 6 3 3 6" xfId="23867" xr:uid="{00000000-0005-0000-0000-00000D000000}"/>
    <cellStyle name="쉼표 [0] 3 3 6 3 3 7" xfId="45467" xr:uid="{8DAF9CE3-65AB-4001-822E-FBF0814D1C36}"/>
    <cellStyle name="쉼표 [0] 3 3 6 3 4" xfId="3131" xr:uid="{00000000-0005-0000-0000-00000D000000}"/>
    <cellStyle name="쉼표 [0] 3 3 6 3 4 2" xfId="7451" xr:uid="{00000000-0005-0000-0000-00000D000000}"/>
    <cellStyle name="쉼표 [0] 3 3 6 3 4 2 2" xfId="29051" xr:uid="{00000000-0005-0000-0000-00000D000000}"/>
    <cellStyle name="쉼표 [0] 3 3 6 3 4 2 3" xfId="50651" xr:uid="{5C4782F4-D693-42D9-A307-C10BD764C4B5}"/>
    <cellStyle name="쉼표 [0] 3 3 6 3 4 3" xfId="11771" xr:uid="{00000000-0005-0000-0000-00000D000000}"/>
    <cellStyle name="쉼표 [0] 3 3 6 3 4 3 2" xfId="33371" xr:uid="{00000000-0005-0000-0000-00000D000000}"/>
    <cellStyle name="쉼표 [0] 3 3 6 3 4 3 3" xfId="54971" xr:uid="{F39A1FCE-0372-479F-9D52-636A406BF878}"/>
    <cellStyle name="쉼표 [0] 3 3 6 3 4 4" xfId="16091" xr:uid="{00000000-0005-0000-0000-00000D000000}"/>
    <cellStyle name="쉼표 [0] 3 3 6 3 4 4 2" xfId="37691" xr:uid="{00000000-0005-0000-0000-00000D000000}"/>
    <cellStyle name="쉼표 [0] 3 3 6 3 4 4 3" xfId="59291" xr:uid="{18025734-34DE-4D77-8905-49F7718D4A98}"/>
    <cellStyle name="쉼표 [0] 3 3 6 3 4 5" xfId="20411" xr:uid="{00000000-0005-0000-0000-00000D000000}"/>
    <cellStyle name="쉼표 [0] 3 3 6 3 4 5 2" xfId="42011" xr:uid="{00000000-0005-0000-0000-00000D000000}"/>
    <cellStyle name="쉼표 [0] 3 3 6 3 4 5 3" xfId="63611" xr:uid="{C33D9764-42C6-41F9-AC1B-ADB374A86C6E}"/>
    <cellStyle name="쉼표 [0] 3 3 6 3 4 6" xfId="24731" xr:uid="{00000000-0005-0000-0000-00000D000000}"/>
    <cellStyle name="쉼표 [0] 3 3 6 3 4 7" xfId="46331" xr:uid="{51C45AFB-BAA6-463C-A4DB-6AD892F74811}"/>
    <cellStyle name="쉼표 [0] 3 3 6 3 5" xfId="3995" xr:uid="{00000000-0005-0000-0000-0000F7010000}"/>
    <cellStyle name="쉼표 [0] 3 3 6 3 5 2" xfId="8315" xr:uid="{00000000-0005-0000-0000-0000F7010000}"/>
    <cellStyle name="쉼표 [0] 3 3 6 3 5 2 2" xfId="29915" xr:uid="{00000000-0005-0000-0000-0000F7010000}"/>
    <cellStyle name="쉼표 [0] 3 3 6 3 5 2 3" xfId="51515" xr:uid="{86A26CE9-CCB7-4A4A-B981-D8AF02B6CE52}"/>
    <cellStyle name="쉼표 [0] 3 3 6 3 5 3" xfId="12635" xr:uid="{00000000-0005-0000-0000-0000F7010000}"/>
    <cellStyle name="쉼표 [0] 3 3 6 3 5 3 2" xfId="34235" xr:uid="{00000000-0005-0000-0000-0000F7010000}"/>
    <cellStyle name="쉼표 [0] 3 3 6 3 5 3 3" xfId="55835" xr:uid="{AFB62F01-FE00-4448-946F-1A441D840672}"/>
    <cellStyle name="쉼표 [0] 3 3 6 3 5 4" xfId="16955" xr:uid="{00000000-0005-0000-0000-0000F7010000}"/>
    <cellStyle name="쉼표 [0] 3 3 6 3 5 4 2" xfId="38555" xr:uid="{00000000-0005-0000-0000-0000F7010000}"/>
    <cellStyle name="쉼표 [0] 3 3 6 3 5 4 3" xfId="60155" xr:uid="{07BC7A74-00EC-49A2-BC51-A1F340BA4E49}"/>
    <cellStyle name="쉼표 [0] 3 3 6 3 5 5" xfId="21275" xr:uid="{00000000-0005-0000-0000-0000F7010000}"/>
    <cellStyle name="쉼표 [0] 3 3 6 3 5 5 2" xfId="42875" xr:uid="{00000000-0005-0000-0000-0000F7010000}"/>
    <cellStyle name="쉼표 [0] 3 3 6 3 5 5 3" xfId="64475" xr:uid="{76DCEAC4-E0ED-4B1E-A51B-AA9997FB5443}"/>
    <cellStyle name="쉼표 [0] 3 3 6 3 5 6" xfId="25595" xr:uid="{00000000-0005-0000-0000-0000F7010000}"/>
    <cellStyle name="쉼표 [0] 3 3 6 3 5 7" xfId="47195" xr:uid="{4C730944-F2E1-4659-A091-ACBEE32EC162}"/>
    <cellStyle name="쉼표 [0] 3 3 6 3 6" xfId="4859" xr:uid="{00000000-0005-0000-0000-00000D000000}"/>
    <cellStyle name="쉼표 [0] 3 3 6 3 6 2" xfId="26459" xr:uid="{00000000-0005-0000-0000-00000D000000}"/>
    <cellStyle name="쉼표 [0] 3 3 6 3 6 3" xfId="48059" xr:uid="{1486E081-09CB-426E-81A0-D8B201356201}"/>
    <cellStyle name="쉼표 [0] 3 3 6 3 7" xfId="9179" xr:uid="{00000000-0005-0000-0000-00000D000000}"/>
    <cellStyle name="쉼표 [0] 3 3 6 3 7 2" xfId="30779" xr:uid="{00000000-0005-0000-0000-00000D000000}"/>
    <cellStyle name="쉼표 [0] 3 3 6 3 7 3" xfId="52379" xr:uid="{0B955648-8720-48E9-9F3F-B07232D80044}"/>
    <cellStyle name="쉼표 [0] 3 3 6 3 8" xfId="13499" xr:uid="{00000000-0005-0000-0000-00000D000000}"/>
    <cellStyle name="쉼표 [0] 3 3 6 3 8 2" xfId="35099" xr:uid="{00000000-0005-0000-0000-00000D000000}"/>
    <cellStyle name="쉼표 [0] 3 3 6 3 8 3" xfId="56699" xr:uid="{FE5E4618-FE86-4702-B129-6ADEBBD40CC3}"/>
    <cellStyle name="쉼표 [0] 3 3 6 3 9" xfId="17819" xr:uid="{00000000-0005-0000-0000-00000D000000}"/>
    <cellStyle name="쉼표 [0] 3 3 6 3 9 2" xfId="39419" xr:uid="{00000000-0005-0000-0000-00000D000000}"/>
    <cellStyle name="쉼표 [0] 3 3 6 3 9 3" xfId="61019" xr:uid="{CC645765-D840-4F01-B8EA-A967F412F819}"/>
    <cellStyle name="쉼표 [0] 3 3 6 4" xfId="971" xr:uid="{00000000-0005-0000-0000-00000D000000}"/>
    <cellStyle name="쉼표 [0] 3 3 6 4 2" xfId="5291" xr:uid="{00000000-0005-0000-0000-00000D000000}"/>
    <cellStyle name="쉼표 [0] 3 3 6 4 2 2" xfId="26891" xr:uid="{00000000-0005-0000-0000-00000D000000}"/>
    <cellStyle name="쉼표 [0] 3 3 6 4 2 3" xfId="48491" xr:uid="{4D9C3BF0-C308-46DF-A36C-208926FB2FD7}"/>
    <cellStyle name="쉼표 [0] 3 3 6 4 3" xfId="9611" xr:uid="{00000000-0005-0000-0000-00000D000000}"/>
    <cellStyle name="쉼표 [0] 3 3 6 4 3 2" xfId="31211" xr:uid="{00000000-0005-0000-0000-00000D000000}"/>
    <cellStyle name="쉼표 [0] 3 3 6 4 3 3" xfId="52811" xr:uid="{5FAB9244-EEED-45D6-BC0C-B214F4995E79}"/>
    <cellStyle name="쉼표 [0] 3 3 6 4 4" xfId="13931" xr:uid="{00000000-0005-0000-0000-00000D000000}"/>
    <cellStyle name="쉼표 [0] 3 3 6 4 4 2" xfId="35531" xr:uid="{00000000-0005-0000-0000-00000D000000}"/>
    <cellStyle name="쉼표 [0] 3 3 6 4 4 3" xfId="57131" xr:uid="{2A79E4AB-8509-4FCC-AEDF-0F48CDC6A7CF}"/>
    <cellStyle name="쉼표 [0] 3 3 6 4 5" xfId="18251" xr:uid="{00000000-0005-0000-0000-00000D000000}"/>
    <cellStyle name="쉼표 [0] 3 3 6 4 5 2" xfId="39851" xr:uid="{00000000-0005-0000-0000-00000D000000}"/>
    <cellStyle name="쉼표 [0] 3 3 6 4 5 3" xfId="61451" xr:uid="{8C0254CF-77FB-49D0-B719-F4600B688BC2}"/>
    <cellStyle name="쉼표 [0] 3 3 6 4 6" xfId="22571" xr:uid="{00000000-0005-0000-0000-00000D000000}"/>
    <cellStyle name="쉼표 [0] 3 3 6 4 7" xfId="44171" xr:uid="{8B5C9D70-276B-4B61-842B-9F24DBDE1DD9}"/>
    <cellStyle name="쉼표 [0] 3 3 6 5" xfId="1835" xr:uid="{00000000-0005-0000-0000-00000D000000}"/>
    <cellStyle name="쉼표 [0] 3 3 6 5 2" xfId="6155" xr:uid="{00000000-0005-0000-0000-00000D000000}"/>
    <cellStyle name="쉼표 [0] 3 3 6 5 2 2" xfId="27755" xr:uid="{00000000-0005-0000-0000-00000D000000}"/>
    <cellStyle name="쉼표 [0] 3 3 6 5 2 3" xfId="49355" xr:uid="{98CDDF7E-43D0-4565-9C84-5A597E40755D}"/>
    <cellStyle name="쉼표 [0] 3 3 6 5 3" xfId="10475" xr:uid="{00000000-0005-0000-0000-00000D000000}"/>
    <cellStyle name="쉼표 [0] 3 3 6 5 3 2" xfId="32075" xr:uid="{00000000-0005-0000-0000-00000D000000}"/>
    <cellStyle name="쉼표 [0] 3 3 6 5 3 3" xfId="53675" xr:uid="{3BB64ADA-727B-43B9-A1F5-383E166B1A13}"/>
    <cellStyle name="쉼표 [0] 3 3 6 5 4" xfId="14795" xr:uid="{00000000-0005-0000-0000-00000D000000}"/>
    <cellStyle name="쉼표 [0] 3 3 6 5 4 2" xfId="36395" xr:uid="{00000000-0005-0000-0000-00000D000000}"/>
    <cellStyle name="쉼표 [0] 3 3 6 5 4 3" xfId="57995" xr:uid="{E153ED42-81F5-4275-9B89-99AE6D16BCE0}"/>
    <cellStyle name="쉼표 [0] 3 3 6 5 5" xfId="19115" xr:uid="{00000000-0005-0000-0000-00000D000000}"/>
    <cellStyle name="쉼표 [0] 3 3 6 5 5 2" xfId="40715" xr:uid="{00000000-0005-0000-0000-00000D000000}"/>
    <cellStyle name="쉼표 [0] 3 3 6 5 5 3" xfId="62315" xr:uid="{02057491-96DC-4E50-9099-7A853D351BBD}"/>
    <cellStyle name="쉼표 [0] 3 3 6 5 6" xfId="23435" xr:uid="{00000000-0005-0000-0000-00000D000000}"/>
    <cellStyle name="쉼표 [0] 3 3 6 5 7" xfId="45035" xr:uid="{E0AB2933-3093-4C55-8820-6CE61010379E}"/>
    <cellStyle name="쉼표 [0] 3 3 6 6" xfId="2699" xr:uid="{00000000-0005-0000-0000-00000D000000}"/>
    <cellStyle name="쉼표 [0] 3 3 6 6 2" xfId="7019" xr:uid="{00000000-0005-0000-0000-00000D000000}"/>
    <cellStyle name="쉼표 [0] 3 3 6 6 2 2" xfId="28619" xr:uid="{00000000-0005-0000-0000-00000D000000}"/>
    <cellStyle name="쉼표 [0] 3 3 6 6 2 3" xfId="50219" xr:uid="{B380A214-F1FC-40E3-9EC6-3D4D0AEB830E}"/>
    <cellStyle name="쉼표 [0] 3 3 6 6 3" xfId="11339" xr:uid="{00000000-0005-0000-0000-00000D000000}"/>
    <cellStyle name="쉼표 [0] 3 3 6 6 3 2" xfId="32939" xr:uid="{00000000-0005-0000-0000-00000D000000}"/>
    <cellStyle name="쉼표 [0] 3 3 6 6 3 3" xfId="54539" xr:uid="{7A620B93-D9F8-40C0-BC82-57715406BF74}"/>
    <cellStyle name="쉼표 [0] 3 3 6 6 4" xfId="15659" xr:uid="{00000000-0005-0000-0000-00000D000000}"/>
    <cellStyle name="쉼표 [0] 3 3 6 6 4 2" xfId="37259" xr:uid="{00000000-0005-0000-0000-00000D000000}"/>
    <cellStyle name="쉼표 [0] 3 3 6 6 4 3" xfId="58859" xr:uid="{1E51D309-D29D-4861-BE18-B23E31D65020}"/>
    <cellStyle name="쉼표 [0] 3 3 6 6 5" xfId="19979" xr:uid="{00000000-0005-0000-0000-00000D000000}"/>
    <cellStyle name="쉼표 [0] 3 3 6 6 5 2" xfId="41579" xr:uid="{00000000-0005-0000-0000-00000D000000}"/>
    <cellStyle name="쉼표 [0] 3 3 6 6 5 3" xfId="63179" xr:uid="{C663DEF1-436D-447E-BFE7-FC50180271F3}"/>
    <cellStyle name="쉼표 [0] 3 3 6 6 6" xfId="24299" xr:uid="{00000000-0005-0000-0000-00000D000000}"/>
    <cellStyle name="쉼표 [0] 3 3 6 6 7" xfId="45899" xr:uid="{3C355974-943A-4374-8B83-252EAB0909C0}"/>
    <cellStyle name="쉼표 [0] 3 3 6 7" xfId="3563" xr:uid="{00000000-0005-0000-0000-0000F4010000}"/>
    <cellStyle name="쉼표 [0] 3 3 6 7 2" xfId="7883" xr:uid="{00000000-0005-0000-0000-0000F4010000}"/>
    <cellStyle name="쉼표 [0] 3 3 6 7 2 2" xfId="29483" xr:uid="{00000000-0005-0000-0000-0000F4010000}"/>
    <cellStyle name="쉼표 [0] 3 3 6 7 2 3" xfId="51083" xr:uid="{4B668FEA-0206-42D7-B5C9-A25A225E5419}"/>
    <cellStyle name="쉼표 [0] 3 3 6 7 3" xfId="12203" xr:uid="{00000000-0005-0000-0000-0000F4010000}"/>
    <cellStyle name="쉼표 [0] 3 3 6 7 3 2" xfId="33803" xr:uid="{00000000-0005-0000-0000-0000F4010000}"/>
    <cellStyle name="쉼표 [0] 3 3 6 7 3 3" xfId="55403" xr:uid="{DA5A999E-C6C0-4DDA-AFAF-BEA2CDA4E34E}"/>
    <cellStyle name="쉼표 [0] 3 3 6 7 4" xfId="16523" xr:uid="{00000000-0005-0000-0000-0000F4010000}"/>
    <cellStyle name="쉼표 [0] 3 3 6 7 4 2" xfId="38123" xr:uid="{00000000-0005-0000-0000-0000F4010000}"/>
    <cellStyle name="쉼표 [0] 3 3 6 7 4 3" xfId="59723" xr:uid="{116FA65A-50D2-47A0-B1A1-DA8C974ECC03}"/>
    <cellStyle name="쉼표 [0] 3 3 6 7 5" xfId="20843" xr:uid="{00000000-0005-0000-0000-0000F4010000}"/>
    <cellStyle name="쉼표 [0] 3 3 6 7 5 2" xfId="42443" xr:uid="{00000000-0005-0000-0000-0000F4010000}"/>
    <cellStyle name="쉼표 [0] 3 3 6 7 5 3" xfId="64043" xr:uid="{FECBA0CB-EA2B-40EC-9EBA-6DCA0DF68BDB}"/>
    <cellStyle name="쉼표 [0] 3 3 6 7 6" xfId="25163" xr:uid="{00000000-0005-0000-0000-0000F4010000}"/>
    <cellStyle name="쉼표 [0] 3 3 6 7 7" xfId="46763" xr:uid="{BCB5F4D5-E436-4EEA-BEF0-DA2AC61579A8}"/>
    <cellStyle name="쉼표 [0] 3 3 6 8" xfId="4427" xr:uid="{00000000-0005-0000-0000-00000D000000}"/>
    <cellStyle name="쉼표 [0] 3 3 6 8 2" xfId="26027" xr:uid="{00000000-0005-0000-0000-00000D000000}"/>
    <cellStyle name="쉼표 [0] 3 3 6 8 3" xfId="47627" xr:uid="{F50877D1-307C-4E5C-BD93-5EF18884EB24}"/>
    <cellStyle name="쉼표 [0] 3 3 6 9" xfId="8747" xr:uid="{00000000-0005-0000-0000-00000D000000}"/>
    <cellStyle name="쉼표 [0] 3 3 6 9 2" xfId="30347" xr:uid="{00000000-0005-0000-0000-00000D000000}"/>
    <cellStyle name="쉼표 [0] 3 3 6 9 3" xfId="51947" xr:uid="{485AB425-8DDD-48CC-8F29-E731A02FE3A0}"/>
    <cellStyle name="쉼표 [0] 3 3 7" xfId="131" xr:uid="{00000000-0005-0000-0000-00000D000000}"/>
    <cellStyle name="쉼표 [0] 3 3 7 10" xfId="13091" xr:uid="{00000000-0005-0000-0000-00000D000000}"/>
    <cellStyle name="쉼표 [0] 3 3 7 10 2" xfId="34691" xr:uid="{00000000-0005-0000-0000-00000D000000}"/>
    <cellStyle name="쉼표 [0] 3 3 7 10 3" xfId="56291" xr:uid="{A73B8F7F-1294-41EB-8312-70F5D4E5C92D}"/>
    <cellStyle name="쉼표 [0] 3 3 7 11" xfId="17411" xr:uid="{00000000-0005-0000-0000-00000D000000}"/>
    <cellStyle name="쉼표 [0] 3 3 7 11 2" xfId="39011" xr:uid="{00000000-0005-0000-0000-00000D000000}"/>
    <cellStyle name="쉼표 [0] 3 3 7 11 3" xfId="60611" xr:uid="{2852CC94-2AA7-40A8-A4E7-E667C3351FB4}"/>
    <cellStyle name="쉼표 [0] 3 3 7 12" xfId="21731" xr:uid="{00000000-0005-0000-0000-00000D000000}"/>
    <cellStyle name="쉼표 [0] 3 3 7 13" xfId="43331" xr:uid="{F65D2962-F05E-4424-B4EA-95985DFD3F46}"/>
    <cellStyle name="쉼표 [0] 3 3 7 2" xfId="347" xr:uid="{00000000-0005-0000-0000-00000D000000}"/>
    <cellStyle name="쉼표 [0] 3 3 7 2 10" xfId="17627" xr:uid="{00000000-0005-0000-0000-00000D000000}"/>
    <cellStyle name="쉼표 [0] 3 3 7 2 10 2" xfId="39227" xr:uid="{00000000-0005-0000-0000-00000D000000}"/>
    <cellStyle name="쉼표 [0] 3 3 7 2 10 3" xfId="60827" xr:uid="{3B368B2C-7A22-4BDA-B7C1-253833AD9953}"/>
    <cellStyle name="쉼표 [0] 3 3 7 2 11" xfId="21947" xr:uid="{00000000-0005-0000-0000-00000D000000}"/>
    <cellStyle name="쉼표 [0] 3 3 7 2 12" xfId="43547" xr:uid="{C7C62EDA-58D2-4674-9DAD-C242AF2C3391}"/>
    <cellStyle name="쉼표 [0] 3 3 7 2 2" xfId="779" xr:uid="{00000000-0005-0000-0000-00000D000000}"/>
    <cellStyle name="쉼표 [0] 3 3 7 2 2 10" xfId="22379" xr:uid="{00000000-0005-0000-0000-00000D000000}"/>
    <cellStyle name="쉼표 [0] 3 3 7 2 2 11" xfId="43979" xr:uid="{67373D3B-B614-459A-8098-379A083E5737}"/>
    <cellStyle name="쉼표 [0] 3 3 7 2 2 2" xfId="1643" xr:uid="{00000000-0005-0000-0000-00000D000000}"/>
    <cellStyle name="쉼표 [0] 3 3 7 2 2 2 2" xfId="5963" xr:uid="{00000000-0005-0000-0000-00000D000000}"/>
    <cellStyle name="쉼표 [0] 3 3 7 2 2 2 2 2" xfId="27563" xr:uid="{00000000-0005-0000-0000-00000D000000}"/>
    <cellStyle name="쉼표 [0] 3 3 7 2 2 2 2 3" xfId="49163" xr:uid="{49FCE494-77A4-4997-A166-CE0D86F6D117}"/>
    <cellStyle name="쉼표 [0] 3 3 7 2 2 2 3" xfId="10283" xr:uid="{00000000-0005-0000-0000-00000D000000}"/>
    <cellStyle name="쉼표 [0] 3 3 7 2 2 2 3 2" xfId="31883" xr:uid="{00000000-0005-0000-0000-00000D000000}"/>
    <cellStyle name="쉼표 [0] 3 3 7 2 2 2 3 3" xfId="53483" xr:uid="{94357E88-5380-405D-A0E7-DF53B155921F}"/>
    <cellStyle name="쉼표 [0] 3 3 7 2 2 2 4" xfId="14603" xr:uid="{00000000-0005-0000-0000-00000D000000}"/>
    <cellStyle name="쉼표 [0] 3 3 7 2 2 2 4 2" xfId="36203" xr:uid="{00000000-0005-0000-0000-00000D000000}"/>
    <cellStyle name="쉼표 [0] 3 3 7 2 2 2 4 3" xfId="57803" xr:uid="{A4F4B544-738E-4890-AC89-DEBC5B60AF59}"/>
    <cellStyle name="쉼표 [0] 3 3 7 2 2 2 5" xfId="18923" xr:uid="{00000000-0005-0000-0000-00000D000000}"/>
    <cellStyle name="쉼표 [0] 3 3 7 2 2 2 5 2" xfId="40523" xr:uid="{00000000-0005-0000-0000-00000D000000}"/>
    <cellStyle name="쉼표 [0] 3 3 7 2 2 2 5 3" xfId="62123" xr:uid="{A5C5F458-315B-42A8-9904-394300F557BA}"/>
    <cellStyle name="쉼표 [0] 3 3 7 2 2 2 6" xfId="23243" xr:uid="{00000000-0005-0000-0000-00000D000000}"/>
    <cellStyle name="쉼표 [0] 3 3 7 2 2 2 7" xfId="44843" xr:uid="{4B3521C8-75E7-4336-9D50-FB593F5355F7}"/>
    <cellStyle name="쉼표 [0] 3 3 7 2 2 3" xfId="2507" xr:uid="{00000000-0005-0000-0000-00000D000000}"/>
    <cellStyle name="쉼표 [0] 3 3 7 2 2 3 2" xfId="6827" xr:uid="{00000000-0005-0000-0000-00000D000000}"/>
    <cellStyle name="쉼표 [0] 3 3 7 2 2 3 2 2" xfId="28427" xr:uid="{00000000-0005-0000-0000-00000D000000}"/>
    <cellStyle name="쉼표 [0] 3 3 7 2 2 3 2 3" xfId="50027" xr:uid="{DA1C1F67-6365-4D7F-936B-234D476582F9}"/>
    <cellStyle name="쉼표 [0] 3 3 7 2 2 3 3" xfId="11147" xr:uid="{00000000-0005-0000-0000-00000D000000}"/>
    <cellStyle name="쉼표 [0] 3 3 7 2 2 3 3 2" xfId="32747" xr:uid="{00000000-0005-0000-0000-00000D000000}"/>
    <cellStyle name="쉼표 [0] 3 3 7 2 2 3 3 3" xfId="54347" xr:uid="{08DE93D5-1630-4CD1-847B-68049FBBD0FF}"/>
    <cellStyle name="쉼표 [0] 3 3 7 2 2 3 4" xfId="15467" xr:uid="{00000000-0005-0000-0000-00000D000000}"/>
    <cellStyle name="쉼표 [0] 3 3 7 2 2 3 4 2" xfId="37067" xr:uid="{00000000-0005-0000-0000-00000D000000}"/>
    <cellStyle name="쉼표 [0] 3 3 7 2 2 3 4 3" xfId="58667" xr:uid="{545765ED-42DC-4476-B458-5EC90FD47339}"/>
    <cellStyle name="쉼표 [0] 3 3 7 2 2 3 5" xfId="19787" xr:uid="{00000000-0005-0000-0000-00000D000000}"/>
    <cellStyle name="쉼표 [0] 3 3 7 2 2 3 5 2" xfId="41387" xr:uid="{00000000-0005-0000-0000-00000D000000}"/>
    <cellStyle name="쉼표 [0] 3 3 7 2 2 3 5 3" xfId="62987" xr:uid="{3250500A-BE86-4FDC-8D05-51DC3BAB5693}"/>
    <cellStyle name="쉼표 [0] 3 3 7 2 2 3 6" xfId="24107" xr:uid="{00000000-0005-0000-0000-00000D000000}"/>
    <cellStyle name="쉼표 [0] 3 3 7 2 2 3 7" xfId="45707" xr:uid="{42120DDD-F01B-4A58-B1E4-58F89B7FEC53}"/>
    <cellStyle name="쉼표 [0] 3 3 7 2 2 4" xfId="3371" xr:uid="{00000000-0005-0000-0000-00000D000000}"/>
    <cellStyle name="쉼표 [0] 3 3 7 2 2 4 2" xfId="7691" xr:uid="{00000000-0005-0000-0000-00000D000000}"/>
    <cellStyle name="쉼표 [0] 3 3 7 2 2 4 2 2" xfId="29291" xr:uid="{00000000-0005-0000-0000-00000D000000}"/>
    <cellStyle name="쉼표 [0] 3 3 7 2 2 4 2 3" xfId="50891" xr:uid="{5F563F7C-E56C-4D1A-AD97-95F77A8C12F6}"/>
    <cellStyle name="쉼표 [0] 3 3 7 2 2 4 3" xfId="12011" xr:uid="{00000000-0005-0000-0000-00000D000000}"/>
    <cellStyle name="쉼표 [0] 3 3 7 2 2 4 3 2" xfId="33611" xr:uid="{00000000-0005-0000-0000-00000D000000}"/>
    <cellStyle name="쉼표 [0] 3 3 7 2 2 4 3 3" xfId="55211" xr:uid="{4A685AD3-EC9C-412A-B0C8-AE443C2B4E2E}"/>
    <cellStyle name="쉼표 [0] 3 3 7 2 2 4 4" xfId="16331" xr:uid="{00000000-0005-0000-0000-00000D000000}"/>
    <cellStyle name="쉼표 [0] 3 3 7 2 2 4 4 2" xfId="37931" xr:uid="{00000000-0005-0000-0000-00000D000000}"/>
    <cellStyle name="쉼표 [0] 3 3 7 2 2 4 4 3" xfId="59531" xr:uid="{94D6E16F-5CA8-4CAE-BA4F-AFDFC2A07781}"/>
    <cellStyle name="쉼표 [0] 3 3 7 2 2 4 5" xfId="20651" xr:uid="{00000000-0005-0000-0000-00000D000000}"/>
    <cellStyle name="쉼표 [0] 3 3 7 2 2 4 5 2" xfId="42251" xr:uid="{00000000-0005-0000-0000-00000D000000}"/>
    <cellStyle name="쉼표 [0] 3 3 7 2 2 4 5 3" xfId="63851" xr:uid="{5A424F4F-045C-44EC-912F-AFCC72230FA3}"/>
    <cellStyle name="쉼표 [0] 3 3 7 2 2 4 6" xfId="24971" xr:uid="{00000000-0005-0000-0000-00000D000000}"/>
    <cellStyle name="쉼표 [0] 3 3 7 2 2 4 7" xfId="46571" xr:uid="{4E9F6542-65ED-4B58-9ACB-F6C2641EB4C5}"/>
    <cellStyle name="쉼표 [0] 3 3 7 2 2 5" xfId="4235" xr:uid="{00000000-0005-0000-0000-0000FA010000}"/>
    <cellStyle name="쉼표 [0] 3 3 7 2 2 5 2" xfId="8555" xr:uid="{00000000-0005-0000-0000-0000FA010000}"/>
    <cellStyle name="쉼표 [0] 3 3 7 2 2 5 2 2" xfId="30155" xr:uid="{00000000-0005-0000-0000-0000FA010000}"/>
    <cellStyle name="쉼표 [0] 3 3 7 2 2 5 2 3" xfId="51755" xr:uid="{8FFFA450-F2DB-4F71-BC32-0B74B1C62D91}"/>
    <cellStyle name="쉼표 [0] 3 3 7 2 2 5 3" xfId="12875" xr:uid="{00000000-0005-0000-0000-0000FA010000}"/>
    <cellStyle name="쉼표 [0] 3 3 7 2 2 5 3 2" xfId="34475" xr:uid="{00000000-0005-0000-0000-0000FA010000}"/>
    <cellStyle name="쉼표 [0] 3 3 7 2 2 5 3 3" xfId="56075" xr:uid="{7B1B43C0-6F03-4391-A75A-0091ECB4F8DE}"/>
    <cellStyle name="쉼표 [0] 3 3 7 2 2 5 4" xfId="17195" xr:uid="{00000000-0005-0000-0000-0000FA010000}"/>
    <cellStyle name="쉼표 [0] 3 3 7 2 2 5 4 2" xfId="38795" xr:uid="{00000000-0005-0000-0000-0000FA010000}"/>
    <cellStyle name="쉼표 [0] 3 3 7 2 2 5 4 3" xfId="60395" xr:uid="{A3EED025-BE3E-45FE-AD81-1F4A50F95CC7}"/>
    <cellStyle name="쉼표 [0] 3 3 7 2 2 5 5" xfId="21515" xr:uid="{00000000-0005-0000-0000-0000FA010000}"/>
    <cellStyle name="쉼표 [0] 3 3 7 2 2 5 5 2" xfId="43115" xr:uid="{00000000-0005-0000-0000-0000FA010000}"/>
    <cellStyle name="쉼표 [0] 3 3 7 2 2 5 5 3" xfId="64715" xr:uid="{0064D6DD-E41E-4ED2-8CD7-AE775053CE88}"/>
    <cellStyle name="쉼표 [0] 3 3 7 2 2 5 6" xfId="25835" xr:uid="{00000000-0005-0000-0000-0000FA010000}"/>
    <cellStyle name="쉼표 [0] 3 3 7 2 2 5 7" xfId="47435" xr:uid="{AF472D2C-FDD8-4BD1-8BFB-D2C94119B74C}"/>
    <cellStyle name="쉼표 [0] 3 3 7 2 2 6" xfId="5099" xr:uid="{00000000-0005-0000-0000-00000D000000}"/>
    <cellStyle name="쉼표 [0] 3 3 7 2 2 6 2" xfId="26699" xr:uid="{00000000-0005-0000-0000-00000D000000}"/>
    <cellStyle name="쉼표 [0] 3 3 7 2 2 6 3" xfId="48299" xr:uid="{17E83253-17D4-41B3-B644-4C72E4C63594}"/>
    <cellStyle name="쉼표 [0] 3 3 7 2 2 7" xfId="9419" xr:uid="{00000000-0005-0000-0000-00000D000000}"/>
    <cellStyle name="쉼표 [0] 3 3 7 2 2 7 2" xfId="31019" xr:uid="{00000000-0005-0000-0000-00000D000000}"/>
    <cellStyle name="쉼표 [0] 3 3 7 2 2 7 3" xfId="52619" xr:uid="{523B1B41-8020-4C3E-988F-B38290B435BB}"/>
    <cellStyle name="쉼표 [0] 3 3 7 2 2 8" xfId="13739" xr:uid="{00000000-0005-0000-0000-00000D000000}"/>
    <cellStyle name="쉼표 [0] 3 3 7 2 2 8 2" xfId="35339" xr:uid="{00000000-0005-0000-0000-00000D000000}"/>
    <cellStyle name="쉼표 [0] 3 3 7 2 2 8 3" xfId="56939" xr:uid="{F53D4B13-6460-4B06-83A9-64B64D8F0F2D}"/>
    <cellStyle name="쉼표 [0] 3 3 7 2 2 9" xfId="18059" xr:uid="{00000000-0005-0000-0000-00000D000000}"/>
    <cellStyle name="쉼표 [0] 3 3 7 2 2 9 2" xfId="39659" xr:uid="{00000000-0005-0000-0000-00000D000000}"/>
    <cellStyle name="쉼표 [0] 3 3 7 2 2 9 3" xfId="61259" xr:uid="{0E9A1964-4430-4B10-9EF3-FF21644F4450}"/>
    <cellStyle name="쉼표 [0] 3 3 7 2 3" xfId="1211" xr:uid="{00000000-0005-0000-0000-00000D000000}"/>
    <cellStyle name="쉼표 [0] 3 3 7 2 3 2" xfId="5531" xr:uid="{00000000-0005-0000-0000-00000D000000}"/>
    <cellStyle name="쉼표 [0] 3 3 7 2 3 2 2" xfId="27131" xr:uid="{00000000-0005-0000-0000-00000D000000}"/>
    <cellStyle name="쉼표 [0] 3 3 7 2 3 2 3" xfId="48731" xr:uid="{733F69C2-66CB-458F-AA82-867394D56AD4}"/>
    <cellStyle name="쉼표 [0] 3 3 7 2 3 3" xfId="9851" xr:uid="{00000000-0005-0000-0000-00000D000000}"/>
    <cellStyle name="쉼표 [0] 3 3 7 2 3 3 2" xfId="31451" xr:uid="{00000000-0005-0000-0000-00000D000000}"/>
    <cellStyle name="쉼표 [0] 3 3 7 2 3 3 3" xfId="53051" xr:uid="{8B89E1C4-D1D8-4198-B6CA-E7135AAA4DCE}"/>
    <cellStyle name="쉼표 [0] 3 3 7 2 3 4" xfId="14171" xr:uid="{00000000-0005-0000-0000-00000D000000}"/>
    <cellStyle name="쉼표 [0] 3 3 7 2 3 4 2" xfId="35771" xr:uid="{00000000-0005-0000-0000-00000D000000}"/>
    <cellStyle name="쉼표 [0] 3 3 7 2 3 4 3" xfId="57371" xr:uid="{46C5C38E-4389-40E2-9BFB-49E25342B5F1}"/>
    <cellStyle name="쉼표 [0] 3 3 7 2 3 5" xfId="18491" xr:uid="{00000000-0005-0000-0000-00000D000000}"/>
    <cellStyle name="쉼표 [0] 3 3 7 2 3 5 2" xfId="40091" xr:uid="{00000000-0005-0000-0000-00000D000000}"/>
    <cellStyle name="쉼표 [0] 3 3 7 2 3 5 3" xfId="61691" xr:uid="{EC526CF9-0100-496B-94EB-175122566156}"/>
    <cellStyle name="쉼표 [0] 3 3 7 2 3 6" xfId="22811" xr:uid="{00000000-0005-0000-0000-00000D000000}"/>
    <cellStyle name="쉼표 [0] 3 3 7 2 3 7" xfId="44411" xr:uid="{81AAB996-F625-4F56-950A-0033439B90BF}"/>
    <cellStyle name="쉼표 [0] 3 3 7 2 4" xfId="2075" xr:uid="{00000000-0005-0000-0000-00000D000000}"/>
    <cellStyle name="쉼표 [0] 3 3 7 2 4 2" xfId="6395" xr:uid="{00000000-0005-0000-0000-00000D000000}"/>
    <cellStyle name="쉼표 [0] 3 3 7 2 4 2 2" xfId="27995" xr:uid="{00000000-0005-0000-0000-00000D000000}"/>
    <cellStyle name="쉼표 [0] 3 3 7 2 4 2 3" xfId="49595" xr:uid="{B0A76B4F-BFAA-4DB9-9CB7-FBE10868E610}"/>
    <cellStyle name="쉼표 [0] 3 3 7 2 4 3" xfId="10715" xr:uid="{00000000-0005-0000-0000-00000D000000}"/>
    <cellStyle name="쉼표 [0] 3 3 7 2 4 3 2" xfId="32315" xr:uid="{00000000-0005-0000-0000-00000D000000}"/>
    <cellStyle name="쉼표 [0] 3 3 7 2 4 3 3" xfId="53915" xr:uid="{51736A4C-9187-4C37-B28F-3565753585AE}"/>
    <cellStyle name="쉼표 [0] 3 3 7 2 4 4" xfId="15035" xr:uid="{00000000-0005-0000-0000-00000D000000}"/>
    <cellStyle name="쉼표 [0] 3 3 7 2 4 4 2" xfId="36635" xr:uid="{00000000-0005-0000-0000-00000D000000}"/>
    <cellStyle name="쉼표 [0] 3 3 7 2 4 4 3" xfId="58235" xr:uid="{D0B98122-A79A-44F3-A0C4-65C7A9B74E88}"/>
    <cellStyle name="쉼표 [0] 3 3 7 2 4 5" xfId="19355" xr:uid="{00000000-0005-0000-0000-00000D000000}"/>
    <cellStyle name="쉼표 [0] 3 3 7 2 4 5 2" xfId="40955" xr:uid="{00000000-0005-0000-0000-00000D000000}"/>
    <cellStyle name="쉼표 [0] 3 3 7 2 4 5 3" xfId="62555" xr:uid="{EEF215E3-FAAA-4752-9ADC-1A8B7DCB2C68}"/>
    <cellStyle name="쉼표 [0] 3 3 7 2 4 6" xfId="23675" xr:uid="{00000000-0005-0000-0000-00000D000000}"/>
    <cellStyle name="쉼표 [0] 3 3 7 2 4 7" xfId="45275" xr:uid="{280A3247-C491-4215-B72B-7EB7CAE41550}"/>
    <cellStyle name="쉼표 [0] 3 3 7 2 5" xfId="2939" xr:uid="{00000000-0005-0000-0000-00000D000000}"/>
    <cellStyle name="쉼표 [0] 3 3 7 2 5 2" xfId="7259" xr:uid="{00000000-0005-0000-0000-00000D000000}"/>
    <cellStyle name="쉼표 [0] 3 3 7 2 5 2 2" xfId="28859" xr:uid="{00000000-0005-0000-0000-00000D000000}"/>
    <cellStyle name="쉼표 [0] 3 3 7 2 5 2 3" xfId="50459" xr:uid="{B0E19E02-F465-479F-BEFC-C0D7000F88FA}"/>
    <cellStyle name="쉼표 [0] 3 3 7 2 5 3" xfId="11579" xr:uid="{00000000-0005-0000-0000-00000D000000}"/>
    <cellStyle name="쉼표 [0] 3 3 7 2 5 3 2" xfId="33179" xr:uid="{00000000-0005-0000-0000-00000D000000}"/>
    <cellStyle name="쉼표 [0] 3 3 7 2 5 3 3" xfId="54779" xr:uid="{BF3BC4DD-ABB7-48F9-B99B-00CC743EA138}"/>
    <cellStyle name="쉼표 [0] 3 3 7 2 5 4" xfId="15899" xr:uid="{00000000-0005-0000-0000-00000D000000}"/>
    <cellStyle name="쉼표 [0] 3 3 7 2 5 4 2" xfId="37499" xr:uid="{00000000-0005-0000-0000-00000D000000}"/>
    <cellStyle name="쉼표 [0] 3 3 7 2 5 4 3" xfId="59099" xr:uid="{7553BF1F-8208-4AC7-947C-B2219A5B4AEA}"/>
    <cellStyle name="쉼표 [0] 3 3 7 2 5 5" xfId="20219" xr:uid="{00000000-0005-0000-0000-00000D000000}"/>
    <cellStyle name="쉼표 [0] 3 3 7 2 5 5 2" xfId="41819" xr:uid="{00000000-0005-0000-0000-00000D000000}"/>
    <cellStyle name="쉼표 [0] 3 3 7 2 5 5 3" xfId="63419" xr:uid="{34DD350C-9D24-48A4-8761-DADA8ACB8E8D}"/>
    <cellStyle name="쉼표 [0] 3 3 7 2 5 6" xfId="24539" xr:uid="{00000000-0005-0000-0000-00000D000000}"/>
    <cellStyle name="쉼표 [0] 3 3 7 2 5 7" xfId="46139" xr:uid="{F182C7ED-EB6A-40BA-A62A-DEFB2F7B4207}"/>
    <cellStyle name="쉼표 [0] 3 3 7 2 6" xfId="3803" xr:uid="{00000000-0005-0000-0000-0000F9010000}"/>
    <cellStyle name="쉼표 [0] 3 3 7 2 6 2" xfId="8123" xr:uid="{00000000-0005-0000-0000-0000F9010000}"/>
    <cellStyle name="쉼표 [0] 3 3 7 2 6 2 2" xfId="29723" xr:uid="{00000000-0005-0000-0000-0000F9010000}"/>
    <cellStyle name="쉼표 [0] 3 3 7 2 6 2 3" xfId="51323" xr:uid="{C20E3FB9-49F8-4D20-AADB-038517657205}"/>
    <cellStyle name="쉼표 [0] 3 3 7 2 6 3" xfId="12443" xr:uid="{00000000-0005-0000-0000-0000F9010000}"/>
    <cellStyle name="쉼표 [0] 3 3 7 2 6 3 2" xfId="34043" xr:uid="{00000000-0005-0000-0000-0000F9010000}"/>
    <cellStyle name="쉼표 [0] 3 3 7 2 6 3 3" xfId="55643" xr:uid="{198872BC-D34E-4AF0-A605-9E8384A02885}"/>
    <cellStyle name="쉼표 [0] 3 3 7 2 6 4" xfId="16763" xr:uid="{00000000-0005-0000-0000-0000F9010000}"/>
    <cellStyle name="쉼표 [0] 3 3 7 2 6 4 2" xfId="38363" xr:uid="{00000000-0005-0000-0000-0000F9010000}"/>
    <cellStyle name="쉼표 [0] 3 3 7 2 6 4 3" xfId="59963" xr:uid="{DB9F0B01-A9FA-418B-9ACD-4C5D6F103A30}"/>
    <cellStyle name="쉼표 [0] 3 3 7 2 6 5" xfId="21083" xr:uid="{00000000-0005-0000-0000-0000F9010000}"/>
    <cellStyle name="쉼표 [0] 3 3 7 2 6 5 2" xfId="42683" xr:uid="{00000000-0005-0000-0000-0000F9010000}"/>
    <cellStyle name="쉼표 [0] 3 3 7 2 6 5 3" xfId="64283" xr:uid="{3787483F-2224-4151-925D-176EF2521A00}"/>
    <cellStyle name="쉼표 [0] 3 3 7 2 6 6" xfId="25403" xr:uid="{00000000-0005-0000-0000-0000F9010000}"/>
    <cellStyle name="쉼표 [0] 3 3 7 2 6 7" xfId="47003" xr:uid="{6C547856-BC83-4E1A-AA1C-505542278BC4}"/>
    <cellStyle name="쉼표 [0] 3 3 7 2 7" xfId="4667" xr:uid="{00000000-0005-0000-0000-00000D000000}"/>
    <cellStyle name="쉼표 [0] 3 3 7 2 7 2" xfId="26267" xr:uid="{00000000-0005-0000-0000-00000D000000}"/>
    <cellStyle name="쉼표 [0] 3 3 7 2 7 3" xfId="47867" xr:uid="{A85EC719-3F2F-4D3A-AE23-C0F38E0EF4CF}"/>
    <cellStyle name="쉼표 [0] 3 3 7 2 8" xfId="8987" xr:uid="{00000000-0005-0000-0000-00000D000000}"/>
    <cellStyle name="쉼표 [0] 3 3 7 2 8 2" xfId="30587" xr:uid="{00000000-0005-0000-0000-00000D000000}"/>
    <cellStyle name="쉼표 [0] 3 3 7 2 8 3" xfId="52187" xr:uid="{4FE719BD-C5C9-4909-A351-1F4A451A3F35}"/>
    <cellStyle name="쉼표 [0] 3 3 7 2 9" xfId="13307" xr:uid="{00000000-0005-0000-0000-00000D000000}"/>
    <cellStyle name="쉼표 [0] 3 3 7 2 9 2" xfId="34907" xr:uid="{00000000-0005-0000-0000-00000D000000}"/>
    <cellStyle name="쉼표 [0] 3 3 7 2 9 3" xfId="56507" xr:uid="{9810C16A-8CC1-49A0-84C8-930016C1F1ED}"/>
    <cellStyle name="쉼표 [0] 3 3 7 3" xfId="563" xr:uid="{00000000-0005-0000-0000-00000D000000}"/>
    <cellStyle name="쉼표 [0] 3 3 7 3 10" xfId="22163" xr:uid="{00000000-0005-0000-0000-00000D000000}"/>
    <cellStyle name="쉼표 [0] 3 3 7 3 11" xfId="43763" xr:uid="{EDDE52A5-D299-4CEC-BF27-CC0F09DF7053}"/>
    <cellStyle name="쉼표 [0] 3 3 7 3 2" xfId="1427" xr:uid="{00000000-0005-0000-0000-00000D000000}"/>
    <cellStyle name="쉼표 [0] 3 3 7 3 2 2" xfId="5747" xr:uid="{00000000-0005-0000-0000-00000D000000}"/>
    <cellStyle name="쉼표 [0] 3 3 7 3 2 2 2" xfId="27347" xr:uid="{00000000-0005-0000-0000-00000D000000}"/>
    <cellStyle name="쉼표 [0] 3 3 7 3 2 2 3" xfId="48947" xr:uid="{457538C1-0FB0-4E52-AE3B-55EFCD062C51}"/>
    <cellStyle name="쉼표 [0] 3 3 7 3 2 3" xfId="10067" xr:uid="{00000000-0005-0000-0000-00000D000000}"/>
    <cellStyle name="쉼표 [0] 3 3 7 3 2 3 2" xfId="31667" xr:uid="{00000000-0005-0000-0000-00000D000000}"/>
    <cellStyle name="쉼표 [0] 3 3 7 3 2 3 3" xfId="53267" xr:uid="{8B499A52-194D-455A-9213-C02B26D7C747}"/>
    <cellStyle name="쉼표 [0] 3 3 7 3 2 4" xfId="14387" xr:uid="{00000000-0005-0000-0000-00000D000000}"/>
    <cellStyle name="쉼표 [0] 3 3 7 3 2 4 2" xfId="35987" xr:uid="{00000000-0005-0000-0000-00000D000000}"/>
    <cellStyle name="쉼표 [0] 3 3 7 3 2 4 3" xfId="57587" xr:uid="{8C80FE50-5DE2-4874-A248-14EF5017A219}"/>
    <cellStyle name="쉼표 [0] 3 3 7 3 2 5" xfId="18707" xr:uid="{00000000-0005-0000-0000-00000D000000}"/>
    <cellStyle name="쉼표 [0] 3 3 7 3 2 5 2" xfId="40307" xr:uid="{00000000-0005-0000-0000-00000D000000}"/>
    <cellStyle name="쉼표 [0] 3 3 7 3 2 5 3" xfId="61907" xr:uid="{90D750D4-E2BE-4FF7-9FD9-38E56F5B8897}"/>
    <cellStyle name="쉼표 [0] 3 3 7 3 2 6" xfId="23027" xr:uid="{00000000-0005-0000-0000-00000D000000}"/>
    <cellStyle name="쉼표 [0] 3 3 7 3 2 7" xfId="44627" xr:uid="{A6EADBE6-70D1-4CA2-BE2B-85740D4CC952}"/>
    <cellStyle name="쉼표 [0] 3 3 7 3 3" xfId="2291" xr:uid="{00000000-0005-0000-0000-00000D000000}"/>
    <cellStyle name="쉼표 [0] 3 3 7 3 3 2" xfId="6611" xr:uid="{00000000-0005-0000-0000-00000D000000}"/>
    <cellStyle name="쉼표 [0] 3 3 7 3 3 2 2" xfId="28211" xr:uid="{00000000-0005-0000-0000-00000D000000}"/>
    <cellStyle name="쉼표 [0] 3 3 7 3 3 2 3" xfId="49811" xr:uid="{9E01310A-9967-4CBD-921E-CF54E248B0BE}"/>
    <cellStyle name="쉼표 [0] 3 3 7 3 3 3" xfId="10931" xr:uid="{00000000-0005-0000-0000-00000D000000}"/>
    <cellStyle name="쉼표 [0] 3 3 7 3 3 3 2" xfId="32531" xr:uid="{00000000-0005-0000-0000-00000D000000}"/>
    <cellStyle name="쉼표 [0] 3 3 7 3 3 3 3" xfId="54131" xr:uid="{83FEC706-CE49-482B-A1B8-6971F0646227}"/>
    <cellStyle name="쉼표 [0] 3 3 7 3 3 4" xfId="15251" xr:uid="{00000000-0005-0000-0000-00000D000000}"/>
    <cellStyle name="쉼표 [0] 3 3 7 3 3 4 2" xfId="36851" xr:uid="{00000000-0005-0000-0000-00000D000000}"/>
    <cellStyle name="쉼표 [0] 3 3 7 3 3 4 3" xfId="58451" xr:uid="{CB892709-C60C-42A7-A3BD-D88C8E0AD5BD}"/>
    <cellStyle name="쉼표 [0] 3 3 7 3 3 5" xfId="19571" xr:uid="{00000000-0005-0000-0000-00000D000000}"/>
    <cellStyle name="쉼표 [0] 3 3 7 3 3 5 2" xfId="41171" xr:uid="{00000000-0005-0000-0000-00000D000000}"/>
    <cellStyle name="쉼표 [0] 3 3 7 3 3 5 3" xfId="62771" xr:uid="{67155A4D-F8B5-45A5-836A-A481E64D1DBB}"/>
    <cellStyle name="쉼표 [0] 3 3 7 3 3 6" xfId="23891" xr:uid="{00000000-0005-0000-0000-00000D000000}"/>
    <cellStyle name="쉼표 [0] 3 3 7 3 3 7" xfId="45491" xr:uid="{876D4D0D-DF4D-4822-8477-46E0A4BE82D8}"/>
    <cellStyle name="쉼표 [0] 3 3 7 3 4" xfId="3155" xr:uid="{00000000-0005-0000-0000-00000D000000}"/>
    <cellStyle name="쉼표 [0] 3 3 7 3 4 2" xfId="7475" xr:uid="{00000000-0005-0000-0000-00000D000000}"/>
    <cellStyle name="쉼표 [0] 3 3 7 3 4 2 2" xfId="29075" xr:uid="{00000000-0005-0000-0000-00000D000000}"/>
    <cellStyle name="쉼표 [0] 3 3 7 3 4 2 3" xfId="50675" xr:uid="{5E7E8A06-96A5-489C-9A46-D963614FFA5E}"/>
    <cellStyle name="쉼표 [0] 3 3 7 3 4 3" xfId="11795" xr:uid="{00000000-0005-0000-0000-00000D000000}"/>
    <cellStyle name="쉼표 [0] 3 3 7 3 4 3 2" xfId="33395" xr:uid="{00000000-0005-0000-0000-00000D000000}"/>
    <cellStyle name="쉼표 [0] 3 3 7 3 4 3 3" xfId="54995" xr:uid="{59A259F8-12B7-4091-93E4-8BCE4077656C}"/>
    <cellStyle name="쉼표 [0] 3 3 7 3 4 4" xfId="16115" xr:uid="{00000000-0005-0000-0000-00000D000000}"/>
    <cellStyle name="쉼표 [0] 3 3 7 3 4 4 2" xfId="37715" xr:uid="{00000000-0005-0000-0000-00000D000000}"/>
    <cellStyle name="쉼표 [0] 3 3 7 3 4 4 3" xfId="59315" xr:uid="{BBA12F3C-3ED2-4DE9-B990-260C0FB83AA7}"/>
    <cellStyle name="쉼표 [0] 3 3 7 3 4 5" xfId="20435" xr:uid="{00000000-0005-0000-0000-00000D000000}"/>
    <cellStyle name="쉼표 [0] 3 3 7 3 4 5 2" xfId="42035" xr:uid="{00000000-0005-0000-0000-00000D000000}"/>
    <cellStyle name="쉼표 [0] 3 3 7 3 4 5 3" xfId="63635" xr:uid="{5989D082-5CB1-4A30-AF92-9E6125940EE9}"/>
    <cellStyle name="쉼표 [0] 3 3 7 3 4 6" xfId="24755" xr:uid="{00000000-0005-0000-0000-00000D000000}"/>
    <cellStyle name="쉼표 [0] 3 3 7 3 4 7" xfId="46355" xr:uid="{318FAB84-11D7-4E7B-8DD3-999DE519D098}"/>
    <cellStyle name="쉼표 [0] 3 3 7 3 5" xfId="4019" xr:uid="{00000000-0005-0000-0000-0000FB010000}"/>
    <cellStyle name="쉼표 [0] 3 3 7 3 5 2" xfId="8339" xr:uid="{00000000-0005-0000-0000-0000FB010000}"/>
    <cellStyle name="쉼표 [0] 3 3 7 3 5 2 2" xfId="29939" xr:uid="{00000000-0005-0000-0000-0000FB010000}"/>
    <cellStyle name="쉼표 [0] 3 3 7 3 5 2 3" xfId="51539" xr:uid="{8DFEB7B8-771A-4A9E-8F03-D72BA1368ADB}"/>
    <cellStyle name="쉼표 [0] 3 3 7 3 5 3" xfId="12659" xr:uid="{00000000-0005-0000-0000-0000FB010000}"/>
    <cellStyle name="쉼표 [0] 3 3 7 3 5 3 2" xfId="34259" xr:uid="{00000000-0005-0000-0000-0000FB010000}"/>
    <cellStyle name="쉼표 [0] 3 3 7 3 5 3 3" xfId="55859" xr:uid="{793FEADC-DB1A-4651-B609-4989CBBECF1F}"/>
    <cellStyle name="쉼표 [0] 3 3 7 3 5 4" xfId="16979" xr:uid="{00000000-0005-0000-0000-0000FB010000}"/>
    <cellStyle name="쉼표 [0] 3 3 7 3 5 4 2" xfId="38579" xr:uid="{00000000-0005-0000-0000-0000FB010000}"/>
    <cellStyle name="쉼표 [0] 3 3 7 3 5 4 3" xfId="60179" xr:uid="{6C9B55B1-FD77-4711-8276-C77301D29EC8}"/>
    <cellStyle name="쉼표 [0] 3 3 7 3 5 5" xfId="21299" xr:uid="{00000000-0005-0000-0000-0000FB010000}"/>
    <cellStyle name="쉼표 [0] 3 3 7 3 5 5 2" xfId="42899" xr:uid="{00000000-0005-0000-0000-0000FB010000}"/>
    <cellStyle name="쉼표 [0] 3 3 7 3 5 5 3" xfId="64499" xr:uid="{9ABD565C-8C23-468E-ACE5-076C579A12AD}"/>
    <cellStyle name="쉼표 [0] 3 3 7 3 5 6" xfId="25619" xr:uid="{00000000-0005-0000-0000-0000FB010000}"/>
    <cellStyle name="쉼표 [0] 3 3 7 3 5 7" xfId="47219" xr:uid="{1855F9E5-56D6-4D7C-BB24-4CD606E66559}"/>
    <cellStyle name="쉼표 [0] 3 3 7 3 6" xfId="4883" xr:uid="{00000000-0005-0000-0000-00000D000000}"/>
    <cellStyle name="쉼표 [0] 3 3 7 3 6 2" xfId="26483" xr:uid="{00000000-0005-0000-0000-00000D000000}"/>
    <cellStyle name="쉼표 [0] 3 3 7 3 6 3" xfId="48083" xr:uid="{18C318AB-B32A-4629-8CD8-8C2395349D76}"/>
    <cellStyle name="쉼표 [0] 3 3 7 3 7" xfId="9203" xr:uid="{00000000-0005-0000-0000-00000D000000}"/>
    <cellStyle name="쉼표 [0] 3 3 7 3 7 2" xfId="30803" xr:uid="{00000000-0005-0000-0000-00000D000000}"/>
    <cellStyle name="쉼표 [0] 3 3 7 3 7 3" xfId="52403" xr:uid="{4BA248E5-99CF-45AC-9558-DE6AC5C588EF}"/>
    <cellStyle name="쉼표 [0] 3 3 7 3 8" xfId="13523" xr:uid="{00000000-0005-0000-0000-00000D000000}"/>
    <cellStyle name="쉼표 [0] 3 3 7 3 8 2" xfId="35123" xr:uid="{00000000-0005-0000-0000-00000D000000}"/>
    <cellStyle name="쉼표 [0] 3 3 7 3 8 3" xfId="56723" xr:uid="{ED193BBF-EAEF-4FA2-9684-7A0BCCCA3195}"/>
    <cellStyle name="쉼표 [0] 3 3 7 3 9" xfId="17843" xr:uid="{00000000-0005-0000-0000-00000D000000}"/>
    <cellStyle name="쉼표 [0] 3 3 7 3 9 2" xfId="39443" xr:uid="{00000000-0005-0000-0000-00000D000000}"/>
    <cellStyle name="쉼표 [0] 3 3 7 3 9 3" xfId="61043" xr:uid="{F746039F-21E1-41ED-A2C1-2BAF5B98816A}"/>
    <cellStyle name="쉼표 [0] 3 3 7 4" xfId="995" xr:uid="{00000000-0005-0000-0000-00000D000000}"/>
    <cellStyle name="쉼표 [0] 3 3 7 4 2" xfId="5315" xr:uid="{00000000-0005-0000-0000-00000D000000}"/>
    <cellStyle name="쉼표 [0] 3 3 7 4 2 2" xfId="26915" xr:uid="{00000000-0005-0000-0000-00000D000000}"/>
    <cellStyle name="쉼표 [0] 3 3 7 4 2 3" xfId="48515" xr:uid="{1C9B7723-ED4C-4A21-A43B-1F84C916DAB7}"/>
    <cellStyle name="쉼표 [0] 3 3 7 4 3" xfId="9635" xr:uid="{00000000-0005-0000-0000-00000D000000}"/>
    <cellStyle name="쉼표 [0] 3 3 7 4 3 2" xfId="31235" xr:uid="{00000000-0005-0000-0000-00000D000000}"/>
    <cellStyle name="쉼표 [0] 3 3 7 4 3 3" xfId="52835" xr:uid="{8E811162-117D-4848-90EF-0F64BCD428E8}"/>
    <cellStyle name="쉼표 [0] 3 3 7 4 4" xfId="13955" xr:uid="{00000000-0005-0000-0000-00000D000000}"/>
    <cellStyle name="쉼표 [0] 3 3 7 4 4 2" xfId="35555" xr:uid="{00000000-0005-0000-0000-00000D000000}"/>
    <cellStyle name="쉼표 [0] 3 3 7 4 4 3" xfId="57155" xr:uid="{81DB1C32-3820-4C2B-BF25-03262E1D2C93}"/>
    <cellStyle name="쉼표 [0] 3 3 7 4 5" xfId="18275" xr:uid="{00000000-0005-0000-0000-00000D000000}"/>
    <cellStyle name="쉼표 [0] 3 3 7 4 5 2" xfId="39875" xr:uid="{00000000-0005-0000-0000-00000D000000}"/>
    <cellStyle name="쉼표 [0] 3 3 7 4 5 3" xfId="61475" xr:uid="{CF4EFE4C-5029-4524-9CD2-7D080AE18B07}"/>
    <cellStyle name="쉼표 [0] 3 3 7 4 6" xfId="22595" xr:uid="{00000000-0005-0000-0000-00000D000000}"/>
    <cellStyle name="쉼표 [0] 3 3 7 4 7" xfId="44195" xr:uid="{28A4A1AB-D6D4-44D5-9564-B555F2B8C654}"/>
    <cellStyle name="쉼표 [0] 3 3 7 5" xfId="1859" xr:uid="{00000000-0005-0000-0000-00000D000000}"/>
    <cellStyle name="쉼표 [0] 3 3 7 5 2" xfId="6179" xr:uid="{00000000-0005-0000-0000-00000D000000}"/>
    <cellStyle name="쉼표 [0] 3 3 7 5 2 2" xfId="27779" xr:uid="{00000000-0005-0000-0000-00000D000000}"/>
    <cellStyle name="쉼표 [0] 3 3 7 5 2 3" xfId="49379" xr:uid="{2EC6852E-B5D9-4CFE-BE30-45F1797FBF64}"/>
    <cellStyle name="쉼표 [0] 3 3 7 5 3" xfId="10499" xr:uid="{00000000-0005-0000-0000-00000D000000}"/>
    <cellStyle name="쉼표 [0] 3 3 7 5 3 2" xfId="32099" xr:uid="{00000000-0005-0000-0000-00000D000000}"/>
    <cellStyle name="쉼표 [0] 3 3 7 5 3 3" xfId="53699" xr:uid="{F02DC4CB-B176-4F4E-9DC1-0F7D2E544D98}"/>
    <cellStyle name="쉼표 [0] 3 3 7 5 4" xfId="14819" xr:uid="{00000000-0005-0000-0000-00000D000000}"/>
    <cellStyle name="쉼표 [0] 3 3 7 5 4 2" xfId="36419" xr:uid="{00000000-0005-0000-0000-00000D000000}"/>
    <cellStyle name="쉼표 [0] 3 3 7 5 4 3" xfId="58019" xr:uid="{994E9522-BF93-4733-BEAF-D34F2D0895F3}"/>
    <cellStyle name="쉼표 [0] 3 3 7 5 5" xfId="19139" xr:uid="{00000000-0005-0000-0000-00000D000000}"/>
    <cellStyle name="쉼표 [0] 3 3 7 5 5 2" xfId="40739" xr:uid="{00000000-0005-0000-0000-00000D000000}"/>
    <cellStyle name="쉼표 [0] 3 3 7 5 5 3" xfId="62339" xr:uid="{9744B005-3068-4E7D-90AF-7898845E9D29}"/>
    <cellStyle name="쉼표 [0] 3 3 7 5 6" xfId="23459" xr:uid="{00000000-0005-0000-0000-00000D000000}"/>
    <cellStyle name="쉼표 [0] 3 3 7 5 7" xfId="45059" xr:uid="{2AB88BB9-AB1C-478B-A224-6A0B540D7F19}"/>
    <cellStyle name="쉼표 [0] 3 3 7 6" xfId="2723" xr:uid="{00000000-0005-0000-0000-00000D000000}"/>
    <cellStyle name="쉼표 [0] 3 3 7 6 2" xfId="7043" xr:uid="{00000000-0005-0000-0000-00000D000000}"/>
    <cellStyle name="쉼표 [0] 3 3 7 6 2 2" xfId="28643" xr:uid="{00000000-0005-0000-0000-00000D000000}"/>
    <cellStyle name="쉼표 [0] 3 3 7 6 2 3" xfId="50243" xr:uid="{575ACF4F-EEFC-457B-8B84-6B7D70057078}"/>
    <cellStyle name="쉼표 [0] 3 3 7 6 3" xfId="11363" xr:uid="{00000000-0005-0000-0000-00000D000000}"/>
    <cellStyle name="쉼표 [0] 3 3 7 6 3 2" xfId="32963" xr:uid="{00000000-0005-0000-0000-00000D000000}"/>
    <cellStyle name="쉼표 [0] 3 3 7 6 3 3" xfId="54563" xr:uid="{5E58258E-DC0E-4686-A12C-A9DF0EA65957}"/>
    <cellStyle name="쉼표 [0] 3 3 7 6 4" xfId="15683" xr:uid="{00000000-0005-0000-0000-00000D000000}"/>
    <cellStyle name="쉼표 [0] 3 3 7 6 4 2" xfId="37283" xr:uid="{00000000-0005-0000-0000-00000D000000}"/>
    <cellStyle name="쉼표 [0] 3 3 7 6 4 3" xfId="58883" xr:uid="{958C26A3-CE61-45BD-BFF2-7F25930332CF}"/>
    <cellStyle name="쉼표 [0] 3 3 7 6 5" xfId="20003" xr:uid="{00000000-0005-0000-0000-00000D000000}"/>
    <cellStyle name="쉼표 [0] 3 3 7 6 5 2" xfId="41603" xr:uid="{00000000-0005-0000-0000-00000D000000}"/>
    <cellStyle name="쉼표 [0] 3 3 7 6 5 3" xfId="63203" xr:uid="{513A7EF1-D31B-41F4-A3AF-44AD25CF2DE7}"/>
    <cellStyle name="쉼표 [0] 3 3 7 6 6" xfId="24323" xr:uid="{00000000-0005-0000-0000-00000D000000}"/>
    <cellStyle name="쉼표 [0] 3 3 7 6 7" xfId="45923" xr:uid="{B05A0699-97AC-4B67-898A-2E2AEDF970C8}"/>
    <cellStyle name="쉼표 [0] 3 3 7 7" xfId="3587" xr:uid="{00000000-0005-0000-0000-0000F8010000}"/>
    <cellStyle name="쉼표 [0] 3 3 7 7 2" xfId="7907" xr:uid="{00000000-0005-0000-0000-0000F8010000}"/>
    <cellStyle name="쉼표 [0] 3 3 7 7 2 2" xfId="29507" xr:uid="{00000000-0005-0000-0000-0000F8010000}"/>
    <cellStyle name="쉼표 [0] 3 3 7 7 2 3" xfId="51107" xr:uid="{39DF8935-9C41-44CC-AEDB-8306BD46D162}"/>
    <cellStyle name="쉼표 [0] 3 3 7 7 3" xfId="12227" xr:uid="{00000000-0005-0000-0000-0000F8010000}"/>
    <cellStyle name="쉼표 [0] 3 3 7 7 3 2" xfId="33827" xr:uid="{00000000-0005-0000-0000-0000F8010000}"/>
    <cellStyle name="쉼표 [0] 3 3 7 7 3 3" xfId="55427" xr:uid="{D1B06B62-5022-4A3C-AA3F-8B88B5369D41}"/>
    <cellStyle name="쉼표 [0] 3 3 7 7 4" xfId="16547" xr:uid="{00000000-0005-0000-0000-0000F8010000}"/>
    <cellStyle name="쉼표 [0] 3 3 7 7 4 2" xfId="38147" xr:uid="{00000000-0005-0000-0000-0000F8010000}"/>
    <cellStyle name="쉼표 [0] 3 3 7 7 4 3" xfId="59747" xr:uid="{FD0797DB-C981-4351-9C13-6081E1E0A1D0}"/>
    <cellStyle name="쉼표 [0] 3 3 7 7 5" xfId="20867" xr:uid="{00000000-0005-0000-0000-0000F8010000}"/>
    <cellStyle name="쉼표 [0] 3 3 7 7 5 2" xfId="42467" xr:uid="{00000000-0005-0000-0000-0000F8010000}"/>
    <cellStyle name="쉼표 [0] 3 3 7 7 5 3" xfId="64067" xr:uid="{6A40E9D0-F2C3-452D-B536-FA862434565E}"/>
    <cellStyle name="쉼표 [0] 3 3 7 7 6" xfId="25187" xr:uid="{00000000-0005-0000-0000-0000F8010000}"/>
    <cellStyle name="쉼표 [0] 3 3 7 7 7" xfId="46787" xr:uid="{EC7D6B01-8A6F-40E3-86F5-474D32D279D2}"/>
    <cellStyle name="쉼표 [0] 3 3 7 8" xfId="4451" xr:uid="{00000000-0005-0000-0000-00000D000000}"/>
    <cellStyle name="쉼표 [0] 3 3 7 8 2" xfId="26051" xr:uid="{00000000-0005-0000-0000-00000D000000}"/>
    <cellStyle name="쉼표 [0] 3 3 7 8 3" xfId="47651" xr:uid="{CDD5AB70-1233-41CA-A24D-597B4B4BE74A}"/>
    <cellStyle name="쉼표 [0] 3 3 7 9" xfId="8771" xr:uid="{00000000-0005-0000-0000-00000D000000}"/>
    <cellStyle name="쉼표 [0] 3 3 7 9 2" xfId="30371" xr:uid="{00000000-0005-0000-0000-00000D000000}"/>
    <cellStyle name="쉼표 [0] 3 3 7 9 3" xfId="51971" xr:uid="{B34C4281-6B1F-4630-B73D-51598433F411}"/>
    <cellStyle name="쉼표 [0] 3 3 8" xfId="179" xr:uid="{00000000-0005-0000-0000-00000D000000}"/>
    <cellStyle name="쉼표 [0] 3 3 8 10" xfId="13139" xr:uid="{00000000-0005-0000-0000-00000D000000}"/>
    <cellStyle name="쉼표 [0] 3 3 8 10 2" xfId="34739" xr:uid="{00000000-0005-0000-0000-00000D000000}"/>
    <cellStyle name="쉼표 [0] 3 3 8 10 3" xfId="56339" xr:uid="{34890619-F3E0-4283-B115-C3042A86FDEC}"/>
    <cellStyle name="쉼표 [0] 3 3 8 11" xfId="17459" xr:uid="{00000000-0005-0000-0000-00000D000000}"/>
    <cellStyle name="쉼표 [0] 3 3 8 11 2" xfId="39059" xr:uid="{00000000-0005-0000-0000-00000D000000}"/>
    <cellStyle name="쉼표 [0] 3 3 8 11 3" xfId="60659" xr:uid="{4AE3CFA6-9352-4DF1-BD0F-DC76BB268705}"/>
    <cellStyle name="쉼표 [0] 3 3 8 12" xfId="21779" xr:uid="{00000000-0005-0000-0000-00000D000000}"/>
    <cellStyle name="쉼표 [0] 3 3 8 13" xfId="43379" xr:uid="{5D2EC73E-45E2-4F32-93A7-19C4805AD316}"/>
    <cellStyle name="쉼표 [0] 3 3 8 2" xfId="395" xr:uid="{00000000-0005-0000-0000-00000D000000}"/>
    <cellStyle name="쉼표 [0] 3 3 8 2 10" xfId="17675" xr:uid="{00000000-0005-0000-0000-00000D000000}"/>
    <cellStyle name="쉼표 [0] 3 3 8 2 10 2" xfId="39275" xr:uid="{00000000-0005-0000-0000-00000D000000}"/>
    <cellStyle name="쉼표 [0] 3 3 8 2 10 3" xfId="60875" xr:uid="{5BE28114-BDAD-4B75-B8DF-714C45A542A8}"/>
    <cellStyle name="쉼표 [0] 3 3 8 2 11" xfId="21995" xr:uid="{00000000-0005-0000-0000-00000D000000}"/>
    <cellStyle name="쉼표 [0] 3 3 8 2 12" xfId="43595" xr:uid="{3B65C864-384F-4F29-9260-F5E4DCF3D634}"/>
    <cellStyle name="쉼표 [0] 3 3 8 2 2" xfId="827" xr:uid="{00000000-0005-0000-0000-00000D000000}"/>
    <cellStyle name="쉼표 [0] 3 3 8 2 2 10" xfId="22427" xr:uid="{00000000-0005-0000-0000-00000D000000}"/>
    <cellStyle name="쉼표 [0] 3 3 8 2 2 11" xfId="44027" xr:uid="{012989A3-3D40-4DCA-AC6A-907CA95FD626}"/>
    <cellStyle name="쉼표 [0] 3 3 8 2 2 2" xfId="1691" xr:uid="{00000000-0005-0000-0000-00000D000000}"/>
    <cellStyle name="쉼표 [0] 3 3 8 2 2 2 2" xfId="6011" xr:uid="{00000000-0005-0000-0000-00000D000000}"/>
    <cellStyle name="쉼표 [0] 3 3 8 2 2 2 2 2" xfId="27611" xr:uid="{00000000-0005-0000-0000-00000D000000}"/>
    <cellStyle name="쉼표 [0] 3 3 8 2 2 2 2 3" xfId="49211" xr:uid="{7E097D6B-05EC-4E66-887C-DE0D31B4CFD7}"/>
    <cellStyle name="쉼표 [0] 3 3 8 2 2 2 3" xfId="10331" xr:uid="{00000000-0005-0000-0000-00000D000000}"/>
    <cellStyle name="쉼표 [0] 3 3 8 2 2 2 3 2" xfId="31931" xr:uid="{00000000-0005-0000-0000-00000D000000}"/>
    <cellStyle name="쉼표 [0] 3 3 8 2 2 2 3 3" xfId="53531" xr:uid="{B8963343-24A0-4A51-BE38-77334D5ED7CC}"/>
    <cellStyle name="쉼표 [0] 3 3 8 2 2 2 4" xfId="14651" xr:uid="{00000000-0005-0000-0000-00000D000000}"/>
    <cellStyle name="쉼표 [0] 3 3 8 2 2 2 4 2" xfId="36251" xr:uid="{00000000-0005-0000-0000-00000D000000}"/>
    <cellStyle name="쉼표 [0] 3 3 8 2 2 2 4 3" xfId="57851" xr:uid="{48AD22C8-8F89-499B-903F-CE8491BDB729}"/>
    <cellStyle name="쉼표 [0] 3 3 8 2 2 2 5" xfId="18971" xr:uid="{00000000-0005-0000-0000-00000D000000}"/>
    <cellStyle name="쉼표 [0] 3 3 8 2 2 2 5 2" xfId="40571" xr:uid="{00000000-0005-0000-0000-00000D000000}"/>
    <cellStyle name="쉼표 [0] 3 3 8 2 2 2 5 3" xfId="62171" xr:uid="{F498EE37-30C8-4184-B211-E522177D61C7}"/>
    <cellStyle name="쉼표 [0] 3 3 8 2 2 2 6" xfId="23291" xr:uid="{00000000-0005-0000-0000-00000D000000}"/>
    <cellStyle name="쉼표 [0] 3 3 8 2 2 2 7" xfId="44891" xr:uid="{6F6220C4-A60A-462D-B5FD-950B4D67E30F}"/>
    <cellStyle name="쉼표 [0] 3 3 8 2 2 3" xfId="2555" xr:uid="{00000000-0005-0000-0000-00000D000000}"/>
    <cellStyle name="쉼표 [0] 3 3 8 2 2 3 2" xfId="6875" xr:uid="{00000000-0005-0000-0000-00000D000000}"/>
    <cellStyle name="쉼표 [0] 3 3 8 2 2 3 2 2" xfId="28475" xr:uid="{00000000-0005-0000-0000-00000D000000}"/>
    <cellStyle name="쉼표 [0] 3 3 8 2 2 3 2 3" xfId="50075" xr:uid="{AF286F8A-3829-4BD4-A6BA-A20451182C2C}"/>
    <cellStyle name="쉼표 [0] 3 3 8 2 2 3 3" xfId="11195" xr:uid="{00000000-0005-0000-0000-00000D000000}"/>
    <cellStyle name="쉼표 [0] 3 3 8 2 2 3 3 2" xfId="32795" xr:uid="{00000000-0005-0000-0000-00000D000000}"/>
    <cellStyle name="쉼표 [0] 3 3 8 2 2 3 3 3" xfId="54395" xr:uid="{BE99E0C8-9611-4E56-BA76-081A33F33F22}"/>
    <cellStyle name="쉼표 [0] 3 3 8 2 2 3 4" xfId="15515" xr:uid="{00000000-0005-0000-0000-00000D000000}"/>
    <cellStyle name="쉼표 [0] 3 3 8 2 2 3 4 2" xfId="37115" xr:uid="{00000000-0005-0000-0000-00000D000000}"/>
    <cellStyle name="쉼표 [0] 3 3 8 2 2 3 4 3" xfId="58715" xr:uid="{90ECD560-7950-4E56-91C2-8E0242D73CD2}"/>
    <cellStyle name="쉼표 [0] 3 3 8 2 2 3 5" xfId="19835" xr:uid="{00000000-0005-0000-0000-00000D000000}"/>
    <cellStyle name="쉼표 [0] 3 3 8 2 2 3 5 2" xfId="41435" xr:uid="{00000000-0005-0000-0000-00000D000000}"/>
    <cellStyle name="쉼표 [0] 3 3 8 2 2 3 5 3" xfId="63035" xr:uid="{5C869848-0976-4A78-9F09-5E8A7B83681C}"/>
    <cellStyle name="쉼표 [0] 3 3 8 2 2 3 6" xfId="24155" xr:uid="{00000000-0005-0000-0000-00000D000000}"/>
    <cellStyle name="쉼표 [0] 3 3 8 2 2 3 7" xfId="45755" xr:uid="{F85C0649-11A5-4CA9-8709-64DC3A57872E}"/>
    <cellStyle name="쉼표 [0] 3 3 8 2 2 4" xfId="3419" xr:uid="{00000000-0005-0000-0000-00000D000000}"/>
    <cellStyle name="쉼표 [0] 3 3 8 2 2 4 2" xfId="7739" xr:uid="{00000000-0005-0000-0000-00000D000000}"/>
    <cellStyle name="쉼표 [0] 3 3 8 2 2 4 2 2" xfId="29339" xr:uid="{00000000-0005-0000-0000-00000D000000}"/>
    <cellStyle name="쉼표 [0] 3 3 8 2 2 4 2 3" xfId="50939" xr:uid="{A8353AF5-DCFD-43CF-B8D7-45ABFD8CA546}"/>
    <cellStyle name="쉼표 [0] 3 3 8 2 2 4 3" xfId="12059" xr:uid="{00000000-0005-0000-0000-00000D000000}"/>
    <cellStyle name="쉼표 [0] 3 3 8 2 2 4 3 2" xfId="33659" xr:uid="{00000000-0005-0000-0000-00000D000000}"/>
    <cellStyle name="쉼표 [0] 3 3 8 2 2 4 3 3" xfId="55259" xr:uid="{DC94BC86-13E2-429A-A779-F73EC132A92B}"/>
    <cellStyle name="쉼표 [0] 3 3 8 2 2 4 4" xfId="16379" xr:uid="{00000000-0005-0000-0000-00000D000000}"/>
    <cellStyle name="쉼표 [0] 3 3 8 2 2 4 4 2" xfId="37979" xr:uid="{00000000-0005-0000-0000-00000D000000}"/>
    <cellStyle name="쉼표 [0] 3 3 8 2 2 4 4 3" xfId="59579" xr:uid="{7C437061-DF17-4B3E-B579-4FC61C938B80}"/>
    <cellStyle name="쉼표 [0] 3 3 8 2 2 4 5" xfId="20699" xr:uid="{00000000-0005-0000-0000-00000D000000}"/>
    <cellStyle name="쉼표 [0] 3 3 8 2 2 4 5 2" xfId="42299" xr:uid="{00000000-0005-0000-0000-00000D000000}"/>
    <cellStyle name="쉼표 [0] 3 3 8 2 2 4 5 3" xfId="63899" xr:uid="{E95B852E-D04E-499F-BC28-31FB0DA63279}"/>
    <cellStyle name="쉼표 [0] 3 3 8 2 2 4 6" xfId="25019" xr:uid="{00000000-0005-0000-0000-00000D000000}"/>
    <cellStyle name="쉼표 [0] 3 3 8 2 2 4 7" xfId="46619" xr:uid="{15AF5E4F-B133-4244-A73F-BEF11FD11235}"/>
    <cellStyle name="쉼표 [0] 3 3 8 2 2 5" xfId="4283" xr:uid="{00000000-0005-0000-0000-0000FE010000}"/>
    <cellStyle name="쉼표 [0] 3 3 8 2 2 5 2" xfId="8603" xr:uid="{00000000-0005-0000-0000-0000FE010000}"/>
    <cellStyle name="쉼표 [0] 3 3 8 2 2 5 2 2" xfId="30203" xr:uid="{00000000-0005-0000-0000-0000FE010000}"/>
    <cellStyle name="쉼표 [0] 3 3 8 2 2 5 2 3" xfId="51803" xr:uid="{C45A7C09-C860-4631-A9F3-D1A7B68A6BA9}"/>
    <cellStyle name="쉼표 [0] 3 3 8 2 2 5 3" xfId="12923" xr:uid="{00000000-0005-0000-0000-0000FE010000}"/>
    <cellStyle name="쉼표 [0] 3 3 8 2 2 5 3 2" xfId="34523" xr:uid="{00000000-0005-0000-0000-0000FE010000}"/>
    <cellStyle name="쉼표 [0] 3 3 8 2 2 5 3 3" xfId="56123" xr:uid="{9D334654-F747-4506-8084-1A38DF1400C6}"/>
    <cellStyle name="쉼표 [0] 3 3 8 2 2 5 4" xfId="17243" xr:uid="{00000000-0005-0000-0000-0000FE010000}"/>
    <cellStyle name="쉼표 [0] 3 3 8 2 2 5 4 2" xfId="38843" xr:uid="{00000000-0005-0000-0000-0000FE010000}"/>
    <cellStyle name="쉼표 [0] 3 3 8 2 2 5 4 3" xfId="60443" xr:uid="{6F214365-EF8A-493E-AEC6-C4188CF829C5}"/>
    <cellStyle name="쉼표 [0] 3 3 8 2 2 5 5" xfId="21563" xr:uid="{00000000-0005-0000-0000-0000FE010000}"/>
    <cellStyle name="쉼표 [0] 3 3 8 2 2 5 5 2" xfId="43163" xr:uid="{00000000-0005-0000-0000-0000FE010000}"/>
    <cellStyle name="쉼표 [0] 3 3 8 2 2 5 5 3" xfId="64763" xr:uid="{ABF8A02C-D8E7-4DAB-8C1E-C17230B3BBAE}"/>
    <cellStyle name="쉼표 [0] 3 3 8 2 2 5 6" xfId="25883" xr:uid="{00000000-0005-0000-0000-0000FE010000}"/>
    <cellStyle name="쉼표 [0] 3 3 8 2 2 5 7" xfId="47483" xr:uid="{0FA18706-010D-4941-BA3C-30187458A04D}"/>
    <cellStyle name="쉼표 [0] 3 3 8 2 2 6" xfId="5147" xr:uid="{00000000-0005-0000-0000-00000D000000}"/>
    <cellStyle name="쉼표 [0] 3 3 8 2 2 6 2" xfId="26747" xr:uid="{00000000-0005-0000-0000-00000D000000}"/>
    <cellStyle name="쉼표 [0] 3 3 8 2 2 6 3" xfId="48347" xr:uid="{6ED53DF2-0AB0-46A5-8496-CA69AEE34224}"/>
    <cellStyle name="쉼표 [0] 3 3 8 2 2 7" xfId="9467" xr:uid="{00000000-0005-0000-0000-00000D000000}"/>
    <cellStyle name="쉼표 [0] 3 3 8 2 2 7 2" xfId="31067" xr:uid="{00000000-0005-0000-0000-00000D000000}"/>
    <cellStyle name="쉼표 [0] 3 3 8 2 2 7 3" xfId="52667" xr:uid="{C226043D-5B34-4855-9BC2-48696A3BD874}"/>
    <cellStyle name="쉼표 [0] 3 3 8 2 2 8" xfId="13787" xr:uid="{00000000-0005-0000-0000-00000D000000}"/>
    <cellStyle name="쉼표 [0] 3 3 8 2 2 8 2" xfId="35387" xr:uid="{00000000-0005-0000-0000-00000D000000}"/>
    <cellStyle name="쉼표 [0] 3 3 8 2 2 8 3" xfId="56987" xr:uid="{319763FA-D964-47AD-9AF5-746BFF5E0D99}"/>
    <cellStyle name="쉼표 [0] 3 3 8 2 2 9" xfId="18107" xr:uid="{00000000-0005-0000-0000-00000D000000}"/>
    <cellStyle name="쉼표 [0] 3 3 8 2 2 9 2" xfId="39707" xr:uid="{00000000-0005-0000-0000-00000D000000}"/>
    <cellStyle name="쉼표 [0] 3 3 8 2 2 9 3" xfId="61307" xr:uid="{1B4A10F7-793A-4762-B97A-3DA847D2BFD4}"/>
    <cellStyle name="쉼표 [0] 3 3 8 2 3" xfId="1259" xr:uid="{00000000-0005-0000-0000-00000D000000}"/>
    <cellStyle name="쉼표 [0] 3 3 8 2 3 2" xfId="5579" xr:uid="{00000000-0005-0000-0000-00000D000000}"/>
    <cellStyle name="쉼표 [0] 3 3 8 2 3 2 2" xfId="27179" xr:uid="{00000000-0005-0000-0000-00000D000000}"/>
    <cellStyle name="쉼표 [0] 3 3 8 2 3 2 3" xfId="48779" xr:uid="{991DD45B-78AE-4025-A8A8-2A2226B7028C}"/>
    <cellStyle name="쉼표 [0] 3 3 8 2 3 3" xfId="9899" xr:uid="{00000000-0005-0000-0000-00000D000000}"/>
    <cellStyle name="쉼표 [0] 3 3 8 2 3 3 2" xfId="31499" xr:uid="{00000000-0005-0000-0000-00000D000000}"/>
    <cellStyle name="쉼표 [0] 3 3 8 2 3 3 3" xfId="53099" xr:uid="{5C60167E-290B-4543-8B22-560ABDFC9BED}"/>
    <cellStyle name="쉼표 [0] 3 3 8 2 3 4" xfId="14219" xr:uid="{00000000-0005-0000-0000-00000D000000}"/>
    <cellStyle name="쉼표 [0] 3 3 8 2 3 4 2" xfId="35819" xr:uid="{00000000-0005-0000-0000-00000D000000}"/>
    <cellStyle name="쉼표 [0] 3 3 8 2 3 4 3" xfId="57419" xr:uid="{A3928286-02FD-454C-B16F-FF632E643978}"/>
    <cellStyle name="쉼표 [0] 3 3 8 2 3 5" xfId="18539" xr:uid="{00000000-0005-0000-0000-00000D000000}"/>
    <cellStyle name="쉼표 [0] 3 3 8 2 3 5 2" xfId="40139" xr:uid="{00000000-0005-0000-0000-00000D000000}"/>
    <cellStyle name="쉼표 [0] 3 3 8 2 3 5 3" xfId="61739" xr:uid="{7117EF3E-5714-4192-B14A-68DBDB563119}"/>
    <cellStyle name="쉼표 [0] 3 3 8 2 3 6" xfId="22859" xr:uid="{00000000-0005-0000-0000-00000D000000}"/>
    <cellStyle name="쉼표 [0] 3 3 8 2 3 7" xfId="44459" xr:uid="{0E112207-2F6E-4571-B207-6297F91F5C35}"/>
    <cellStyle name="쉼표 [0] 3 3 8 2 4" xfId="2123" xr:uid="{00000000-0005-0000-0000-00000D000000}"/>
    <cellStyle name="쉼표 [0] 3 3 8 2 4 2" xfId="6443" xr:uid="{00000000-0005-0000-0000-00000D000000}"/>
    <cellStyle name="쉼표 [0] 3 3 8 2 4 2 2" xfId="28043" xr:uid="{00000000-0005-0000-0000-00000D000000}"/>
    <cellStyle name="쉼표 [0] 3 3 8 2 4 2 3" xfId="49643" xr:uid="{57F83F40-2D57-4ED7-A80A-22C0E156F9FD}"/>
    <cellStyle name="쉼표 [0] 3 3 8 2 4 3" xfId="10763" xr:uid="{00000000-0005-0000-0000-00000D000000}"/>
    <cellStyle name="쉼표 [0] 3 3 8 2 4 3 2" xfId="32363" xr:uid="{00000000-0005-0000-0000-00000D000000}"/>
    <cellStyle name="쉼표 [0] 3 3 8 2 4 3 3" xfId="53963" xr:uid="{56EB9AAD-A83E-4FA1-8456-85266271C0AD}"/>
    <cellStyle name="쉼표 [0] 3 3 8 2 4 4" xfId="15083" xr:uid="{00000000-0005-0000-0000-00000D000000}"/>
    <cellStyle name="쉼표 [0] 3 3 8 2 4 4 2" xfId="36683" xr:uid="{00000000-0005-0000-0000-00000D000000}"/>
    <cellStyle name="쉼표 [0] 3 3 8 2 4 4 3" xfId="58283" xr:uid="{58B6819C-16B4-4078-A000-5AAA906114D4}"/>
    <cellStyle name="쉼표 [0] 3 3 8 2 4 5" xfId="19403" xr:uid="{00000000-0005-0000-0000-00000D000000}"/>
    <cellStyle name="쉼표 [0] 3 3 8 2 4 5 2" xfId="41003" xr:uid="{00000000-0005-0000-0000-00000D000000}"/>
    <cellStyle name="쉼표 [0] 3 3 8 2 4 5 3" xfId="62603" xr:uid="{2D4271D8-8F9B-4CBE-86BA-E1E18DB6C1C3}"/>
    <cellStyle name="쉼표 [0] 3 3 8 2 4 6" xfId="23723" xr:uid="{00000000-0005-0000-0000-00000D000000}"/>
    <cellStyle name="쉼표 [0] 3 3 8 2 4 7" xfId="45323" xr:uid="{24698944-55AA-4C39-9A08-CE95B5E161F4}"/>
    <cellStyle name="쉼표 [0] 3 3 8 2 5" xfId="2987" xr:uid="{00000000-0005-0000-0000-00000D000000}"/>
    <cellStyle name="쉼표 [0] 3 3 8 2 5 2" xfId="7307" xr:uid="{00000000-0005-0000-0000-00000D000000}"/>
    <cellStyle name="쉼표 [0] 3 3 8 2 5 2 2" xfId="28907" xr:uid="{00000000-0005-0000-0000-00000D000000}"/>
    <cellStyle name="쉼표 [0] 3 3 8 2 5 2 3" xfId="50507" xr:uid="{373E1847-1778-41AA-B716-0B83FD03C10C}"/>
    <cellStyle name="쉼표 [0] 3 3 8 2 5 3" xfId="11627" xr:uid="{00000000-0005-0000-0000-00000D000000}"/>
    <cellStyle name="쉼표 [0] 3 3 8 2 5 3 2" xfId="33227" xr:uid="{00000000-0005-0000-0000-00000D000000}"/>
    <cellStyle name="쉼표 [0] 3 3 8 2 5 3 3" xfId="54827" xr:uid="{528B6C4D-9345-4321-B321-CAA24443084D}"/>
    <cellStyle name="쉼표 [0] 3 3 8 2 5 4" xfId="15947" xr:uid="{00000000-0005-0000-0000-00000D000000}"/>
    <cellStyle name="쉼표 [0] 3 3 8 2 5 4 2" xfId="37547" xr:uid="{00000000-0005-0000-0000-00000D000000}"/>
    <cellStyle name="쉼표 [0] 3 3 8 2 5 4 3" xfId="59147" xr:uid="{CE870ED1-1FD5-4BDA-BFD2-B841C4D4B290}"/>
    <cellStyle name="쉼표 [0] 3 3 8 2 5 5" xfId="20267" xr:uid="{00000000-0005-0000-0000-00000D000000}"/>
    <cellStyle name="쉼표 [0] 3 3 8 2 5 5 2" xfId="41867" xr:uid="{00000000-0005-0000-0000-00000D000000}"/>
    <cellStyle name="쉼표 [0] 3 3 8 2 5 5 3" xfId="63467" xr:uid="{8C6D35E9-4029-47A0-B888-FF97B1869F2D}"/>
    <cellStyle name="쉼표 [0] 3 3 8 2 5 6" xfId="24587" xr:uid="{00000000-0005-0000-0000-00000D000000}"/>
    <cellStyle name="쉼표 [0] 3 3 8 2 5 7" xfId="46187" xr:uid="{231013AB-1511-4196-B445-42C281974A9F}"/>
    <cellStyle name="쉼표 [0] 3 3 8 2 6" xfId="3851" xr:uid="{00000000-0005-0000-0000-0000FD010000}"/>
    <cellStyle name="쉼표 [0] 3 3 8 2 6 2" xfId="8171" xr:uid="{00000000-0005-0000-0000-0000FD010000}"/>
    <cellStyle name="쉼표 [0] 3 3 8 2 6 2 2" xfId="29771" xr:uid="{00000000-0005-0000-0000-0000FD010000}"/>
    <cellStyle name="쉼표 [0] 3 3 8 2 6 2 3" xfId="51371" xr:uid="{650A42BD-4535-4975-8641-B19A666EC7C5}"/>
    <cellStyle name="쉼표 [0] 3 3 8 2 6 3" xfId="12491" xr:uid="{00000000-0005-0000-0000-0000FD010000}"/>
    <cellStyle name="쉼표 [0] 3 3 8 2 6 3 2" xfId="34091" xr:uid="{00000000-0005-0000-0000-0000FD010000}"/>
    <cellStyle name="쉼표 [0] 3 3 8 2 6 3 3" xfId="55691" xr:uid="{41CDD5C3-1E08-4D6F-B2BE-701FC2BA5685}"/>
    <cellStyle name="쉼표 [0] 3 3 8 2 6 4" xfId="16811" xr:uid="{00000000-0005-0000-0000-0000FD010000}"/>
    <cellStyle name="쉼표 [0] 3 3 8 2 6 4 2" xfId="38411" xr:uid="{00000000-0005-0000-0000-0000FD010000}"/>
    <cellStyle name="쉼표 [0] 3 3 8 2 6 4 3" xfId="60011" xr:uid="{180FFE2F-C758-4D36-A210-066D62160E43}"/>
    <cellStyle name="쉼표 [0] 3 3 8 2 6 5" xfId="21131" xr:uid="{00000000-0005-0000-0000-0000FD010000}"/>
    <cellStyle name="쉼표 [0] 3 3 8 2 6 5 2" xfId="42731" xr:uid="{00000000-0005-0000-0000-0000FD010000}"/>
    <cellStyle name="쉼표 [0] 3 3 8 2 6 5 3" xfId="64331" xr:uid="{F527213C-FB8F-4EB4-B5A0-8E9D96298566}"/>
    <cellStyle name="쉼표 [0] 3 3 8 2 6 6" xfId="25451" xr:uid="{00000000-0005-0000-0000-0000FD010000}"/>
    <cellStyle name="쉼표 [0] 3 3 8 2 6 7" xfId="47051" xr:uid="{ED4216DB-D13F-400B-8A9E-F02F7FB89BA7}"/>
    <cellStyle name="쉼표 [0] 3 3 8 2 7" xfId="4715" xr:uid="{00000000-0005-0000-0000-00000D000000}"/>
    <cellStyle name="쉼표 [0] 3 3 8 2 7 2" xfId="26315" xr:uid="{00000000-0005-0000-0000-00000D000000}"/>
    <cellStyle name="쉼표 [0] 3 3 8 2 7 3" xfId="47915" xr:uid="{F274E534-F422-4220-A0F1-5BEAC6699E75}"/>
    <cellStyle name="쉼표 [0] 3 3 8 2 8" xfId="9035" xr:uid="{00000000-0005-0000-0000-00000D000000}"/>
    <cellStyle name="쉼표 [0] 3 3 8 2 8 2" xfId="30635" xr:uid="{00000000-0005-0000-0000-00000D000000}"/>
    <cellStyle name="쉼표 [0] 3 3 8 2 8 3" xfId="52235" xr:uid="{3E1EE7C1-F92B-4FEA-9F66-258C0DA2E21A}"/>
    <cellStyle name="쉼표 [0] 3 3 8 2 9" xfId="13355" xr:uid="{00000000-0005-0000-0000-00000D000000}"/>
    <cellStyle name="쉼표 [0] 3 3 8 2 9 2" xfId="34955" xr:uid="{00000000-0005-0000-0000-00000D000000}"/>
    <cellStyle name="쉼표 [0] 3 3 8 2 9 3" xfId="56555" xr:uid="{C4612060-3B2A-45DE-B777-E59ED1A18BFE}"/>
    <cellStyle name="쉼표 [0] 3 3 8 3" xfId="611" xr:uid="{00000000-0005-0000-0000-00000D000000}"/>
    <cellStyle name="쉼표 [0] 3 3 8 3 10" xfId="22211" xr:uid="{00000000-0005-0000-0000-00000D000000}"/>
    <cellStyle name="쉼표 [0] 3 3 8 3 11" xfId="43811" xr:uid="{106C11E0-43DA-4074-AEBB-70847FC9CD20}"/>
    <cellStyle name="쉼표 [0] 3 3 8 3 2" xfId="1475" xr:uid="{00000000-0005-0000-0000-00000D000000}"/>
    <cellStyle name="쉼표 [0] 3 3 8 3 2 2" xfId="5795" xr:uid="{00000000-0005-0000-0000-00000D000000}"/>
    <cellStyle name="쉼표 [0] 3 3 8 3 2 2 2" xfId="27395" xr:uid="{00000000-0005-0000-0000-00000D000000}"/>
    <cellStyle name="쉼표 [0] 3 3 8 3 2 2 3" xfId="48995" xr:uid="{6B28F9B4-C01D-41B9-937D-EC6B6CD0C069}"/>
    <cellStyle name="쉼표 [0] 3 3 8 3 2 3" xfId="10115" xr:uid="{00000000-0005-0000-0000-00000D000000}"/>
    <cellStyle name="쉼표 [0] 3 3 8 3 2 3 2" xfId="31715" xr:uid="{00000000-0005-0000-0000-00000D000000}"/>
    <cellStyle name="쉼표 [0] 3 3 8 3 2 3 3" xfId="53315" xr:uid="{E966FFBA-3DE9-48B5-AB6D-046DE61CFFC6}"/>
    <cellStyle name="쉼표 [0] 3 3 8 3 2 4" xfId="14435" xr:uid="{00000000-0005-0000-0000-00000D000000}"/>
    <cellStyle name="쉼표 [0] 3 3 8 3 2 4 2" xfId="36035" xr:uid="{00000000-0005-0000-0000-00000D000000}"/>
    <cellStyle name="쉼표 [0] 3 3 8 3 2 4 3" xfId="57635" xr:uid="{EDC82168-C384-49A2-9689-D7A6645765E3}"/>
    <cellStyle name="쉼표 [0] 3 3 8 3 2 5" xfId="18755" xr:uid="{00000000-0005-0000-0000-00000D000000}"/>
    <cellStyle name="쉼표 [0] 3 3 8 3 2 5 2" xfId="40355" xr:uid="{00000000-0005-0000-0000-00000D000000}"/>
    <cellStyle name="쉼표 [0] 3 3 8 3 2 5 3" xfId="61955" xr:uid="{81174673-76ED-4DF9-9FAE-C74BD3407E2B}"/>
    <cellStyle name="쉼표 [0] 3 3 8 3 2 6" xfId="23075" xr:uid="{00000000-0005-0000-0000-00000D000000}"/>
    <cellStyle name="쉼표 [0] 3 3 8 3 2 7" xfId="44675" xr:uid="{835F8A1B-8448-4E53-BF51-2A466C01AEB0}"/>
    <cellStyle name="쉼표 [0] 3 3 8 3 3" xfId="2339" xr:uid="{00000000-0005-0000-0000-00000D000000}"/>
    <cellStyle name="쉼표 [0] 3 3 8 3 3 2" xfId="6659" xr:uid="{00000000-0005-0000-0000-00000D000000}"/>
    <cellStyle name="쉼표 [0] 3 3 8 3 3 2 2" xfId="28259" xr:uid="{00000000-0005-0000-0000-00000D000000}"/>
    <cellStyle name="쉼표 [0] 3 3 8 3 3 2 3" xfId="49859" xr:uid="{7DAF4B74-5513-4EB0-841C-E8B5459BAEF5}"/>
    <cellStyle name="쉼표 [0] 3 3 8 3 3 3" xfId="10979" xr:uid="{00000000-0005-0000-0000-00000D000000}"/>
    <cellStyle name="쉼표 [0] 3 3 8 3 3 3 2" xfId="32579" xr:uid="{00000000-0005-0000-0000-00000D000000}"/>
    <cellStyle name="쉼표 [0] 3 3 8 3 3 3 3" xfId="54179" xr:uid="{27B36B83-AB4B-4EF0-A4D9-5DFB197417C8}"/>
    <cellStyle name="쉼표 [0] 3 3 8 3 3 4" xfId="15299" xr:uid="{00000000-0005-0000-0000-00000D000000}"/>
    <cellStyle name="쉼표 [0] 3 3 8 3 3 4 2" xfId="36899" xr:uid="{00000000-0005-0000-0000-00000D000000}"/>
    <cellStyle name="쉼표 [0] 3 3 8 3 3 4 3" xfId="58499" xr:uid="{5711DA71-0C7B-431B-8B07-1C40274D8E49}"/>
    <cellStyle name="쉼표 [0] 3 3 8 3 3 5" xfId="19619" xr:uid="{00000000-0005-0000-0000-00000D000000}"/>
    <cellStyle name="쉼표 [0] 3 3 8 3 3 5 2" xfId="41219" xr:uid="{00000000-0005-0000-0000-00000D000000}"/>
    <cellStyle name="쉼표 [0] 3 3 8 3 3 5 3" xfId="62819" xr:uid="{5E35CE53-FD55-4D4F-9EE5-89852B900CB6}"/>
    <cellStyle name="쉼표 [0] 3 3 8 3 3 6" xfId="23939" xr:uid="{00000000-0005-0000-0000-00000D000000}"/>
    <cellStyle name="쉼표 [0] 3 3 8 3 3 7" xfId="45539" xr:uid="{75913B22-974B-4085-A199-E7057339CE7F}"/>
    <cellStyle name="쉼표 [0] 3 3 8 3 4" xfId="3203" xr:uid="{00000000-0005-0000-0000-00000D000000}"/>
    <cellStyle name="쉼표 [0] 3 3 8 3 4 2" xfId="7523" xr:uid="{00000000-0005-0000-0000-00000D000000}"/>
    <cellStyle name="쉼표 [0] 3 3 8 3 4 2 2" xfId="29123" xr:uid="{00000000-0005-0000-0000-00000D000000}"/>
    <cellStyle name="쉼표 [0] 3 3 8 3 4 2 3" xfId="50723" xr:uid="{A61D3A88-7640-4C74-8110-2664BF87BD4B}"/>
    <cellStyle name="쉼표 [0] 3 3 8 3 4 3" xfId="11843" xr:uid="{00000000-0005-0000-0000-00000D000000}"/>
    <cellStyle name="쉼표 [0] 3 3 8 3 4 3 2" xfId="33443" xr:uid="{00000000-0005-0000-0000-00000D000000}"/>
    <cellStyle name="쉼표 [0] 3 3 8 3 4 3 3" xfId="55043" xr:uid="{64CA5907-E7AF-41CC-9FFF-D1EBB42EF9F7}"/>
    <cellStyle name="쉼표 [0] 3 3 8 3 4 4" xfId="16163" xr:uid="{00000000-0005-0000-0000-00000D000000}"/>
    <cellStyle name="쉼표 [0] 3 3 8 3 4 4 2" xfId="37763" xr:uid="{00000000-0005-0000-0000-00000D000000}"/>
    <cellStyle name="쉼표 [0] 3 3 8 3 4 4 3" xfId="59363" xr:uid="{BF683761-A453-465D-BC07-BD24CD5287F7}"/>
    <cellStyle name="쉼표 [0] 3 3 8 3 4 5" xfId="20483" xr:uid="{00000000-0005-0000-0000-00000D000000}"/>
    <cellStyle name="쉼표 [0] 3 3 8 3 4 5 2" xfId="42083" xr:uid="{00000000-0005-0000-0000-00000D000000}"/>
    <cellStyle name="쉼표 [0] 3 3 8 3 4 5 3" xfId="63683" xr:uid="{B66A98E7-9277-470A-BD65-DC21560B4FDA}"/>
    <cellStyle name="쉼표 [0] 3 3 8 3 4 6" xfId="24803" xr:uid="{00000000-0005-0000-0000-00000D000000}"/>
    <cellStyle name="쉼표 [0] 3 3 8 3 4 7" xfId="46403" xr:uid="{0A045BAF-5F77-4DA0-AC20-A51481EF5EDE}"/>
    <cellStyle name="쉼표 [0] 3 3 8 3 5" xfId="4067" xr:uid="{00000000-0005-0000-0000-0000FF010000}"/>
    <cellStyle name="쉼표 [0] 3 3 8 3 5 2" xfId="8387" xr:uid="{00000000-0005-0000-0000-0000FF010000}"/>
    <cellStyle name="쉼표 [0] 3 3 8 3 5 2 2" xfId="29987" xr:uid="{00000000-0005-0000-0000-0000FF010000}"/>
    <cellStyle name="쉼표 [0] 3 3 8 3 5 2 3" xfId="51587" xr:uid="{8C301CE6-95A4-4EB6-97AA-9F1E9FD90234}"/>
    <cellStyle name="쉼표 [0] 3 3 8 3 5 3" xfId="12707" xr:uid="{00000000-0005-0000-0000-0000FF010000}"/>
    <cellStyle name="쉼표 [0] 3 3 8 3 5 3 2" xfId="34307" xr:uid="{00000000-0005-0000-0000-0000FF010000}"/>
    <cellStyle name="쉼표 [0] 3 3 8 3 5 3 3" xfId="55907" xr:uid="{8023A08E-430E-4E87-B6B8-389936E60A1C}"/>
    <cellStyle name="쉼표 [0] 3 3 8 3 5 4" xfId="17027" xr:uid="{00000000-0005-0000-0000-0000FF010000}"/>
    <cellStyle name="쉼표 [0] 3 3 8 3 5 4 2" xfId="38627" xr:uid="{00000000-0005-0000-0000-0000FF010000}"/>
    <cellStyle name="쉼표 [0] 3 3 8 3 5 4 3" xfId="60227" xr:uid="{CE57E639-551D-4882-A015-D02ADD1B930A}"/>
    <cellStyle name="쉼표 [0] 3 3 8 3 5 5" xfId="21347" xr:uid="{00000000-0005-0000-0000-0000FF010000}"/>
    <cellStyle name="쉼표 [0] 3 3 8 3 5 5 2" xfId="42947" xr:uid="{00000000-0005-0000-0000-0000FF010000}"/>
    <cellStyle name="쉼표 [0] 3 3 8 3 5 5 3" xfId="64547" xr:uid="{E9E3DBA5-1979-4C9B-8A7E-9FCCB680DC90}"/>
    <cellStyle name="쉼표 [0] 3 3 8 3 5 6" xfId="25667" xr:uid="{00000000-0005-0000-0000-0000FF010000}"/>
    <cellStyle name="쉼표 [0] 3 3 8 3 5 7" xfId="47267" xr:uid="{8D3B1846-2752-48B4-A944-9447830FD100}"/>
    <cellStyle name="쉼표 [0] 3 3 8 3 6" xfId="4931" xr:uid="{00000000-0005-0000-0000-00000D000000}"/>
    <cellStyle name="쉼표 [0] 3 3 8 3 6 2" xfId="26531" xr:uid="{00000000-0005-0000-0000-00000D000000}"/>
    <cellStyle name="쉼표 [0] 3 3 8 3 6 3" xfId="48131" xr:uid="{8CEF9C23-8D92-4D36-8D66-4EA4407CCD27}"/>
    <cellStyle name="쉼표 [0] 3 3 8 3 7" xfId="9251" xr:uid="{00000000-0005-0000-0000-00000D000000}"/>
    <cellStyle name="쉼표 [0] 3 3 8 3 7 2" xfId="30851" xr:uid="{00000000-0005-0000-0000-00000D000000}"/>
    <cellStyle name="쉼표 [0] 3 3 8 3 7 3" xfId="52451" xr:uid="{F6F8C88A-DF00-4861-9BE6-16A82C97D18F}"/>
    <cellStyle name="쉼표 [0] 3 3 8 3 8" xfId="13571" xr:uid="{00000000-0005-0000-0000-00000D000000}"/>
    <cellStyle name="쉼표 [0] 3 3 8 3 8 2" xfId="35171" xr:uid="{00000000-0005-0000-0000-00000D000000}"/>
    <cellStyle name="쉼표 [0] 3 3 8 3 8 3" xfId="56771" xr:uid="{C13BF48B-E937-4F07-AFD3-22FF34B7FA55}"/>
    <cellStyle name="쉼표 [0] 3 3 8 3 9" xfId="17891" xr:uid="{00000000-0005-0000-0000-00000D000000}"/>
    <cellStyle name="쉼표 [0] 3 3 8 3 9 2" xfId="39491" xr:uid="{00000000-0005-0000-0000-00000D000000}"/>
    <cellStyle name="쉼표 [0] 3 3 8 3 9 3" xfId="61091" xr:uid="{1BA3B68E-FBB5-4D69-B7A0-340A8A008D82}"/>
    <cellStyle name="쉼표 [0] 3 3 8 4" xfId="1043" xr:uid="{00000000-0005-0000-0000-00000D000000}"/>
    <cellStyle name="쉼표 [0] 3 3 8 4 2" xfId="5363" xr:uid="{00000000-0005-0000-0000-00000D000000}"/>
    <cellStyle name="쉼표 [0] 3 3 8 4 2 2" xfId="26963" xr:uid="{00000000-0005-0000-0000-00000D000000}"/>
    <cellStyle name="쉼표 [0] 3 3 8 4 2 3" xfId="48563" xr:uid="{6EEA434C-80C0-438B-87C3-D42BF3D7CE19}"/>
    <cellStyle name="쉼표 [0] 3 3 8 4 3" xfId="9683" xr:uid="{00000000-0005-0000-0000-00000D000000}"/>
    <cellStyle name="쉼표 [0] 3 3 8 4 3 2" xfId="31283" xr:uid="{00000000-0005-0000-0000-00000D000000}"/>
    <cellStyle name="쉼표 [0] 3 3 8 4 3 3" xfId="52883" xr:uid="{44B56EE9-80E3-4F01-915C-165F3F3ACE24}"/>
    <cellStyle name="쉼표 [0] 3 3 8 4 4" xfId="14003" xr:uid="{00000000-0005-0000-0000-00000D000000}"/>
    <cellStyle name="쉼표 [0] 3 3 8 4 4 2" xfId="35603" xr:uid="{00000000-0005-0000-0000-00000D000000}"/>
    <cellStyle name="쉼표 [0] 3 3 8 4 4 3" xfId="57203" xr:uid="{9CD14EA6-6D8A-4E67-A075-76A2510CD456}"/>
    <cellStyle name="쉼표 [0] 3 3 8 4 5" xfId="18323" xr:uid="{00000000-0005-0000-0000-00000D000000}"/>
    <cellStyle name="쉼표 [0] 3 3 8 4 5 2" xfId="39923" xr:uid="{00000000-0005-0000-0000-00000D000000}"/>
    <cellStyle name="쉼표 [0] 3 3 8 4 5 3" xfId="61523" xr:uid="{523BF974-6B98-4962-913A-872CBB291132}"/>
    <cellStyle name="쉼표 [0] 3 3 8 4 6" xfId="22643" xr:uid="{00000000-0005-0000-0000-00000D000000}"/>
    <cellStyle name="쉼표 [0] 3 3 8 4 7" xfId="44243" xr:uid="{07A1C6AF-5AA6-453D-AB0B-708AC931AC90}"/>
    <cellStyle name="쉼표 [0] 3 3 8 5" xfId="1907" xr:uid="{00000000-0005-0000-0000-00000D000000}"/>
    <cellStyle name="쉼표 [0] 3 3 8 5 2" xfId="6227" xr:uid="{00000000-0005-0000-0000-00000D000000}"/>
    <cellStyle name="쉼표 [0] 3 3 8 5 2 2" xfId="27827" xr:uid="{00000000-0005-0000-0000-00000D000000}"/>
    <cellStyle name="쉼표 [0] 3 3 8 5 2 3" xfId="49427" xr:uid="{7CFE5AAC-03F7-4F19-8F33-41EBD37C8FFE}"/>
    <cellStyle name="쉼표 [0] 3 3 8 5 3" xfId="10547" xr:uid="{00000000-0005-0000-0000-00000D000000}"/>
    <cellStyle name="쉼표 [0] 3 3 8 5 3 2" xfId="32147" xr:uid="{00000000-0005-0000-0000-00000D000000}"/>
    <cellStyle name="쉼표 [0] 3 3 8 5 3 3" xfId="53747" xr:uid="{FFE6C602-4A5B-41CB-8456-DDD32F5092D1}"/>
    <cellStyle name="쉼표 [0] 3 3 8 5 4" xfId="14867" xr:uid="{00000000-0005-0000-0000-00000D000000}"/>
    <cellStyle name="쉼표 [0] 3 3 8 5 4 2" xfId="36467" xr:uid="{00000000-0005-0000-0000-00000D000000}"/>
    <cellStyle name="쉼표 [0] 3 3 8 5 4 3" xfId="58067" xr:uid="{00F2462D-F19A-444D-8CD3-5D2F12FBFF37}"/>
    <cellStyle name="쉼표 [0] 3 3 8 5 5" xfId="19187" xr:uid="{00000000-0005-0000-0000-00000D000000}"/>
    <cellStyle name="쉼표 [0] 3 3 8 5 5 2" xfId="40787" xr:uid="{00000000-0005-0000-0000-00000D000000}"/>
    <cellStyle name="쉼표 [0] 3 3 8 5 5 3" xfId="62387" xr:uid="{5B9437D4-033F-450B-A149-16D7F7A66823}"/>
    <cellStyle name="쉼표 [0] 3 3 8 5 6" xfId="23507" xr:uid="{00000000-0005-0000-0000-00000D000000}"/>
    <cellStyle name="쉼표 [0] 3 3 8 5 7" xfId="45107" xr:uid="{BDA782CE-B799-4FAD-8EA6-B8BAF98BA42B}"/>
    <cellStyle name="쉼표 [0] 3 3 8 6" xfId="2771" xr:uid="{00000000-0005-0000-0000-00000D000000}"/>
    <cellStyle name="쉼표 [0] 3 3 8 6 2" xfId="7091" xr:uid="{00000000-0005-0000-0000-00000D000000}"/>
    <cellStyle name="쉼표 [0] 3 3 8 6 2 2" xfId="28691" xr:uid="{00000000-0005-0000-0000-00000D000000}"/>
    <cellStyle name="쉼표 [0] 3 3 8 6 2 3" xfId="50291" xr:uid="{C135CA9A-7879-45A4-B581-6A606B20598C}"/>
    <cellStyle name="쉼표 [0] 3 3 8 6 3" xfId="11411" xr:uid="{00000000-0005-0000-0000-00000D000000}"/>
    <cellStyle name="쉼표 [0] 3 3 8 6 3 2" xfId="33011" xr:uid="{00000000-0005-0000-0000-00000D000000}"/>
    <cellStyle name="쉼표 [0] 3 3 8 6 3 3" xfId="54611" xr:uid="{3E8EAA37-90B6-4914-BE48-02BF482FFC37}"/>
    <cellStyle name="쉼표 [0] 3 3 8 6 4" xfId="15731" xr:uid="{00000000-0005-0000-0000-00000D000000}"/>
    <cellStyle name="쉼표 [0] 3 3 8 6 4 2" xfId="37331" xr:uid="{00000000-0005-0000-0000-00000D000000}"/>
    <cellStyle name="쉼표 [0] 3 3 8 6 4 3" xfId="58931" xr:uid="{981500C1-DFFA-414E-A681-3D1015526580}"/>
    <cellStyle name="쉼표 [0] 3 3 8 6 5" xfId="20051" xr:uid="{00000000-0005-0000-0000-00000D000000}"/>
    <cellStyle name="쉼표 [0] 3 3 8 6 5 2" xfId="41651" xr:uid="{00000000-0005-0000-0000-00000D000000}"/>
    <cellStyle name="쉼표 [0] 3 3 8 6 5 3" xfId="63251" xr:uid="{1087AE21-E18E-4857-B6E2-73C1F0AB9564}"/>
    <cellStyle name="쉼표 [0] 3 3 8 6 6" xfId="24371" xr:uid="{00000000-0005-0000-0000-00000D000000}"/>
    <cellStyle name="쉼표 [0] 3 3 8 6 7" xfId="45971" xr:uid="{11A50143-AEB4-46C9-9A9F-F8882E345719}"/>
    <cellStyle name="쉼표 [0] 3 3 8 7" xfId="3635" xr:uid="{00000000-0005-0000-0000-0000FC010000}"/>
    <cellStyle name="쉼표 [0] 3 3 8 7 2" xfId="7955" xr:uid="{00000000-0005-0000-0000-0000FC010000}"/>
    <cellStyle name="쉼표 [0] 3 3 8 7 2 2" xfId="29555" xr:uid="{00000000-0005-0000-0000-0000FC010000}"/>
    <cellStyle name="쉼표 [0] 3 3 8 7 2 3" xfId="51155" xr:uid="{D1AF91F4-A5A6-4785-9F7E-3D996AF8E4E3}"/>
    <cellStyle name="쉼표 [0] 3 3 8 7 3" xfId="12275" xr:uid="{00000000-0005-0000-0000-0000FC010000}"/>
    <cellStyle name="쉼표 [0] 3 3 8 7 3 2" xfId="33875" xr:uid="{00000000-0005-0000-0000-0000FC010000}"/>
    <cellStyle name="쉼표 [0] 3 3 8 7 3 3" xfId="55475" xr:uid="{FA6C2C76-6302-489C-9391-DBBF338176DC}"/>
    <cellStyle name="쉼표 [0] 3 3 8 7 4" xfId="16595" xr:uid="{00000000-0005-0000-0000-0000FC010000}"/>
    <cellStyle name="쉼표 [0] 3 3 8 7 4 2" xfId="38195" xr:uid="{00000000-0005-0000-0000-0000FC010000}"/>
    <cellStyle name="쉼표 [0] 3 3 8 7 4 3" xfId="59795" xr:uid="{FACD411A-5D6C-4EE7-A3C1-795A8F440DAC}"/>
    <cellStyle name="쉼표 [0] 3 3 8 7 5" xfId="20915" xr:uid="{00000000-0005-0000-0000-0000FC010000}"/>
    <cellStyle name="쉼표 [0] 3 3 8 7 5 2" xfId="42515" xr:uid="{00000000-0005-0000-0000-0000FC010000}"/>
    <cellStyle name="쉼표 [0] 3 3 8 7 5 3" xfId="64115" xr:uid="{E4415995-5BB8-450D-AE89-713C2DF88AE9}"/>
    <cellStyle name="쉼표 [0] 3 3 8 7 6" xfId="25235" xr:uid="{00000000-0005-0000-0000-0000FC010000}"/>
    <cellStyle name="쉼표 [0] 3 3 8 7 7" xfId="46835" xr:uid="{57021B47-E4DE-4773-BB4F-BDF8705893F9}"/>
    <cellStyle name="쉼표 [0] 3 3 8 8" xfId="4499" xr:uid="{00000000-0005-0000-0000-00000D000000}"/>
    <cellStyle name="쉼표 [0] 3 3 8 8 2" xfId="26099" xr:uid="{00000000-0005-0000-0000-00000D000000}"/>
    <cellStyle name="쉼표 [0] 3 3 8 8 3" xfId="47699" xr:uid="{6C44DB13-ED2D-4770-A126-33228F33AA72}"/>
    <cellStyle name="쉼표 [0] 3 3 8 9" xfId="8819" xr:uid="{00000000-0005-0000-0000-00000D000000}"/>
    <cellStyle name="쉼표 [0] 3 3 8 9 2" xfId="30419" xr:uid="{00000000-0005-0000-0000-00000D000000}"/>
    <cellStyle name="쉼표 [0] 3 3 8 9 3" xfId="52019" xr:uid="{871AD69F-A6B2-4077-8679-1685B73E84B5}"/>
    <cellStyle name="쉼표 [0] 3 3 9" xfId="203" xr:uid="{00000000-0005-0000-0000-00000D000000}"/>
    <cellStyle name="쉼표 [0] 3 3 9 10" xfId="13163" xr:uid="{00000000-0005-0000-0000-00000D000000}"/>
    <cellStyle name="쉼표 [0] 3 3 9 10 2" xfId="34763" xr:uid="{00000000-0005-0000-0000-00000D000000}"/>
    <cellStyle name="쉼표 [0] 3 3 9 10 3" xfId="56363" xr:uid="{D5D887CE-FCA3-4512-B1BF-81A568B4851B}"/>
    <cellStyle name="쉼표 [0] 3 3 9 11" xfId="17483" xr:uid="{00000000-0005-0000-0000-00000D000000}"/>
    <cellStyle name="쉼표 [0] 3 3 9 11 2" xfId="39083" xr:uid="{00000000-0005-0000-0000-00000D000000}"/>
    <cellStyle name="쉼표 [0] 3 3 9 11 3" xfId="60683" xr:uid="{A67DEBF8-3BCB-44EF-B463-0D7C691C351D}"/>
    <cellStyle name="쉼표 [0] 3 3 9 12" xfId="21803" xr:uid="{00000000-0005-0000-0000-00000D000000}"/>
    <cellStyle name="쉼표 [0] 3 3 9 13" xfId="43403" xr:uid="{1E233916-6257-4E5E-93B1-1B1AA48A5162}"/>
    <cellStyle name="쉼표 [0] 3 3 9 2" xfId="419" xr:uid="{00000000-0005-0000-0000-00000D000000}"/>
    <cellStyle name="쉼표 [0] 3 3 9 2 10" xfId="17699" xr:uid="{00000000-0005-0000-0000-00000D000000}"/>
    <cellStyle name="쉼표 [0] 3 3 9 2 10 2" xfId="39299" xr:uid="{00000000-0005-0000-0000-00000D000000}"/>
    <cellStyle name="쉼표 [0] 3 3 9 2 10 3" xfId="60899" xr:uid="{26F14A2D-F10E-43A1-B55D-4F9F14F1A79C}"/>
    <cellStyle name="쉼표 [0] 3 3 9 2 11" xfId="22019" xr:uid="{00000000-0005-0000-0000-00000D000000}"/>
    <cellStyle name="쉼표 [0] 3 3 9 2 12" xfId="43619" xr:uid="{F454837B-4086-4485-868F-D37D32D01B46}"/>
    <cellStyle name="쉼표 [0] 3 3 9 2 2" xfId="851" xr:uid="{00000000-0005-0000-0000-00000D000000}"/>
    <cellStyle name="쉼표 [0] 3 3 9 2 2 10" xfId="22451" xr:uid="{00000000-0005-0000-0000-00000D000000}"/>
    <cellStyle name="쉼표 [0] 3 3 9 2 2 11" xfId="44051" xr:uid="{FFD8401A-C589-4BE9-90CE-7179946E8C89}"/>
    <cellStyle name="쉼표 [0] 3 3 9 2 2 2" xfId="1715" xr:uid="{00000000-0005-0000-0000-00000D000000}"/>
    <cellStyle name="쉼표 [0] 3 3 9 2 2 2 2" xfId="6035" xr:uid="{00000000-0005-0000-0000-00000D000000}"/>
    <cellStyle name="쉼표 [0] 3 3 9 2 2 2 2 2" xfId="27635" xr:uid="{00000000-0005-0000-0000-00000D000000}"/>
    <cellStyle name="쉼표 [0] 3 3 9 2 2 2 2 3" xfId="49235" xr:uid="{62B0D67D-E3C5-438C-84C4-CFE60E2176B1}"/>
    <cellStyle name="쉼표 [0] 3 3 9 2 2 2 3" xfId="10355" xr:uid="{00000000-0005-0000-0000-00000D000000}"/>
    <cellStyle name="쉼표 [0] 3 3 9 2 2 2 3 2" xfId="31955" xr:uid="{00000000-0005-0000-0000-00000D000000}"/>
    <cellStyle name="쉼표 [0] 3 3 9 2 2 2 3 3" xfId="53555" xr:uid="{B2304D7B-1152-4A2B-9A96-CBF940747F98}"/>
    <cellStyle name="쉼표 [0] 3 3 9 2 2 2 4" xfId="14675" xr:uid="{00000000-0005-0000-0000-00000D000000}"/>
    <cellStyle name="쉼표 [0] 3 3 9 2 2 2 4 2" xfId="36275" xr:uid="{00000000-0005-0000-0000-00000D000000}"/>
    <cellStyle name="쉼표 [0] 3 3 9 2 2 2 4 3" xfId="57875" xr:uid="{854B4D13-0E95-4240-B49E-00EE3197EF73}"/>
    <cellStyle name="쉼표 [0] 3 3 9 2 2 2 5" xfId="18995" xr:uid="{00000000-0005-0000-0000-00000D000000}"/>
    <cellStyle name="쉼표 [0] 3 3 9 2 2 2 5 2" xfId="40595" xr:uid="{00000000-0005-0000-0000-00000D000000}"/>
    <cellStyle name="쉼표 [0] 3 3 9 2 2 2 5 3" xfId="62195" xr:uid="{7EC22F54-DCBF-40A5-8034-98D085168EDE}"/>
    <cellStyle name="쉼표 [0] 3 3 9 2 2 2 6" xfId="23315" xr:uid="{00000000-0005-0000-0000-00000D000000}"/>
    <cellStyle name="쉼표 [0] 3 3 9 2 2 2 7" xfId="44915" xr:uid="{84FB2FE8-235E-4E67-A319-D454AF18953E}"/>
    <cellStyle name="쉼표 [0] 3 3 9 2 2 3" xfId="2579" xr:uid="{00000000-0005-0000-0000-00000D000000}"/>
    <cellStyle name="쉼표 [0] 3 3 9 2 2 3 2" xfId="6899" xr:uid="{00000000-0005-0000-0000-00000D000000}"/>
    <cellStyle name="쉼표 [0] 3 3 9 2 2 3 2 2" xfId="28499" xr:uid="{00000000-0005-0000-0000-00000D000000}"/>
    <cellStyle name="쉼표 [0] 3 3 9 2 2 3 2 3" xfId="50099" xr:uid="{8AFCBACB-11D5-45EF-9F48-590C375062F3}"/>
    <cellStyle name="쉼표 [0] 3 3 9 2 2 3 3" xfId="11219" xr:uid="{00000000-0005-0000-0000-00000D000000}"/>
    <cellStyle name="쉼표 [0] 3 3 9 2 2 3 3 2" xfId="32819" xr:uid="{00000000-0005-0000-0000-00000D000000}"/>
    <cellStyle name="쉼표 [0] 3 3 9 2 2 3 3 3" xfId="54419" xr:uid="{A4B453A4-CDB7-45E4-8306-2FAB0E6C9D31}"/>
    <cellStyle name="쉼표 [0] 3 3 9 2 2 3 4" xfId="15539" xr:uid="{00000000-0005-0000-0000-00000D000000}"/>
    <cellStyle name="쉼표 [0] 3 3 9 2 2 3 4 2" xfId="37139" xr:uid="{00000000-0005-0000-0000-00000D000000}"/>
    <cellStyle name="쉼표 [0] 3 3 9 2 2 3 4 3" xfId="58739" xr:uid="{F1CB22A1-75E8-44FD-8BF0-4D52327B9086}"/>
    <cellStyle name="쉼표 [0] 3 3 9 2 2 3 5" xfId="19859" xr:uid="{00000000-0005-0000-0000-00000D000000}"/>
    <cellStyle name="쉼표 [0] 3 3 9 2 2 3 5 2" xfId="41459" xr:uid="{00000000-0005-0000-0000-00000D000000}"/>
    <cellStyle name="쉼표 [0] 3 3 9 2 2 3 5 3" xfId="63059" xr:uid="{73685E97-F49D-4C3F-8D4B-4C22EEEE9A50}"/>
    <cellStyle name="쉼표 [0] 3 3 9 2 2 3 6" xfId="24179" xr:uid="{00000000-0005-0000-0000-00000D000000}"/>
    <cellStyle name="쉼표 [0] 3 3 9 2 2 3 7" xfId="45779" xr:uid="{5B3C520D-5583-431A-8A5F-9D272E88929F}"/>
    <cellStyle name="쉼표 [0] 3 3 9 2 2 4" xfId="3443" xr:uid="{00000000-0005-0000-0000-00000D000000}"/>
    <cellStyle name="쉼표 [0] 3 3 9 2 2 4 2" xfId="7763" xr:uid="{00000000-0005-0000-0000-00000D000000}"/>
    <cellStyle name="쉼표 [0] 3 3 9 2 2 4 2 2" xfId="29363" xr:uid="{00000000-0005-0000-0000-00000D000000}"/>
    <cellStyle name="쉼표 [0] 3 3 9 2 2 4 2 3" xfId="50963" xr:uid="{F6B6FE05-7913-42F4-984F-539499A305E5}"/>
    <cellStyle name="쉼표 [0] 3 3 9 2 2 4 3" xfId="12083" xr:uid="{00000000-0005-0000-0000-00000D000000}"/>
    <cellStyle name="쉼표 [0] 3 3 9 2 2 4 3 2" xfId="33683" xr:uid="{00000000-0005-0000-0000-00000D000000}"/>
    <cellStyle name="쉼표 [0] 3 3 9 2 2 4 3 3" xfId="55283" xr:uid="{AEC89356-6833-4BD9-B1A4-E6F79C94DDD5}"/>
    <cellStyle name="쉼표 [0] 3 3 9 2 2 4 4" xfId="16403" xr:uid="{00000000-0005-0000-0000-00000D000000}"/>
    <cellStyle name="쉼표 [0] 3 3 9 2 2 4 4 2" xfId="38003" xr:uid="{00000000-0005-0000-0000-00000D000000}"/>
    <cellStyle name="쉼표 [0] 3 3 9 2 2 4 4 3" xfId="59603" xr:uid="{10B46A62-3758-4D8F-B20F-237796BC6069}"/>
    <cellStyle name="쉼표 [0] 3 3 9 2 2 4 5" xfId="20723" xr:uid="{00000000-0005-0000-0000-00000D000000}"/>
    <cellStyle name="쉼표 [0] 3 3 9 2 2 4 5 2" xfId="42323" xr:uid="{00000000-0005-0000-0000-00000D000000}"/>
    <cellStyle name="쉼표 [0] 3 3 9 2 2 4 5 3" xfId="63923" xr:uid="{1B7FCDAE-A6DA-4CF6-91A9-67A6AB3E5F7C}"/>
    <cellStyle name="쉼표 [0] 3 3 9 2 2 4 6" xfId="25043" xr:uid="{00000000-0005-0000-0000-00000D000000}"/>
    <cellStyle name="쉼표 [0] 3 3 9 2 2 4 7" xfId="46643" xr:uid="{2A617664-0F3B-4004-9262-4DBE2E3BDE2F}"/>
    <cellStyle name="쉼표 [0] 3 3 9 2 2 5" xfId="4307" xr:uid="{00000000-0005-0000-0000-000002020000}"/>
    <cellStyle name="쉼표 [0] 3 3 9 2 2 5 2" xfId="8627" xr:uid="{00000000-0005-0000-0000-000002020000}"/>
    <cellStyle name="쉼표 [0] 3 3 9 2 2 5 2 2" xfId="30227" xr:uid="{00000000-0005-0000-0000-000002020000}"/>
    <cellStyle name="쉼표 [0] 3 3 9 2 2 5 2 3" xfId="51827" xr:uid="{C67FCFFB-88E3-4BB4-BBDC-4807E5C0B192}"/>
    <cellStyle name="쉼표 [0] 3 3 9 2 2 5 3" xfId="12947" xr:uid="{00000000-0005-0000-0000-000002020000}"/>
    <cellStyle name="쉼표 [0] 3 3 9 2 2 5 3 2" xfId="34547" xr:uid="{00000000-0005-0000-0000-000002020000}"/>
    <cellStyle name="쉼표 [0] 3 3 9 2 2 5 3 3" xfId="56147" xr:uid="{DC0D16E7-554E-4E0E-B0D7-C4213B9CEC38}"/>
    <cellStyle name="쉼표 [0] 3 3 9 2 2 5 4" xfId="17267" xr:uid="{00000000-0005-0000-0000-000002020000}"/>
    <cellStyle name="쉼표 [0] 3 3 9 2 2 5 4 2" xfId="38867" xr:uid="{00000000-0005-0000-0000-000002020000}"/>
    <cellStyle name="쉼표 [0] 3 3 9 2 2 5 4 3" xfId="60467" xr:uid="{4BA1158D-CD72-4013-91C6-C1070B0E013A}"/>
    <cellStyle name="쉼표 [0] 3 3 9 2 2 5 5" xfId="21587" xr:uid="{00000000-0005-0000-0000-000002020000}"/>
    <cellStyle name="쉼표 [0] 3 3 9 2 2 5 5 2" xfId="43187" xr:uid="{00000000-0005-0000-0000-000002020000}"/>
    <cellStyle name="쉼표 [0] 3 3 9 2 2 5 5 3" xfId="64787" xr:uid="{AEA5D4AF-A581-4A65-9961-6FB65151CBC2}"/>
    <cellStyle name="쉼표 [0] 3 3 9 2 2 5 6" xfId="25907" xr:uid="{00000000-0005-0000-0000-000002020000}"/>
    <cellStyle name="쉼표 [0] 3 3 9 2 2 5 7" xfId="47507" xr:uid="{6EE6C82B-7978-46FD-8FAE-F5C69BDAE9AC}"/>
    <cellStyle name="쉼표 [0] 3 3 9 2 2 6" xfId="5171" xr:uid="{00000000-0005-0000-0000-00000D000000}"/>
    <cellStyle name="쉼표 [0] 3 3 9 2 2 6 2" xfId="26771" xr:uid="{00000000-0005-0000-0000-00000D000000}"/>
    <cellStyle name="쉼표 [0] 3 3 9 2 2 6 3" xfId="48371" xr:uid="{8E96FBC1-378B-449E-BEEB-8A9BEFB1FD55}"/>
    <cellStyle name="쉼표 [0] 3 3 9 2 2 7" xfId="9491" xr:uid="{00000000-0005-0000-0000-00000D000000}"/>
    <cellStyle name="쉼표 [0] 3 3 9 2 2 7 2" xfId="31091" xr:uid="{00000000-0005-0000-0000-00000D000000}"/>
    <cellStyle name="쉼표 [0] 3 3 9 2 2 7 3" xfId="52691" xr:uid="{50AAFFDE-64DE-4351-B823-38AB52258305}"/>
    <cellStyle name="쉼표 [0] 3 3 9 2 2 8" xfId="13811" xr:uid="{00000000-0005-0000-0000-00000D000000}"/>
    <cellStyle name="쉼표 [0] 3 3 9 2 2 8 2" xfId="35411" xr:uid="{00000000-0005-0000-0000-00000D000000}"/>
    <cellStyle name="쉼표 [0] 3 3 9 2 2 8 3" xfId="57011" xr:uid="{89C33DFA-401A-469F-ABB2-7D21D8F65FF8}"/>
    <cellStyle name="쉼표 [0] 3 3 9 2 2 9" xfId="18131" xr:uid="{00000000-0005-0000-0000-00000D000000}"/>
    <cellStyle name="쉼표 [0] 3 3 9 2 2 9 2" xfId="39731" xr:uid="{00000000-0005-0000-0000-00000D000000}"/>
    <cellStyle name="쉼표 [0] 3 3 9 2 2 9 3" xfId="61331" xr:uid="{95E0F81C-A2BA-4050-8BE5-84B6D202D18F}"/>
    <cellStyle name="쉼표 [0] 3 3 9 2 3" xfId="1283" xr:uid="{00000000-0005-0000-0000-00000D000000}"/>
    <cellStyle name="쉼표 [0] 3 3 9 2 3 2" xfId="5603" xr:uid="{00000000-0005-0000-0000-00000D000000}"/>
    <cellStyle name="쉼표 [0] 3 3 9 2 3 2 2" xfId="27203" xr:uid="{00000000-0005-0000-0000-00000D000000}"/>
    <cellStyle name="쉼표 [0] 3 3 9 2 3 2 3" xfId="48803" xr:uid="{C1F1FA6E-C4EC-415B-9474-40D257B386D9}"/>
    <cellStyle name="쉼표 [0] 3 3 9 2 3 3" xfId="9923" xr:uid="{00000000-0005-0000-0000-00000D000000}"/>
    <cellStyle name="쉼표 [0] 3 3 9 2 3 3 2" xfId="31523" xr:uid="{00000000-0005-0000-0000-00000D000000}"/>
    <cellStyle name="쉼표 [0] 3 3 9 2 3 3 3" xfId="53123" xr:uid="{55CE7194-E6F2-4D7D-BBD4-163E299C7707}"/>
    <cellStyle name="쉼표 [0] 3 3 9 2 3 4" xfId="14243" xr:uid="{00000000-0005-0000-0000-00000D000000}"/>
    <cellStyle name="쉼표 [0] 3 3 9 2 3 4 2" xfId="35843" xr:uid="{00000000-0005-0000-0000-00000D000000}"/>
    <cellStyle name="쉼표 [0] 3 3 9 2 3 4 3" xfId="57443" xr:uid="{919B5BB2-0226-430F-A0E2-BF1D87391756}"/>
    <cellStyle name="쉼표 [0] 3 3 9 2 3 5" xfId="18563" xr:uid="{00000000-0005-0000-0000-00000D000000}"/>
    <cellStyle name="쉼표 [0] 3 3 9 2 3 5 2" xfId="40163" xr:uid="{00000000-0005-0000-0000-00000D000000}"/>
    <cellStyle name="쉼표 [0] 3 3 9 2 3 5 3" xfId="61763" xr:uid="{43F09123-0FED-46FF-AE5D-D81685FFCB9E}"/>
    <cellStyle name="쉼표 [0] 3 3 9 2 3 6" xfId="22883" xr:uid="{00000000-0005-0000-0000-00000D000000}"/>
    <cellStyle name="쉼표 [0] 3 3 9 2 3 7" xfId="44483" xr:uid="{1D20FA8B-9E18-4316-BD75-53274DDEB8B8}"/>
    <cellStyle name="쉼표 [0] 3 3 9 2 4" xfId="2147" xr:uid="{00000000-0005-0000-0000-00000D000000}"/>
    <cellStyle name="쉼표 [0] 3 3 9 2 4 2" xfId="6467" xr:uid="{00000000-0005-0000-0000-00000D000000}"/>
    <cellStyle name="쉼표 [0] 3 3 9 2 4 2 2" xfId="28067" xr:uid="{00000000-0005-0000-0000-00000D000000}"/>
    <cellStyle name="쉼표 [0] 3 3 9 2 4 2 3" xfId="49667" xr:uid="{5AE38403-6DFD-469B-A99D-7D7F8A07AA2C}"/>
    <cellStyle name="쉼표 [0] 3 3 9 2 4 3" xfId="10787" xr:uid="{00000000-0005-0000-0000-00000D000000}"/>
    <cellStyle name="쉼표 [0] 3 3 9 2 4 3 2" xfId="32387" xr:uid="{00000000-0005-0000-0000-00000D000000}"/>
    <cellStyle name="쉼표 [0] 3 3 9 2 4 3 3" xfId="53987" xr:uid="{E095F542-575D-4245-8AFC-49DEE84F4E92}"/>
    <cellStyle name="쉼표 [0] 3 3 9 2 4 4" xfId="15107" xr:uid="{00000000-0005-0000-0000-00000D000000}"/>
    <cellStyle name="쉼표 [0] 3 3 9 2 4 4 2" xfId="36707" xr:uid="{00000000-0005-0000-0000-00000D000000}"/>
    <cellStyle name="쉼표 [0] 3 3 9 2 4 4 3" xfId="58307" xr:uid="{31BD582A-2E52-4EA8-8CA6-22C4EA1C39C3}"/>
    <cellStyle name="쉼표 [0] 3 3 9 2 4 5" xfId="19427" xr:uid="{00000000-0005-0000-0000-00000D000000}"/>
    <cellStyle name="쉼표 [0] 3 3 9 2 4 5 2" xfId="41027" xr:uid="{00000000-0005-0000-0000-00000D000000}"/>
    <cellStyle name="쉼표 [0] 3 3 9 2 4 5 3" xfId="62627" xr:uid="{D2D37148-D379-4020-AB26-C54825A20C50}"/>
    <cellStyle name="쉼표 [0] 3 3 9 2 4 6" xfId="23747" xr:uid="{00000000-0005-0000-0000-00000D000000}"/>
    <cellStyle name="쉼표 [0] 3 3 9 2 4 7" xfId="45347" xr:uid="{F5758C8A-2636-4EAF-BA21-737CF18E61E4}"/>
    <cellStyle name="쉼표 [0] 3 3 9 2 5" xfId="3011" xr:uid="{00000000-0005-0000-0000-00000D000000}"/>
    <cellStyle name="쉼표 [0] 3 3 9 2 5 2" xfId="7331" xr:uid="{00000000-0005-0000-0000-00000D000000}"/>
    <cellStyle name="쉼표 [0] 3 3 9 2 5 2 2" xfId="28931" xr:uid="{00000000-0005-0000-0000-00000D000000}"/>
    <cellStyle name="쉼표 [0] 3 3 9 2 5 2 3" xfId="50531" xr:uid="{70632356-FF87-4432-ADEC-FEE9C984738B}"/>
    <cellStyle name="쉼표 [0] 3 3 9 2 5 3" xfId="11651" xr:uid="{00000000-0005-0000-0000-00000D000000}"/>
    <cellStyle name="쉼표 [0] 3 3 9 2 5 3 2" xfId="33251" xr:uid="{00000000-0005-0000-0000-00000D000000}"/>
    <cellStyle name="쉼표 [0] 3 3 9 2 5 3 3" xfId="54851" xr:uid="{14B86CE7-1216-43AB-905E-EA147EF55E80}"/>
    <cellStyle name="쉼표 [0] 3 3 9 2 5 4" xfId="15971" xr:uid="{00000000-0005-0000-0000-00000D000000}"/>
    <cellStyle name="쉼표 [0] 3 3 9 2 5 4 2" xfId="37571" xr:uid="{00000000-0005-0000-0000-00000D000000}"/>
    <cellStyle name="쉼표 [0] 3 3 9 2 5 4 3" xfId="59171" xr:uid="{37A193EA-27DA-4D4C-A35B-603D4477AB57}"/>
    <cellStyle name="쉼표 [0] 3 3 9 2 5 5" xfId="20291" xr:uid="{00000000-0005-0000-0000-00000D000000}"/>
    <cellStyle name="쉼표 [0] 3 3 9 2 5 5 2" xfId="41891" xr:uid="{00000000-0005-0000-0000-00000D000000}"/>
    <cellStyle name="쉼표 [0] 3 3 9 2 5 5 3" xfId="63491" xr:uid="{0782E436-AAD8-477A-8EC5-E1E1D54A562C}"/>
    <cellStyle name="쉼표 [0] 3 3 9 2 5 6" xfId="24611" xr:uid="{00000000-0005-0000-0000-00000D000000}"/>
    <cellStyle name="쉼표 [0] 3 3 9 2 5 7" xfId="46211" xr:uid="{AB3E49CD-FE4D-4BF0-AF97-5A58865E3238}"/>
    <cellStyle name="쉼표 [0] 3 3 9 2 6" xfId="3875" xr:uid="{00000000-0005-0000-0000-000001020000}"/>
    <cellStyle name="쉼표 [0] 3 3 9 2 6 2" xfId="8195" xr:uid="{00000000-0005-0000-0000-000001020000}"/>
    <cellStyle name="쉼표 [0] 3 3 9 2 6 2 2" xfId="29795" xr:uid="{00000000-0005-0000-0000-000001020000}"/>
    <cellStyle name="쉼표 [0] 3 3 9 2 6 2 3" xfId="51395" xr:uid="{C86E202F-A098-47C0-8B8B-EF80DC0502CD}"/>
    <cellStyle name="쉼표 [0] 3 3 9 2 6 3" xfId="12515" xr:uid="{00000000-0005-0000-0000-000001020000}"/>
    <cellStyle name="쉼표 [0] 3 3 9 2 6 3 2" xfId="34115" xr:uid="{00000000-0005-0000-0000-000001020000}"/>
    <cellStyle name="쉼표 [0] 3 3 9 2 6 3 3" xfId="55715" xr:uid="{719B5FD1-CA84-4ABA-88E9-6C2884DF44B7}"/>
    <cellStyle name="쉼표 [0] 3 3 9 2 6 4" xfId="16835" xr:uid="{00000000-0005-0000-0000-000001020000}"/>
    <cellStyle name="쉼표 [0] 3 3 9 2 6 4 2" xfId="38435" xr:uid="{00000000-0005-0000-0000-000001020000}"/>
    <cellStyle name="쉼표 [0] 3 3 9 2 6 4 3" xfId="60035" xr:uid="{6387BDED-5AD2-41B4-A91D-B1100802086E}"/>
    <cellStyle name="쉼표 [0] 3 3 9 2 6 5" xfId="21155" xr:uid="{00000000-0005-0000-0000-000001020000}"/>
    <cellStyle name="쉼표 [0] 3 3 9 2 6 5 2" xfId="42755" xr:uid="{00000000-0005-0000-0000-000001020000}"/>
    <cellStyle name="쉼표 [0] 3 3 9 2 6 5 3" xfId="64355" xr:uid="{62B59B6E-8F64-4871-A2E8-B23FA31CE46A}"/>
    <cellStyle name="쉼표 [0] 3 3 9 2 6 6" xfId="25475" xr:uid="{00000000-0005-0000-0000-000001020000}"/>
    <cellStyle name="쉼표 [0] 3 3 9 2 6 7" xfId="47075" xr:uid="{4DF365FC-91D8-4A43-9DB0-3CCA78400610}"/>
    <cellStyle name="쉼표 [0] 3 3 9 2 7" xfId="4739" xr:uid="{00000000-0005-0000-0000-00000D000000}"/>
    <cellStyle name="쉼표 [0] 3 3 9 2 7 2" xfId="26339" xr:uid="{00000000-0005-0000-0000-00000D000000}"/>
    <cellStyle name="쉼표 [0] 3 3 9 2 7 3" xfId="47939" xr:uid="{8325FECA-46C5-43FB-8243-26D8EB5FEBCA}"/>
    <cellStyle name="쉼표 [0] 3 3 9 2 8" xfId="9059" xr:uid="{00000000-0005-0000-0000-00000D000000}"/>
    <cellStyle name="쉼표 [0] 3 3 9 2 8 2" xfId="30659" xr:uid="{00000000-0005-0000-0000-00000D000000}"/>
    <cellStyle name="쉼표 [0] 3 3 9 2 8 3" xfId="52259" xr:uid="{4ED5BA6F-68D2-46BC-B30E-79FF380F086A}"/>
    <cellStyle name="쉼표 [0] 3 3 9 2 9" xfId="13379" xr:uid="{00000000-0005-0000-0000-00000D000000}"/>
    <cellStyle name="쉼표 [0] 3 3 9 2 9 2" xfId="34979" xr:uid="{00000000-0005-0000-0000-00000D000000}"/>
    <cellStyle name="쉼표 [0] 3 3 9 2 9 3" xfId="56579" xr:uid="{1C54DB17-DE9C-4C87-BDCC-307D907434BE}"/>
    <cellStyle name="쉼표 [0] 3 3 9 3" xfId="635" xr:uid="{00000000-0005-0000-0000-00000D000000}"/>
    <cellStyle name="쉼표 [0] 3 3 9 3 10" xfId="22235" xr:uid="{00000000-0005-0000-0000-00000D000000}"/>
    <cellStyle name="쉼표 [0] 3 3 9 3 11" xfId="43835" xr:uid="{7EAFCDD8-B6D6-4C2F-B930-3446A25E5E20}"/>
    <cellStyle name="쉼표 [0] 3 3 9 3 2" xfId="1499" xr:uid="{00000000-0005-0000-0000-00000D000000}"/>
    <cellStyle name="쉼표 [0] 3 3 9 3 2 2" xfId="5819" xr:uid="{00000000-0005-0000-0000-00000D000000}"/>
    <cellStyle name="쉼표 [0] 3 3 9 3 2 2 2" xfId="27419" xr:uid="{00000000-0005-0000-0000-00000D000000}"/>
    <cellStyle name="쉼표 [0] 3 3 9 3 2 2 3" xfId="49019" xr:uid="{8AF2434C-F367-4DE8-8314-DFBD6858C0AE}"/>
    <cellStyle name="쉼표 [0] 3 3 9 3 2 3" xfId="10139" xr:uid="{00000000-0005-0000-0000-00000D000000}"/>
    <cellStyle name="쉼표 [0] 3 3 9 3 2 3 2" xfId="31739" xr:uid="{00000000-0005-0000-0000-00000D000000}"/>
    <cellStyle name="쉼표 [0] 3 3 9 3 2 3 3" xfId="53339" xr:uid="{13FD3F8B-1A47-47B6-BAB4-AD2A6E61F43D}"/>
    <cellStyle name="쉼표 [0] 3 3 9 3 2 4" xfId="14459" xr:uid="{00000000-0005-0000-0000-00000D000000}"/>
    <cellStyle name="쉼표 [0] 3 3 9 3 2 4 2" xfId="36059" xr:uid="{00000000-0005-0000-0000-00000D000000}"/>
    <cellStyle name="쉼표 [0] 3 3 9 3 2 4 3" xfId="57659" xr:uid="{ABDCFDAB-9D62-4702-A990-9F12A2396B06}"/>
    <cellStyle name="쉼표 [0] 3 3 9 3 2 5" xfId="18779" xr:uid="{00000000-0005-0000-0000-00000D000000}"/>
    <cellStyle name="쉼표 [0] 3 3 9 3 2 5 2" xfId="40379" xr:uid="{00000000-0005-0000-0000-00000D000000}"/>
    <cellStyle name="쉼표 [0] 3 3 9 3 2 5 3" xfId="61979" xr:uid="{D2567A8B-9E1C-43BD-B6BE-2E257716425A}"/>
    <cellStyle name="쉼표 [0] 3 3 9 3 2 6" xfId="23099" xr:uid="{00000000-0005-0000-0000-00000D000000}"/>
    <cellStyle name="쉼표 [0] 3 3 9 3 2 7" xfId="44699" xr:uid="{0DD3DD4E-10A8-4F15-B4B0-69CEB9DAC175}"/>
    <cellStyle name="쉼표 [0] 3 3 9 3 3" xfId="2363" xr:uid="{00000000-0005-0000-0000-00000D000000}"/>
    <cellStyle name="쉼표 [0] 3 3 9 3 3 2" xfId="6683" xr:uid="{00000000-0005-0000-0000-00000D000000}"/>
    <cellStyle name="쉼표 [0] 3 3 9 3 3 2 2" xfId="28283" xr:uid="{00000000-0005-0000-0000-00000D000000}"/>
    <cellStyle name="쉼표 [0] 3 3 9 3 3 2 3" xfId="49883" xr:uid="{AED87A75-06AE-4AD5-8698-1EA61CDF199F}"/>
    <cellStyle name="쉼표 [0] 3 3 9 3 3 3" xfId="11003" xr:uid="{00000000-0005-0000-0000-00000D000000}"/>
    <cellStyle name="쉼표 [0] 3 3 9 3 3 3 2" xfId="32603" xr:uid="{00000000-0005-0000-0000-00000D000000}"/>
    <cellStyle name="쉼표 [0] 3 3 9 3 3 3 3" xfId="54203" xr:uid="{FABFE70D-6FDA-493F-9141-26BA41FBC5AC}"/>
    <cellStyle name="쉼표 [0] 3 3 9 3 3 4" xfId="15323" xr:uid="{00000000-0005-0000-0000-00000D000000}"/>
    <cellStyle name="쉼표 [0] 3 3 9 3 3 4 2" xfId="36923" xr:uid="{00000000-0005-0000-0000-00000D000000}"/>
    <cellStyle name="쉼표 [0] 3 3 9 3 3 4 3" xfId="58523" xr:uid="{46DD9039-F01B-4D6B-B9F1-1F886D5009CD}"/>
    <cellStyle name="쉼표 [0] 3 3 9 3 3 5" xfId="19643" xr:uid="{00000000-0005-0000-0000-00000D000000}"/>
    <cellStyle name="쉼표 [0] 3 3 9 3 3 5 2" xfId="41243" xr:uid="{00000000-0005-0000-0000-00000D000000}"/>
    <cellStyle name="쉼표 [0] 3 3 9 3 3 5 3" xfId="62843" xr:uid="{79356D22-EDE2-4147-8265-4ACAF334EF01}"/>
    <cellStyle name="쉼표 [0] 3 3 9 3 3 6" xfId="23963" xr:uid="{00000000-0005-0000-0000-00000D000000}"/>
    <cellStyle name="쉼표 [0] 3 3 9 3 3 7" xfId="45563" xr:uid="{79BC0EE4-FD03-48F1-B497-102B71A6C905}"/>
    <cellStyle name="쉼표 [0] 3 3 9 3 4" xfId="3227" xr:uid="{00000000-0005-0000-0000-00000D000000}"/>
    <cellStyle name="쉼표 [0] 3 3 9 3 4 2" xfId="7547" xr:uid="{00000000-0005-0000-0000-00000D000000}"/>
    <cellStyle name="쉼표 [0] 3 3 9 3 4 2 2" xfId="29147" xr:uid="{00000000-0005-0000-0000-00000D000000}"/>
    <cellStyle name="쉼표 [0] 3 3 9 3 4 2 3" xfId="50747" xr:uid="{77A69DCF-CD0C-42CA-B284-9C62D64D5379}"/>
    <cellStyle name="쉼표 [0] 3 3 9 3 4 3" xfId="11867" xr:uid="{00000000-0005-0000-0000-00000D000000}"/>
    <cellStyle name="쉼표 [0] 3 3 9 3 4 3 2" xfId="33467" xr:uid="{00000000-0005-0000-0000-00000D000000}"/>
    <cellStyle name="쉼표 [0] 3 3 9 3 4 3 3" xfId="55067" xr:uid="{10754EBA-8366-4A8C-BBDB-CD887881EA09}"/>
    <cellStyle name="쉼표 [0] 3 3 9 3 4 4" xfId="16187" xr:uid="{00000000-0005-0000-0000-00000D000000}"/>
    <cellStyle name="쉼표 [0] 3 3 9 3 4 4 2" xfId="37787" xr:uid="{00000000-0005-0000-0000-00000D000000}"/>
    <cellStyle name="쉼표 [0] 3 3 9 3 4 4 3" xfId="59387" xr:uid="{C581BE56-93C6-4017-837C-E6F02CEC8F6D}"/>
    <cellStyle name="쉼표 [0] 3 3 9 3 4 5" xfId="20507" xr:uid="{00000000-0005-0000-0000-00000D000000}"/>
    <cellStyle name="쉼표 [0] 3 3 9 3 4 5 2" xfId="42107" xr:uid="{00000000-0005-0000-0000-00000D000000}"/>
    <cellStyle name="쉼표 [0] 3 3 9 3 4 5 3" xfId="63707" xr:uid="{25927914-8DC6-49B8-95B0-6474A47D1F50}"/>
    <cellStyle name="쉼표 [0] 3 3 9 3 4 6" xfId="24827" xr:uid="{00000000-0005-0000-0000-00000D000000}"/>
    <cellStyle name="쉼표 [0] 3 3 9 3 4 7" xfId="46427" xr:uid="{7CFAD626-AE91-44A0-9FE9-5C5B03D465C7}"/>
    <cellStyle name="쉼표 [0] 3 3 9 3 5" xfId="4091" xr:uid="{00000000-0005-0000-0000-000003020000}"/>
    <cellStyle name="쉼표 [0] 3 3 9 3 5 2" xfId="8411" xr:uid="{00000000-0005-0000-0000-000003020000}"/>
    <cellStyle name="쉼표 [0] 3 3 9 3 5 2 2" xfId="30011" xr:uid="{00000000-0005-0000-0000-000003020000}"/>
    <cellStyle name="쉼표 [0] 3 3 9 3 5 2 3" xfId="51611" xr:uid="{BCFC20B2-7926-4DAC-81BB-54ACF419C7A0}"/>
    <cellStyle name="쉼표 [0] 3 3 9 3 5 3" xfId="12731" xr:uid="{00000000-0005-0000-0000-000003020000}"/>
    <cellStyle name="쉼표 [0] 3 3 9 3 5 3 2" xfId="34331" xr:uid="{00000000-0005-0000-0000-000003020000}"/>
    <cellStyle name="쉼표 [0] 3 3 9 3 5 3 3" xfId="55931" xr:uid="{5509695A-8A19-496C-AE2E-EF39AFA5804B}"/>
    <cellStyle name="쉼표 [0] 3 3 9 3 5 4" xfId="17051" xr:uid="{00000000-0005-0000-0000-000003020000}"/>
    <cellStyle name="쉼표 [0] 3 3 9 3 5 4 2" xfId="38651" xr:uid="{00000000-0005-0000-0000-000003020000}"/>
    <cellStyle name="쉼표 [0] 3 3 9 3 5 4 3" xfId="60251" xr:uid="{B81E599F-8878-44A3-836E-0CFB93948D37}"/>
    <cellStyle name="쉼표 [0] 3 3 9 3 5 5" xfId="21371" xr:uid="{00000000-0005-0000-0000-000003020000}"/>
    <cellStyle name="쉼표 [0] 3 3 9 3 5 5 2" xfId="42971" xr:uid="{00000000-0005-0000-0000-000003020000}"/>
    <cellStyle name="쉼표 [0] 3 3 9 3 5 5 3" xfId="64571" xr:uid="{AAFF066F-5FD5-4A52-BCA6-1D7AD1374C2A}"/>
    <cellStyle name="쉼표 [0] 3 3 9 3 5 6" xfId="25691" xr:uid="{00000000-0005-0000-0000-000003020000}"/>
    <cellStyle name="쉼표 [0] 3 3 9 3 5 7" xfId="47291" xr:uid="{14B1DEA6-118B-4144-812E-90FDF56B563F}"/>
    <cellStyle name="쉼표 [0] 3 3 9 3 6" xfId="4955" xr:uid="{00000000-0005-0000-0000-00000D000000}"/>
    <cellStyle name="쉼표 [0] 3 3 9 3 6 2" xfId="26555" xr:uid="{00000000-0005-0000-0000-00000D000000}"/>
    <cellStyle name="쉼표 [0] 3 3 9 3 6 3" xfId="48155" xr:uid="{B6AC94C5-19EE-4CA6-8FF4-4D1DCD19D67A}"/>
    <cellStyle name="쉼표 [0] 3 3 9 3 7" xfId="9275" xr:uid="{00000000-0005-0000-0000-00000D000000}"/>
    <cellStyle name="쉼표 [0] 3 3 9 3 7 2" xfId="30875" xr:uid="{00000000-0005-0000-0000-00000D000000}"/>
    <cellStyle name="쉼표 [0] 3 3 9 3 7 3" xfId="52475" xr:uid="{6E707A37-5D4A-4961-8603-C8F7AF80F877}"/>
    <cellStyle name="쉼표 [0] 3 3 9 3 8" xfId="13595" xr:uid="{00000000-0005-0000-0000-00000D000000}"/>
    <cellStyle name="쉼표 [0] 3 3 9 3 8 2" xfId="35195" xr:uid="{00000000-0005-0000-0000-00000D000000}"/>
    <cellStyle name="쉼표 [0] 3 3 9 3 8 3" xfId="56795" xr:uid="{E3DC56A8-ECE7-41A9-8BB9-7D67FD08FEC6}"/>
    <cellStyle name="쉼표 [0] 3 3 9 3 9" xfId="17915" xr:uid="{00000000-0005-0000-0000-00000D000000}"/>
    <cellStyle name="쉼표 [0] 3 3 9 3 9 2" xfId="39515" xr:uid="{00000000-0005-0000-0000-00000D000000}"/>
    <cellStyle name="쉼표 [0] 3 3 9 3 9 3" xfId="61115" xr:uid="{D34F21AD-3AC1-4AE9-BB8B-79216AB41BA1}"/>
    <cellStyle name="쉼표 [0] 3 3 9 4" xfId="1067" xr:uid="{00000000-0005-0000-0000-00000D000000}"/>
    <cellStyle name="쉼표 [0] 3 3 9 4 2" xfId="5387" xr:uid="{00000000-0005-0000-0000-00000D000000}"/>
    <cellStyle name="쉼표 [0] 3 3 9 4 2 2" xfId="26987" xr:uid="{00000000-0005-0000-0000-00000D000000}"/>
    <cellStyle name="쉼표 [0] 3 3 9 4 2 3" xfId="48587" xr:uid="{CED759A6-DE21-4EBD-B6DD-E4A2B0BF107F}"/>
    <cellStyle name="쉼표 [0] 3 3 9 4 3" xfId="9707" xr:uid="{00000000-0005-0000-0000-00000D000000}"/>
    <cellStyle name="쉼표 [0] 3 3 9 4 3 2" xfId="31307" xr:uid="{00000000-0005-0000-0000-00000D000000}"/>
    <cellStyle name="쉼표 [0] 3 3 9 4 3 3" xfId="52907" xr:uid="{2D2BFD67-5D0B-43F4-A0D7-A4F30B4ABFCA}"/>
    <cellStyle name="쉼표 [0] 3 3 9 4 4" xfId="14027" xr:uid="{00000000-0005-0000-0000-00000D000000}"/>
    <cellStyle name="쉼표 [0] 3 3 9 4 4 2" xfId="35627" xr:uid="{00000000-0005-0000-0000-00000D000000}"/>
    <cellStyle name="쉼표 [0] 3 3 9 4 4 3" xfId="57227" xr:uid="{CB3E57F2-B903-4DF3-B634-2FBF9EF03FE2}"/>
    <cellStyle name="쉼표 [0] 3 3 9 4 5" xfId="18347" xr:uid="{00000000-0005-0000-0000-00000D000000}"/>
    <cellStyle name="쉼표 [0] 3 3 9 4 5 2" xfId="39947" xr:uid="{00000000-0005-0000-0000-00000D000000}"/>
    <cellStyle name="쉼표 [0] 3 3 9 4 5 3" xfId="61547" xr:uid="{0099E9C0-598F-4AB8-AD92-2E6F9D0797AC}"/>
    <cellStyle name="쉼표 [0] 3 3 9 4 6" xfId="22667" xr:uid="{00000000-0005-0000-0000-00000D000000}"/>
    <cellStyle name="쉼표 [0] 3 3 9 4 7" xfId="44267" xr:uid="{476E7C70-CE24-43F3-AA3F-E0F8E135FF14}"/>
    <cellStyle name="쉼표 [0] 3 3 9 5" xfId="1931" xr:uid="{00000000-0005-0000-0000-00000D000000}"/>
    <cellStyle name="쉼표 [0] 3 3 9 5 2" xfId="6251" xr:uid="{00000000-0005-0000-0000-00000D000000}"/>
    <cellStyle name="쉼표 [0] 3 3 9 5 2 2" xfId="27851" xr:uid="{00000000-0005-0000-0000-00000D000000}"/>
    <cellStyle name="쉼표 [0] 3 3 9 5 2 3" xfId="49451" xr:uid="{460095AF-83B6-47FD-84BA-39494B253ADF}"/>
    <cellStyle name="쉼표 [0] 3 3 9 5 3" xfId="10571" xr:uid="{00000000-0005-0000-0000-00000D000000}"/>
    <cellStyle name="쉼표 [0] 3 3 9 5 3 2" xfId="32171" xr:uid="{00000000-0005-0000-0000-00000D000000}"/>
    <cellStyle name="쉼표 [0] 3 3 9 5 3 3" xfId="53771" xr:uid="{E7930BD4-BCD7-442A-A6D8-48879706BFBE}"/>
    <cellStyle name="쉼표 [0] 3 3 9 5 4" xfId="14891" xr:uid="{00000000-0005-0000-0000-00000D000000}"/>
    <cellStyle name="쉼표 [0] 3 3 9 5 4 2" xfId="36491" xr:uid="{00000000-0005-0000-0000-00000D000000}"/>
    <cellStyle name="쉼표 [0] 3 3 9 5 4 3" xfId="58091" xr:uid="{300D881A-AD5C-4813-9439-BC72D521BD4A}"/>
    <cellStyle name="쉼표 [0] 3 3 9 5 5" xfId="19211" xr:uid="{00000000-0005-0000-0000-00000D000000}"/>
    <cellStyle name="쉼표 [0] 3 3 9 5 5 2" xfId="40811" xr:uid="{00000000-0005-0000-0000-00000D000000}"/>
    <cellStyle name="쉼표 [0] 3 3 9 5 5 3" xfId="62411" xr:uid="{317E2BC7-9788-48D1-A3AD-1B82713D9431}"/>
    <cellStyle name="쉼표 [0] 3 3 9 5 6" xfId="23531" xr:uid="{00000000-0005-0000-0000-00000D000000}"/>
    <cellStyle name="쉼표 [0] 3 3 9 5 7" xfId="45131" xr:uid="{A3EE041C-4B62-438F-939B-8C23AB6B4D7E}"/>
    <cellStyle name="쉼표 [0] 3 3 9 6" xfId="2795" xr:uid="{00000000-0005-0000-0000-00000D000000}"/>
    <cellStyle name="쉼표 [0] 3 3 9 6 2" xfId="7115" xr:uid="{00000000-0005-0000-0000-00000D000000}"/>
    <cellStyle name="쉼표 [0] 3 3 9 6 2 2" xfId="28715" xr:uid="{00000000-0005-0000-0000-00000D000000}"/>
    <cellStyle name="쉼표 [0] 3 3 9 6 2 3" xfId="50315" xr:uid="{91F49269-2ADC-42E8-99F2-723CB1BCA97D}"/>
    <cellStyle name="쉼표 [0] 3 3 9 6 3" xfId="11435" xr:uid="{00000000-0005-0000-0000-00000D000000}"/>
    <cellStyle name="쉼표 [0] 3 3 9 6 3 2" xfId="33035" xr:uid="{00000000-0005-0000-0000-00000D000000}"/>
    <cellStyle name="쉼표 [0] 3 3 9 6 3 3" xfId="54635" xr:uid="{C41A6792-8C2E-4B0B-B33E-A1EB6405D8C8}"/>
    <cellStyle name="쉼표 [0] 3 3 9 6 4" xfId="15755" xr:uid="{00000000-0005-0000-0000-00000D000000}"/>
    <cellStyle name="쉼표 [0] 3 3 9 6 4 2" xfId="37355" xr:uid="{00000000-0005-0000-0000-00000D000000}"/>
    <cellStyle name="쉼표 [0] 3 3 9 6 4 3" xfId="58955" xr:uid="{CD2C2C80-6161-4859-BCFC-86CF63406388}"/>
    <cellStyle name="쉼표 [0] 3 3 9 6 5" xfId="20075" xr:uid="{00000000-0005-0000-0000-00000D000000}"/>
    <cellStyle name="쉼표 [0] 3 3 9 6 5 2" xfId="41675" xr:uid="{00000000-0005-0000-0000-00000D000000}"/>
    <cellStyle name="쉼표 [0] 3 3 9 6 5 3" xfId="63275" xr:uid="{9BE7EFC8-2777-42A7-BB35-26C627CF5481}"/>
    <cellStyle name="쉼표 [0] 3 3 9 6 6" xfId="24395" xr:uid="{00000000-0005-0000-0000-00000D000000}"/>
    <cellStyle name="쉼표 [0] 3 3 9 6 7" xfId="45995" xr:uid="{BEFA6A5F-30B1-4C0C-83B0-35252C6A5CF2}"/>
    <cellStyle name="쉼표 [0] 3 3 9 7" xfId="3659" xr:uid="{00000000-0005-0000-0000-000000020000}"/>
    <cellStyle name="쉼표 [0] 3 3 9 7 2" xfId="7979" xr:uid="{00000000-0005-0000-0000-000000020000}"/>
    <cellStyle name="쉼표 [0] 3 3 9 7 2 2" xfId="29579" xr:uid="{00000000-0005-0000-0000-000000020000}"/>
    <cellStyle name="쉼표 [0] 3 3 9 7 2 3" xfId="51179" xr:uid="{4230EC78-4D70-43A5-A01E-F416E1059B55}"/>
    <cellStyle name="쉼표 [0] 3 3 9 7 3" xfId="12299" xr:uid="{00000000-0005-0000-0000-000000020000}"/>
    <cellStyle name="쉼표 [0] 3 3 9 7 3 2" xfId="33899" xr:uid="{00000000-0005-0000-0000-000000020000}"/>
    <cellStyle name="쉼표 [0] 3 3 9 7 3 3" xfId="55499" xr:uid="{96D31605-C108-41A8-A32D-B8281990E454}"/>
    <cellStyle name="쉼표 [0] 3 3 9 7 4" xfId="16619" xr:uid="{00000000-0005-0000-0000-000000020000}"/>
    <cellStyle name="쉼표 [0] 3 3 9 7 4 2" xfId="38219" xr:uid="{00000000-0005-0000-0000-000000020000}"/>
    <cellStyle name="쉼표 [0] 3 3 9 7 4 3" xfId="59819" xr:uid="{AEA2AAD0-EFE0-4007-B3EE-C10CC1C0B1C4}"/>
    <cellStyle name="쉼표 [0] 3 3 9 7 5" xfId="20939" xr:uid="{00000000-0005-0000-0000-000000020000}"/>
    <cellStyle name="쉼표 [0] 3 3 9 7 5 2" xfId="42539" xr:uid="{00000000-0005-0000-0000-000000020000}"/>
    <cellStyle name="쉼표 [0] 3 3 9 7 5 3" xfId="64139" xr:uid="{10AF8368-A779-4762-A5BB-C83549FF9AA9}"/>
    <cellStyle name="쉼표 [0] 3 3 9 7 6" xfId="25259" xr:uid="{00000000-0005-0000-0000-000000020000}"/>
    <cellStyle name="쉼표 [0] 3 3 9 7 7" xfId="46859" xr:uid="{EBC8C337-F7CD-4FAC-864E-D84497A3D555}"/>
    <cellStyle name="쉼표 [0] 3 3 9 8" xfId="4523" xr:uid="{00000000-0005-0000-0000-00000D000000}"/>
    <cellStyle name="쉼표 [0] 3 3 9 8 2" xfId="26123" xr:uid="{00000000-0005-0000-0000-00000D000000}"/>
    <cellStyle name="쉼표 [0] 3 3 9 8 3" xfId="47723" xr:uid="{9645468E-A7D9-4021-A157-3493706E7691}"/>
    <cellStyle name="쉼표 [0] 3 3 9 9" xfId="8843" xr:uid="{00000000-0005-0000-0000-00000D000000}"/>
    <cellStyle name="쉼표 [0] 3 3 9 9 2" xfId="30443" xr:uid="{00000000-0005-0000-0000-00000D000000}"/>
    <cellStyle name="쉼표 [0] 3 3 9 9 3" xfId="52043" xr:uid="{0A9324DE-94E5-4264-BD75-44747D65BC68}"/>
    <cellStyle name="쉼표 [0] 3 4" xfId="17" xr:uid="{00000000-0005-0000-0000-00000F000000}"/>
    <cellStyle name="쉼표 [0] 3 4 10" xfId="449" xr:uid="{00000000-0005-0000-0000-00000F000000}"/>
    <cellStyle name="쉼표 [0] 3 4 10 10" xfId="22049" xr:uid="{00000000-0005-0000-0000-00000F000000}"/>
    <cellStyle name="쉼표 [0] 3 4 10 11" xfId="43649" xr:uid="{65402100-8AA9-42D9-8B54-D522BE41C173}"/>
    <cellStyle name="쉼표 [0] 3 4 10 2" xfId="1313" xr:uid="{00000000-0005-0000-0000-00000F000000}"/>
    <cellStyle name="쉼표 [0] 3 4 10 2 2" xfId="5633" xr:uid="{00000000-0005-0000-0000-00000F000000}"/>
    <cellStyle name="쉼표 [0] 3 4 10 2 2 2" xfId="27233" xr:uid="{00000000-0005-0000-0000-00000F000000}"/>
    <cellStyle name="쉼표 [0] 3 4 10 2 2 3" xfId="48833" xr:uid="{604275D4-C21A-4316-AE43-55A529B16540}"/>
    <cellStyle name="쉼표 [0] 3 4 10 2 3" xfId="9953" xr:uid="{00000000-0005-0000-0000-00000F000000}"/>
    <cellStyle name="쉼표 [0] 3 4 10 2 3 2" xfId="31553" xr:uid="{00000000-0005-0000-0000-00000F000000}"/>
    <cellStyle name="쉼표 [0] 3 4 10 2 3 3" xfId="53153" xr:uid="{A79514EF-E0F8-44D2-81E5-02A94CABA1DA}"/>
    <cellStyle name="쉼표 [0] 3 4 10 2 4" xfId="14273" xr:uid="{00000000-0005-0000-0000-00000F000000}"/>
    <cellStyle name="쉼표 [0] 3 4 10 2 4 2" xfId="35873" xr:uid="{00000000-0005-0000-0000-00000F000000}"/>
    <cellStyle name="쉼표 [0] 3 4 10 2 4 3" xfId="57473" xr:uid="{2C2F0453-6BAC-4540-8C92-D23E3B4A5EC2}"/>
    <cellStyle name="쉼표 [0] 3 4 10 2 5" xfId="18593" xr:uid="{00000000-0005-0000-0000-00000F000000}"/>
    <cellStyle name="쉼표 [0] 3 4 10 2 5 2" xfId="40193" xr:uid="{00000000-0005-0000-0000-00000F000000}"/>
    <cellStyle name="쉼표 [0] 3 4 10 2 5 3" xfId="61793" xr:uid="{2084BB50-4D5C-455A-B07B-B779F1FD0459}"/>
    <cellStyle name="쉼표 [0] 3 4 10 2 6" xfId="22913" xr:uid="{00000000-0005-0000-0000-00000F000000}"/>
    <cellStyle name="쉼표 [0] 3 4 10 2 7" xfId="44513" xr:uid="{F914DB7F-856F-4901-811D-3BC460D2F678}"/>
    <cellStyle name="쉼표 [0] 3 4 10 3" xfId="2177" xr:uid="{00000000-0005-0000-0000-00000F000000}"/>
    <cellStyle name="쉼표 [0] 3 4 10 3 2" xfId="6497" xr:uid="{00000000-0005-0000-0000-00000F000000}"/>
    <cellStyle name="쉼표 [0] 3 4 10 3 2 2" xfId="28097" xr:uid="{00000000-0005-0000-0000-00000F000000}"/>
    <cellStyle name="쉼표 [0] 3 4 10 3 2 3" xfId="49697" xr:uid="{35652EB5-43A0-4054-80F5-2D8F2CF1F88A}"/>
    <cellStyle name="쉼표 [0] 3 4 10 3 3" xfId="10817" xr:uid="{00000000-0005-0000-0000-00000F000000}"/>
    <cellStyle name="쉼표 [0] 3 4 10 3 3 2" xfId="32417" xr:uid="{00000000-0005-0000-0000-00000F000000}"/>
    <cellStyle name="쉼표 [0] 3 4 10 3 3 3" xfId="54017" xr:uid="{55B8494E-9FF4-4534-9B31-A3CDB081F123}"/>
    <cellStyle name="쉼표 [0] 3 4 10 3 4" xfId="15137" xr:uid="{00000000-0005-0000-0000-00000F000000}"/>
    <cellStyle name="쉼표 [0] 3 4 10 3 4 2" xfId="36737" xr:uid="{00000000-0005-0000-0000-00000F000000}"/>
    <cellStyle name="쉼표 [0] 3 4 10 3 4 3" xfId="58337" xr:uid="{990F44B3-5D9A-446C-BF3C-636308BB10B5}"/>
    <cellStyle name="쉼표 [0] 3 4 10 3 5" xfId="19457" xr:uid="{00000000-0005-0000-0000-00000F000000}"/>
    <cellStyle name="쉼표 [0] 3 4 10 3 5 2" xfId="41057" xr:uid="{00000000-0005-0000-0000-00000F000000}"/>
    <cellStyle name="쉼표 [0] 3 4 10 3 5 3" xfId="62657" xr:uid="{707C84A1-AC7D-4C6C-A902-A8BEECFBE762}"/>
    <cellStyle name="쉼표 [0] 3 4 10 3 6" xfId="23777" xr:uid="{00000000-0005-0000-0000-00000F000000}"/>
    <cellStyle name="쉼표 [0] 3 4 10 3 7" xfId="45377" xr:uid="{BA8249EE-3BC2-4574-A181-C1EC7C1710A5}"/>
    <cellStyle name="쉼표 [0] 3 4 10 4" xfId="3041" xr:uid="{00000000-0005-0000-0000-00000F000000}"/>
    <cellStyle name="쉼표 [0] 3 4 10 4 2" xfId="7361" xr:uid="{00000000-0005-0000-0000-00000F000000}"/>
    <cellStyle name="쉼표 [0] 3 4 10 4 2 2" xfId="28961" xr:uid="{00000000-0005-0000-0000-00000F000000}"/>
    <cellStyle name="쉼표 [0] 3 4 10 4 2 3" xfId="50561" xr:uid="{C7278504-D11E-4911-B14C-03810EC942BB}"/>
    <cellStyle name="쉼표 [0] 3 4 10 4 3" xfId="11681" xr:uid="{00000000-0005-0000-0000-00000F000000}"/>
    <cellStyle name="쉼표 [0] 3 4 10 4 3 2" xfId="33281" xr:uid="{00000000-0005-0000-0000-00000F000000}"/>
    <cellStyle name="쉼표 [0] 3 4 10 4 3 3" xfId="54881" xr:uid="{C3CDCE6C-6693-43B9-984E-23EEA60693E3}"/>
    <cellStyle name="쉼표 [0] 3 4 10 4 4" xfId="16001" xr:uid="{00000000-0005-0000-0000-00000F000000}"/>
    <cellStyle name="쉼표 [0] 3 4 10 4 4 2" xfId="37601" xr:uid="{00000000-0005-0000-0000-00000F000000}"/>
    <cellStyle name="쉼표 [0] 3 4 10 4 4 3" xfId="59201" xr:uid="{2E73663F-74D8-458B-BFC6-3C239944EA0B}"/>
    <cellStyle name="쉼표 [0] 3 4 10 4 5" xfId="20321" xr:uid="{00000000-0005-0000-0000-00000F000000}"/>
    <cellStyle name="쉼표 [0] 3 4 10 4 5 2" xfId="41921" xr:uid="{00000000-0005-0000-0000-00000F000000}"/>
    <cellStyle name="쉼표 [0] 3 4 10 4 5 3" xfId="63521" xr:uid="{6F4EF9B3-1CE1-49D3-8264-DF597E140EB4}"/>
    <cellStyle name="쉼표 [0] 3 4 10 4 6" xfId="24641" xr:uid="{00000000-0005-0000-0000-00000F000000}"/>
    <cellStyle name="쉼표 [0] 3 4 10 4 7" xfId="46241" xr:uid="{44A31680-EE32-4E02-9F07-82E3450BC77E}"/>
    <cellStyle name="쉼표 [0] 3 4 10 5" xfId="3905" xr:uid="{00000000-0005-0000-0000-000005020000}"/>
    <cellStyle name="쉼표 [0] 3 4 10 5 2" xfId="8225" xr:uid="{00000000-0005-0000-0000-000005020000}"/>
    <cellStyle name="쉼표 [0] 3 4 10 5 2 2" xfId="29825" xr:uid="{00000000-0005-0000-0000-000005020000}"/>
    <cellStyle name="쉼표 [0] 3 4 10 5 2 3" xfId="51425" xr:uid="{EBD69AE6-283E-4D61-B25D-96F9DF36F7C6}"/>
    <cellStyle name="쉼표 [0] 3 4 10 5 3" xfId="12545" xr:uid="{00000000-0005-0000-0000-000005020000}"/>
    <cellStyle name="쉼표 [0] 3 4 10 5 3 2" xfId="34145" xr:uid="{00000000-0005-0000-0000-000005020000}"/>
    <cellStyle name="쉼표 [0] 3 4 10 5 3 3" xfId="55745" xr:uid="{576CD576-A844-4179-94DA-7CF9A8142315}"/>
    <cellStyle name="쉼표 [0] 3 4 10 5 4" xfId="16865" xr:uid="{00000000-0005-0000-0000-000005020000}"/>
    <cellStyle name="쉼표 [0] 3 4 10 5 4 2" xfId="38465" xr:uid="{00000000-0005-0000-0000-000005020000}"/>
    <cellStyle name="쉼표 [0] 3 4 10 5 4 3" xfId="60065" xr:uid="{5E82B06A-9833-4EA5-84C2-40C15AC99488}"/>
    <cellStyle name="쉼표 [0] 3 4 10 5 5" xfId="21185" xr:uid="{00000000-0005-0000-0000-000005020000}"/>
    <cellStyle name="쉼표 [0] 3 4 10 5 5 2" xfId="42785" xr:uid="{00000000-0005-0000-0000-000005020000}"/>
    <cellStyle name="쉼표 [0] 3 4 10 5 5 3" xfId="64385" xr:uid="{46DEA62E-2FCE-4F6B-970A-F590A371A344}"/>
    <cellStyle name="쉼표 [0] 3 4 10 5 6" xfId="25505" xr:uid="{00000000-0005-0000-0000-000005020000}"/>
    <cellStyle name="쉼표 [0] 3 4 10 5 7" xfId="47105" xr:uid="{FA5D877E-9782-4372-9210-32B934DBB154}"/>
    <cellStyle name="쉼표 [0] 3 4 10 6" xfId="4769" xr:uid="{00000000-0005-0000-0000-00000F000000}"/>
    <cellStyle name="쉼표 [0] 3 4 10 6 2" xfId="26369" xr:uid="{00000000-0005-0000-0000-00000F000000}"/>
    <cellStyle name="쉼표 [0] 3 4 10 6 3" xfId="47969" xr:uid="{1A7D5D10-2187-4327-9FB2-9AE9A23BE634}"/>
    <cellStyle name="쉼표 [0] 3 4 10 7" xfId="9089" xr:uid="{00000000-0005-0000-0000-00000F000000}"/>
    <cellStyle name="쉼표 [0] 3 4 10 7 2" xfId="30689" xr:uid="{00000000-0005-0000-0000-00000F000000}"/>
    <cellStyle name="쉼표 [0] 3 4 10 7 3" xfId="52289" xr:uid="{00F530A2-7093-4544-9A1A-32640F29B2E3}"/>
    <cellStyle name="쉼표 [0] 3 4 10 8" xfId="13409" xr:uid="{00000000-0005-0000-0000-00000F000000}"/>
    <cellStyle name="쉼표 [0] 3 4 10 8 2" xfId="35009" xr:uid="{00000000-0005-0000-0000-00000F000000}"/>
    <cellStyle name="쉼표 [0] 3 4 10 8 3" xfId="56609" xr:uid="{C3467E67-5512-4697-B9B6-680627EB7910}"/>
    <cellStyle name="쉼표 [0] 3 4 10 9" xfId="17729" xr:uid="{00000000-0005-0000-0000-00000F000000}"/>
    <cellStyle name="쉼표 [0] 3 4 10 9 2" xfId="39329" xr:uid="{00000000-0005-0000-0000-00000F000000}"/>
    <cellStyle name="쉼표 [0] 3 4 10 9 3" xfId="60929" xr:uid="{A2C313B1-8D46-4AE0-B216-6F7B060235EE}"/>
    <cellStyle name="쉼표 [0] 3 4 11" xfId="881" xr:uid="{00000000-0005-0000-0000-00000F000000}"/>
    <cellStyle name="쉼표 [0] 3 4 11 2" xfId="5201" xr:uid="{00000000-0005-0000-0000-00000F000000}"/>
    <cellStyle name="쉼표 [0] 3 4 11 2 2" xfId="26801" xr:uid="{00000000-0005-0000-0000-00000F000000}"/>
    <cellStyle name="쉼표 [0] 3 4 11 2 3" xfId="48401" xr:uid="{96A6F67A-AF97-4289-852A-C3EC44F1E31C}"/>
    <cellStyle name="쉼표 [0] 3 4 11 3" xfId="9521" xr:uid="{00000000-0005-0000-0000-00000F000000}"/>
    <cellStyle name="쉼표 [0] 3 4 11 3 2" xfId="31121" xr:uid="{00000000-0005-0000-0000-00000F000000}"/>
    <cellStyle name="쉼표 [0] 3 4 11 3 3" xfId="52721" xr:uid="{2668FD81-843B-4686-8075-470A8239141F}"/>
    <cellStyle name="쉼표 [0] 3 4 11 4" xfId="13841" xr:uid="{00000000-0005-0000-0000-00000F000000}"/>
    <cellStyle name="쉼표 [0] 3 4 11 4 2" xfId="35441" xr:uid="{00000000-0005-0000-0000-00000F000000}"/>
    <cellStyle name="쉼표 [0] 3 4 11 4 3" xfId="57041" xr:uid="{B2E15F00-3D36-4CD2-9405-488CD290E008}"/>
    <cellStyle name="쉼표 [0] 3 4 11 5" xfId="18161" xr:uid="{00000000-0005-0000-0000-00000F000000}"/>
    <cellStyle name="쉼표 [0] 3 4 11 5 2" xfId="39761" xr:uid="{00000000-0005-0000-0000-00000F000000}"/>
    <cellStyle name="쉼표 [0] 3 4 11 5 3" xfId="61361" xr:uid="{A2F17301-4DC5-4F61-8D5F-F1DF8F96A63C}"/>
    <cellStyle name="쉼표 [0] 3 4 11 6" xfId="22481" xr:uid="{00000000-0005-0000-0000-00000F000000}"/>
    <cellStyle name="쉼표 [0] 3 4 11 7" xfId="44081" xr:uid="{EC1FF056-C410-4A7B-AFB8-0C964F156A2D}"/>
    <cellStyle name="쉼표 [0] 3 4 12" xfId="1745" xr:uid="{00000000-0005-0000-0000-00000F000000}"/>
    <cellStyle name="쉼표 [0] 3 4 12 2" xfId="6065" xr:uid="{00000000-0005-0000-0000-00000F000000}"/>
    <cellStyle name="쉼표 [0] 3 4 12 2 2" xfId="27665" xr:uid="{00000000-0005-0000-0000-00000F000000}"/>
    <cellStyle name="쉼표 [0] 3 4 12 2 3" xfId="49265" xr:uid="{A348FE24-E6A9-442A-9CB3-A050B26879E1}"/>
    <cellStyle name="쉼표 [0] 3 4 12 3" xfId="10385" xr:uid="{00000000-0005-0000-0000-00000F000000}"/>
    <cellStyle name="쉼표 [0] 3 4 12 3 2" xfId="31985" xr:uid="{00000000-0005-0000-0000-00000F000000}"/>
    <cellStyle name="쉼표 [0] 3 4 12 3 3" xfId="53585" xr:uid="{21A0D82D-9FF7-4D06-9752-8785809B8AEA}"/>
    <cellStyle name="쉼표 [0] 3 4 12 4" xfId="14705" xr:uid="{00000000-0005-0000-0000-00000F000000}"/>
    <cellStyle name="쉼표 [0] 3 4 12 4 2" xfId="36305" xr:uid="{00000000-0005-0000-0000-00000F000000}"/>
    <cellStyle name="쉼표 [0] 3 4 12 4 3" xfId="57905" xr:uid="{4CFB9B58-6B2D-452D-9C88-834A956FBAE1}"/>
    <cellStyle name="쉼표 [0] 3 4 12 5" xfId="19025" xr:uid="{00000000-0005-0000-0000-00000F000000}"/>
    <cellStyle name="쉼표 [0] 3 4 12 5 2" xfId="40625" xr:uid="{00000000-0005-0000-0000-00000F000000}"/>
    <cellStyle name="쉼표 [0] 3 4 12 5 3" xfId="62225" xr:uid="{7E6BBAC4-8FC4-4C58-A319-1BA0229E9876}"/>
    <cellStyle name="쉼표 [0] 3 4 12 6" xfId="23345" xr:uid="{00000000-0005-0000-0000-00000F000000}"/>
    <cellStyle name="쉼표 [0] 3 4 12 7" xfId="44945" xr:uid="{F4CF600A-C442-4F65-84DE-6175567C555E}"/>
    <cellStyle name="쉼표 [0] 3 4 13" xfId="2609" xr:uid="{00000000-0005-0000-0000-00000F000000}"/>
    <cellStyle name="쉼표 [0] 3 4 13 2" xfId="6929" xr:uid="{00000000-0005-0000-0000-00000F000000}"/>
    <cellStyle name="쉼표 [0] 3 4 13 2 2" xfId="28529" xr:uid="{00000000-0005-0000-0000-00000F000000}"/>
    <cellStyle name="쉼표 [0] 3 4 13 2 3" xfId="50129" xr:uid="{63C73AF9-9326-484B-951C-F01F8B120D50}"/>
    <cellStyle name="쉼표 [0] 3 4 13 3" xfId="11249" xr:uid="{00000000-0005-0000-0000-00000F000000}"/>
    <cellStyle name="쉼표 [0] 3 4 13 3 2" xfId="32849" xr:uid="{00000000-0005-0000-0000-00000F000000}"/>
    <cellStyle name="쉼표 [0] 3 4 13 3 3" xfId="54449" xr:uid="{3F7436DA-6486-42DD-B933-26E9DD6A8D08}"/>
    <cellStyle name="쉼표 [0] 3 4 13 4" xfId="15569" xr:uid="{00000000-0005-0000-0000-00000F000000}"/>
    <cellStyle name="쉼표 [0] 3 4 13 4 2" xfId="37169" xr:uid="{00000000-0005-0000-0000-00000F000000}"/>
    <cellStyle name="쉼표 [0] 3 4 13 4 3" xfId="58769" xr:uid="{3209DA48-5194-4FE5-9565-7BBBDB7AEFD3}"/>
    <cellStyle name="쉼표 [0] 3 4 13 5" xfId="19889" xr:uid="{00000000-0005-0000-0000-00000F000000}"/>
    <cellStyle name="쉼표 [0] 3 4 13 5 2" xfId="41489" xr:uid="{00000000-0005-0000-0000-00000F000000}"/>
    <cellStyle name="쉼표 [0] 3 4 13 5 3" xfId="63089" xr:uid="{0DF6BD27-DACC-421A-9D78-081B6890BF6D}"/>
    <cellStyle name="쉼표 [0] 3 4 13 6" xfId="24209" xr:uid="{00000000-0005-0000-0000-00000F000000}"/>
    <cellStyle name="쉼표 [0] 3 4 13 7" xfId="45809" xr:uid="{2E20D8A3-95A3-43D7-BF28-EBC1C76D8061}"/>
    <cellStyle name="쉼표 [0] 3 4 14" xfId="3473" xr:uid="{00000000-0005-0000-0000-000004020000}"/>
    <cellStyle name="쉼표 [0] 3 4 14 2" xfId="7793" xr:uid="{00000000-0005-0000-0000-000004020000}"/>
    <cellStyle name="쉼표 [0] 3 4 14 2 2" xfId="29393" xr:uid="{00000000-0005-0000-0000-000004020000}"/>
    <cellStyle name="쉼표 [0] 3 4 14 2 3" xfId="50993" xr:uid="{0469B801-62B6-413B-B307-3778FD9687E8}"/>
    <cellStyle name="쉼표 [0] 3 4 14 3" xfId="12113" xr:uid="{00000000-0005-0000-0000-000004020000}"/>
    <cellStyle name="쉼표 [0] 3 4 14 3 2" xfId="33713" xr:uid="{00000000-0005-0000-0000-000004020000}"/>
    <cellStyle name="쉼표 [0] 3 4 14 3 3" xfId="55313" xr:uid="{1DEF3340-0F41-43DA-A948-01079020D646}"/>
    <cellStyle name="쉼표 [0] 3 4 14 4" xfId="16433" xr:uid="{00000000-0005-0000-0000-000004020000}"/>
    <cellStyle name="쉼표 [0] 3 4 14 4 2" xfId="38033" xr:uid="{00000000-0005-0000-0000-000004020000}"/>
    <cellStyle name="쉼표 [0] 3 4 14 4 3" xfId="59633" xr:uid="{A3E7C92D-6D17-4908-9C1A-CE2870416043}"/>
    <cellStyle name="쉼표 [0] 3 4 14 5" xfId="20753" xr:uid="{00000000-0005-0000-0000-000004020000}"/>
    <cellStyle name="쉼표 [0] 3 4 14 5 2" xfId="42353" xr:uid="{00000000-0005-0000-0000-000004020000}"/>
    <cellStyle name="쉼표 [0] 3 4 14 5 3" xfId="63953" xr:uid="{78BF88B7-08A3-499E-AC00-0E73BCDF14A1}"/>
    <cellStyle name="쉼표 [0] 3 4 14 6" xfId="25073" xr:uid="{00000000-0005-0000-0000-000004020000}"/>
    <cellStyle name="쉼표 [0] 3 4 14 7" xfId="46673" xr:uid="{AABC9791-E032-4A57-98A1-D5245A66E970}"/>
    <cellStyle name="쉼표 [0] 3 4 15" xfId="4337" xr:uid="{00000000-0005-0000-0000-00000F000000}"/>
    <cellStyle name="쉼표 [0] 3 4 15 2" xfId="25937" xr:uid="{00000000-0005-0000-0000-00000F000000}"/>
    <cellStyle name="쉼표 [0] 3 4 15 3" xfId="47537" xr:uid="{A859A82D-874C-44F4-BAFD-1CC855914579}"/>
    <cellStyle name="쉼표 [0] 3 4 16" xfId="8657" xr:uid="{00000000-0005-0000-0000-00000F000000}"/>
    <cellStyle name="쉼표 [0] 3 4 16 2" xfId="30257" xr:uid="{00000000-0005-0000-0000-00000F000000}"/>
    <cellStyle name="쉼표 [0] 3 4 16 3" xfId="51857" xr:uid="{C8BE6E8F-9B5A-42B7-B1B7-90A15E70273F}"/>
    <cellStyle name="쉼표 [0] 3 4 17" xfId="12977" xr:uid="{00000000-0005-0000-0000-00000F000000}"/>
    <cellStyle name="쉼표 [0] 3 4 17 2" xfId="34577" xr:uid="{00000000-0005-0000-0000-00000F000000}"/>
    <cellStyle name="쉼표 [0] 3 4 17 3" xfId="56177" xr:uid="{693061FE-541F-4378-B951-63124BFA55D1}"/>
    <cellStyle name="쉼표 [0] 3 4 18" xfId="17297" xr:uid="{00000000-0005-0000-0000-00000F000000}"/>
    <cellStyle name="쉼표 [0] 3 4 18 2" xfId="38897" xr:uid="{00000000-0005-0000-0000-00000F000000}"/>
    <cellStyle name="쉼표 [0] 3 4 18 3" xfId="60497" xr:uid="{C78B8BA5-BE65-4ECE-8182-F0C999CEF72C}"/>
    <cellStyle name="쉼표 [0] 3 4 19" xfId="21617" xr:uid="{00000000-0005-0000-0000-00000F000000}"/>
    <cellStyle name="쉼표 [0] 3 4 2" xfId="41" xr:uid="{00000000-0005-0000-0000-00000F000000}"/>
    <cellStyle name="쉼표 [0] 3 4 2 10" xfId="8681" xr:uid="{00000000-0005-0000-0000-00000F000000}"/>
    <cellStyle name="쉼표 [0] 3 4 2 10 2" xfId="30281" xr:uid="{00000000-0005-0000-0000-00000F000000}"/>
    <cellStyle name="쉼표 [0] 3 4 2 10 3" xfId="51881" xr:uid="{13E6478D-ACDC-4A26-BF77-6D53A1B3E1AE}"/>
    <cellStyle name="쉼표 [0] 3 4 2 11" xfId="13001" xr:uid="{00000000-0005-0000-0000-00000F000000}"/>
    <cellStyle name="쉼표 [0] 3 4 2 11 2" xfId="34601" xr:uid="{00000000-0005-0000-0000-00000F000000}"/>
    <cellStyle name="쉼표 [0] 3 4 2 11 3" xfId="56201" xr:uid="{5913B746-4E91-4953-9E22-38A2E29407CC}"/>
    <cellStyle name="쉼표 [0] 3 4 2 12" xfId="17321" xr:uid="{00000000-0005-0000-0000-00000F000000}"/>
    <cellStyle name="쉼표 [0] 3 4 2 12 2" xfId="38921" xr:uid="{00000000-0005-0000-0000-00000F000000}"/>
    <cellStyle name="쉼표 [0] 3 4 2 12 3" xfId="60521" xr:uid="{6B083428-E2CF-4735-B485-C7903714B337}"/>
    <cellStyle name="쉼표 [0] 3 4 2 13" xfId="21641" xr:uid="{00000000-0005-0000-0000-00000F000000}"/>
    <cellStyle name="쉼표 [0] 3 4 2 14" xfId="43241" xr:uid="{A49C8E57-3F65-4F4F-B4FF-59F738F86788}"/>
    <cellStyle name="쉼표 [0] 3 4 2 2" xfId="161" xr:uid="{00000000-0005-0000-0000-00000F000000}"/>
    <cellStyle name="쉼표 [0] 3 4 2 2 10" xfId="13121" xr:uid="{00000000-0005-0000-0000-00000F000000}"/>
    <cellStyle name="쉼표 [0] 3 4 2 2 10 2" xfId="34721" xr:uid="{00000000-0005-0000-0000-00000F000000}"/>
    <cellStyle name="쉼표 [0] 3 4 2 2 10 3" xfId="56321" xr:uid="{63642C74-B0B5-423B-AEFD-4C69DF041617}"/>
    <cellStyle name="쉼표 [0] 3 4 2 2 11" xfId="17441" xr:uid="{00000000-0005-0000-0000-00000F000000}"/>
    <cellStyle name="쉼표 [0] 3 4 2 2 11 2" xfId="39041" xr:uid="{00000000-0005-0000-0000-00000F000000}"/>
    <cellStyle name="쉼표 [0] 3 4 2 2 11 3" xfId="60641" xr:uid="{AF191AC0-688B-4B1F-8859-5B345D224D64}"/>
    <cellStyle name="쉼표 [0] 3 4 2 2 12" xfId="21761" xr:uid="{00000000-0005-0000-0000-00000F000000}"/>
    <cellStyle name="쉼표 [0] 3 4 2 2 13" xfId="43361" xr:uid="{B371A93C-9F0E-4A1B-A2B5-568661CAF018}"/>
    <cellStyle name="쉼표 [0] 3 4 2 2 2" xfId="377" xr:uid="{00000000-0005-0000-0000-00000F000000}"/>
    <cellStyle name="쉼표 [0] 3 4 2 2 2 10" xfId="17657" xr:uid="{00000000-0005-0000-0000-00000F000000}"/>
    <cellStyle name="쉼표 [0] 3 4 2 2 2 10 2" xfId="39257" xr:uid="{00000000-0005-0000-0000-00000F000000}"/>
    <cellStyle name="쉼표 [0] 3 4 2 2 2 10 3" xfId="60857" xr:uid="{FC343FDC-B53D-4202-A1DD-DF58D09715A7}"/>
    <cellStyle name="쉼표 [0] 3 4 2 2 2 11" xfId="21977" xr:uid="{00000000-0005-0000-0000-00000F000000}"/>
    <cellStyle name="쉼표 [0] 3 4 2 2 2 12" xfId="43577" xr:uid="{6DCDCFCF-A1F9-40D7-87E8-3FD7E9FA0722}"/>
    <cellStyle name="쉼표 [0] 3 4 2 2 2 2" xfId="809" xr:uid="{00000000-0005-0000-0000-00000F000000}"/>
    <cellStyle name="쉼표 [0] 3 4 2 2 2 2 10" xfId="22409" xr:uid="{00000000-0005-0000-0000-00000F000000}"/>
    <cellStyle name="쉼표 [0] 3 4 2 2 2 2 11" xfId="44009" xr:uid="{069C61A2-DF39-4FA2-9D00-820304A3934F}"/>
    <cellStyle name="쉼표 [0] 3 4 2 2 2 2 2" xfId="1673" xr:uid="{00000000-0005-0000-0000-00000F000000}"/>
    <cellStyle name="쉼표 [0] 3 4 2 2 2 2 2 2" xfId="5993" xr:uid="{00000000-0005-0000-0000-00000F000000}"/>
    <cellStyle name="쉼표 [0] 3 4 2 2 2 2 2 2 2" xfId="27593" xr:uid="{00000000-0005-0000-0000-00000F000000}"/>
    <cellStyle name="쉼표 [0] 3 4 2 2 2 2 2 2 3" xfId="49193" xr:uid="{1E003FE0-1925-4749-8A18-3A94851599FE}"/>
    <cellStyle name="쉼표 [0] 3 4 2 2 2 2 2 3" xfId="10313" xr:uid="{00000000-0005-0000-0000-00000F000000}"/>
    <cellStyle name="쉼표 [0] 3 4 2 2 2 2 2 3 2" xfId="31913" xr:uid="{00000000-0005-0000-0000-00000F000000}"/>
    <cellStyle name="쉼표 [0] 3 4 2 2 2 2 2 3 3" xfId="53513" xr:uid="{1A694F49-39B2-40B5-A028-C89F22C11055}"/>
    <cellStyle name="쉼표 [0] 3 4 2 2 2 2 2 4" xfId="14633" xr:uid="{00000000-0005-0000-0000-00000F000000}"/>
    <cellStyle name="쉼표 [0] 3 4 2 2 2 2 2 4 2" xfId="36233" xr:uid="{00000000-0005-0000-0000-00000F000000}"/>
    <cellStyle name="쉼표 [0] 3 4 2 2 2 2 2 4 3" xfId="57833" xr:uid="{373BF42A-40CE-4802-BB71-3DCBD111DE19}"/>
    <cellStyle name="쉼표 [0] 3 4 2 2 2 2 2 5" xfId="18953" xr:uid="{00000000-0005-0000-0000-00000F000000}"/>
    <cellStyle name="쉼표 [0] 3 4 2 2 2 2 2 5 2" xfId="40553" xr:uid="{00000000-0005-0000-0000-00000F000000}"/>
    <cellStyle name="쉼표 [0] 3 4 2 2 2 2 2 5 3" xfId="62153" xr:uid="{E25E68D8-B436-4F32-BA6C-1C2685E6A6D2}"/>
    <cellStyle name="쉼표 [0] 3 4 2 2 2 2 2 6" xfId="23273" xr:uid="{00000000-0005-0000-0000-00000F000000}"/>
    <cellStyle name="쉼표 [0] 3 4 2 2 2 2 2 7" xfId="44873" xr:uid="{4697653D-AD1B-476B-BF12-068BE07211D6}"/>
    <cellStyle name="쉼표 [0] 3 4 2 2 2 2 3" xfId="2537" xr:uid="{00000000-0005-0000-0000-00000F000000}"/>
    <cellStyle name="쉼표 [0] 3 4 2 2 2 2 3 2" xfId="6857" xr:uid="{00000000-0005-0000-0000-00000F000000}"/>
    <cellStyle name="쉼표 [0] 3 4 2 2 2 2 3 2 2" xfId="28457" xr:uid="{00000000-0005-0000-0000-00000F000000}"/>
    <cellStyle name="쉼표 [0] 3 4 2 2 2 2 3 2 3" xfId="50057" xr:uid="{9569CB11-E03E-45C7-A678-88C5E0A3DA4A}"/>
    <cellStyle name="쉼표 [0] 3 4 2 2 2 2 3 3" xfId="11177" xr:uid="{00000000-0005-0000-0000-00000F000000}"/>
    <cellStyle name="쉼표 [0] 3 4 2 2 2 2 3 3 2" xfId="32777" xr:uid="{00000000-0005-0000-0000-00000F000000}"/>
    <cellStyle name="쉼표 [0] 3 4 2 2 2 2 3 3 3" xfId="54377" xr:uid="{B38366BB-3504-444E-8558-E9D24331EA1A}"/>
    <cellStyle name="쉼표 [0] 3 4 2 2 2 2 3 4" xfId="15497" xr:uid="{00000000-0005-0000-0000-00000F000000}"/>
    <cellStyle name="쉼표 [0] 3 4 2 2 2 2 3 4 2" xfId="37097" xr:uid="{00000000-0005-0000-0000-00000F000000}"/>
    <cellStyle name="쉼표 [0] 3 4 2 2 2 2 3 4 3" xfId="58697" xr:uid="{2DFAA506-51C2-432E-865E-E7902B7B83D7}"/>
    <cellStyle name="쉼표 [0] 3 4 2 2 2 2 3 5" xfId="19817" xr:uid="{00000000-0005-0000-0000-00000F000000}"/>
    <cellStyle name="쉼표 [0] 3 4 2 2 2 2 3 5 2" xfId="41417" xr:uid="{00000000-0005-0000-0000-00000F000000}"/>
    <cellStyle name="쉼표 [0] 3 4 2 2 2 2 3 5 3" xfId="63017" xr:uid="{5CC71FEC-A655-43C8-9F74-102546FD84E7}"/>
    <cellStyle name="쉼표 [0] 3 4 2 2 2 2 3 6" xfId="24137" xr:uid="{00000000-0005-0000-0000-00000F000000}"/>
    <cellStyle name="쉼표 [0] 3 4 2 2 2 2 3 7" xfId="45737" xr:uid="{CE892C8E-9C04-47F2-BA06-FD0D62B7B303}"/>
    <cellStyle name="쉼표 [0] 3 4 2 2 2 2 4" xfId="3401" xr:uid="{00000000-0005-0000-0000-00000F000000}"/>
    <cellStyle name="쉼표 [0] 3 4 2 2 2 2 4 2" xfId="7721" xr:uid="{00000000-0005-0000-0000-00000F000000}"/>
    <cellStyle name="쉼표 [0] 3 4 2 2 2 2 4 2 2" xfId="29321" xr:uid="{00000000-0005-0000-0000-00000F000000}"/>
    <cellStyle name="쉼표 [0] 3 4 2 2 2 2 4 2 3" xfId="50921" xr:uid="{7492D1A6-2104-4FE2-BDD9-1F5BBE7E94B2}"/>
    <cellStyle name="쉼표 [0] 3 4 2 2 2 2 4 3" xfId="12041" xr:uid="{00000000-0005-0000-0000-00000F000000}"/>
    <cellStyle name="쉼표 [0] 3 4 2 2 2 2 4 3 2" xfId="33641" xr:uid="{00000000-0005-0000-0000-00000F000000}"/>
    <cellStyle name="쉼표 [0] 3 4 2 2 2 2 4 3 3" xfId="55241" xr:uid="{48083EF1-5A0F-4EDD-A298-1709B1D7D6A1}"/>
    <cellStyle name="쉼표 [0] 3 4 2 2 2 2 4 4" xfId="16361" xr:uid="{00000000-0005-0000-0000-00000F000000}"/>
    <cellStyle name="쉼표 [0] 3 4 2 2 2 2 4 4 2" xfId="37961" xr:uid="{00000000-0005-0000-0000-00000F000000}"/>
    <cellStyle name="쉼표 [0] 3 4 2 2 2 2 4 4 3" xfId="59561" xr:uid="{58EB75B4-BACA-4A1E-9D98-93CFE5DFFEC2}"/>
    <cellStyle name="쉼표 [0] 3 4 2 2 2 2 4 5" xfId="20681" xr:uid="{00000000-0005-0000-0000-00000F000000}"/>
    <cellStyle name="쉼표 [0] 3 4 2 2 2 2 4 5 2" xfId="42281" xr:uid="{00000000-0005-0000-0000-00000F000000}"/>
    <cellStyle name="쉼표 [0] 3 4 2 2 2 2 4 5 3" xfId="63881" xr:uid="{436B6407-5245-4C57-B64F-4E9107471D27}"/>
    <cellStyle name="쉼표 [0] 3 4 2 2 2 2 4 6" xfId="25001" xr:uid="{00000000-0005-0000-0000-00000F000000}"/>
    <cellStyle name="쉼표 [0] 3 4 2 2 2 2 4 7" xfId="46601" xr:uid="{1D2528F9-3962-4535-9826-75489EA2EF3C}"/>
    <cellStyle name="쉼표 [0] 3 4 2 2 2 2 5" xfId="4265" xr:uid="{00000000-0005-0000-0000-000009020000}"/>
    <cellStyle name="쉼표 [0] 3 4 2 2 2 2 5 2" xfId="8585" xr:uid="{00000000-0005-0000-0000-000009020000}"/>
    <cellStyle name="쉼표 [0] 3 4 2 2 2 2 5 2 2" xfId="30185" xr:uid="{00000000-0005-0000-0000-000009020000}"/>
    <cellStyle name="쉼표 [0] 3 4 2 2 2 2 5 2 3" xfId="51785" xr:uid="{EA52C452-BD00-4FBD-B1AB-B8BCC96A92AD}"/>
    <cellStyle name="쉼표 [0] 3 4 2 2 2 2 5 3" xfId="12905" xr:uid="{00000000-0005-0000-0000-000009020000}"/>
    <cellStyle name="쉼표 [0] 3 4 2 2 2 2 5 3 2" xfId="34505" xr:uid="{00000000-0005-0000-0000-000009020000}"/>
    <cellStyle name="쉼표 [0] 3 4 2 2 2 2 5 3 3" xfId="56105" xr:uid="{7441A921-F2B7-4ED4-8059-9BE4122DDA60}"/>
    <cellStyle name="쉼표 [0] 3 4 2 2 2 2 5 4" xfId="17225" xr:uid="{00000000-0005-0000-0000-000009020000}"/>
    <cellStyle name="쉼표 [0] 3 4 2 2 2 2 5 4 2" xfId="38825" xr:uid="{00000000-0005-0000-0000-000009020000}"/>
    <cellStyle name="쉼표 [0] 3 4 2 2 2 2 5 4 3" xfId="60425" xr:uid="{3A74360B-3ECA-4197-9C6A-D81D6328630B}"/>
    <cellStyle name="쉼표 [0] 3 4 2 2 2 2 5 5" xfId="21545" xr:uid="{00000000-0005-0000-0000-000009020000}"/>
    <cellStyle name="쉼표 [0] 3 4 2 2 2 2 5 5 2" xfId="43145" xr:uid="{00000000-0005-0000-0000-000009020000}"/>
    <cellStyle name="쉼표 [0] 3 4 2 2 2 2 5 5 3" xfId="64745" xr:uid="{72B41C17-F96C-420E-89A9-A70A6C09D99B}"/>
    <cellStyle name="쉼표 [0] 3 4 2 2 2 2 5 6" xfId="25865" xr:uid="{00000000-0005-0000-0000-000009020000}"/>
    <cellStyle name="쉼표 [0] 3 4 2 2 2 2 5 7" xfId="47465" xr:uid="{8E6DF863-9F1D-4F98-A965-94EE3B13ED51}"/>
    <cellStyle name="쉼표 [0] 3 4 2 2 2 2 6" xfId="5129" xr:uid="{00000000-0005-0000-0000-00000F000000}"/>
    <cellStyle name="쉼표 [0] 3 4 2 2 2 2 6 2" xfId="26729" xr:uid="{00000000-0005-0000-0000-00000F000000}"/>
    <cellStyle name="쉼표 [0] 3 4 2 2 2 2 6 3" xfId="48329" xr:uid="{E02E335C-D72B-45D0-8DA8-BAB1AA7A199A}"/>
    <cellStyle name="쉼표 [0] 3 4 2 2 2 2 7" xfId="9449" xr:uid="{00000000-0005-0000-0000-00000F000000}"/>
    <cellStyle name="쉼표 [0] 3 4 2 2 2 2 7 2" xfId="31049" xr:uid="{00000000-0005-0000-0000-00000F000000}"/>
    <cellStyle name="쉼표 [0] 3 4 2 2 2 2 7 3" xfId="52649" xr:uid="{EBC8615B-4106-4CB9-A0D8-AB9C21E89116}"/>
    <cellStyle name="쉼표 [0] 3 4 2 2 2 2 8" xfId="13769" xr:uid="{00000000-0005-0000-0000-00000F000000}"/>
    <cellStyle name="쉼표 [0] 3 4 2 2 2 2 8 2" xfId="35369" xr:uid="{00000000-0005-0000-0000-00000F000000}"/>
    <cellStyle name="쉼표 [0] 3 4 2 2 2 2 8 3" xfId="56969" xr:uid="{AF2C06A9-5166-4F44-9B6A-990A43C18CF5}"/>
    <cellStyle name="쉼표 [0] 3 4 2 2 2 2 9" xfId="18089" xr:uid="{00000000-0005-0000-0000-00000F000000}"/>
    <cellStyle name="쉼표 [0] 3 4 2 2 2 2 9 2" xfId="39689" xr:uid="{00000000-0005-0000-0000-00000F000000}"/>
    <cellStyle name="쉼표 [0] 3 4 2 2 2 2 9 3" xfId="61289" xr:uid="{F167793C-BB4D-461D-BF64-A31900E6491E}"/>
    <cellStyle name="쉼표 [0] 3 4 2 2 2 3" xfId="1241" xr:uid="{00000000-0005-0000-0000-00000F000000}"/>
    <cellStyle name="쉼표 [0] 3 4 2 2 2 3 2" xfId="5561" xr:uid="{00000000-0005-0000-0000-00000F000000}"/>
    <cellStyle name="쉼표 [0] 3 4 2 2 2 3 2 2" xfId="27161" xr:uid="{00000000-0005-0000-0000-00000F000000}"/>
    <cellStyle name="쉼표 [0] 3 4 2 2 2 3 2 3" xfId="48761" xr:uid="{249619E4-C5E0-489E-AAAE-1C2CA0544B58}"/>
    <cellStyle name="쉼표 [0] 3 4 2 2 2 3 3" xfId="9881" xr:uid="{00000000-0005-0000-0000-00000F000000}"/>
    <cellStyle name="쉼표 [0] 3 4 2 2 2 3 3 2" xfId="31481" xr:uid="{00000000-0005-0000-0000-00000F000000}"/>
    <cellStyle name="쉼표 [0] 3 4 2 2 2 3 3 3" xfId="53081" xr:uid="{892AA490-05EF-4936-9635-FD26643EF5D0}"/>
    <cellStyle name="쉼표 [0] 3 4 2 2 2 3 4" xfId="14201" xr:uid="{00000000-0005-0000-0000-00000F000000}"/>
    <cellStyle name="쉼표 [0] 3 4 2 2 2 3 4 2" xfId="35801" xr:uid="{00000000-0005-0000-0000-00000F000000}"/>
    <cellStyle name="쉼표 [0] 3 4 2 2 2 3 4 3" xfId="57401" xr:uid="{979C3D59-CCF5-4529-88EC-951E8749DCA6}"/>
    <cellStyle name="쉼표 [0] 3 4 2 2 2 3 5" xfId="18521" xr:uid="{00000000-0005-0000-0000-00000F000000}"/>
    <cellStyle name="쉼표 [0] 3 4 2 2 2 3 5 2" xfId="40121" xr:uid="{00000000-0005-0000-0000-00000F000000}"/>
    <cellStyle name="쉼표 [0] 3 4 2 2 2 3 5 3" xfId="61721" xr:uid="{69AD9B8C-3A42-472C-A898-AD0070F547AA}"/>
    <cellStyle name="쉼표 [0] 3 4 2 2 2 3 6" xfId="22841" xr:uid="{00000000-0005-0000-0000-00000F000000}"/>
    <cellStyle name="쉼표 [0] 3 4 2 2 2 3 7" xfId="44441" xr:uid="{381E0417-1F50-474B-9551-77376B65ED06}"/>
    <cellStyle name="쉼표 [0] 3 4 2 2 2 4" xfId="2105" xr:uid="{00000000-0005-0000-0000-00000F000000}"/>
    <cellStyle name="쉼표 [0] 3 4 2 2 2 4 2" xfId="6425" xr:uid="{00000000-0005-0000-0000-00000F000000}"/>
    <cellStyle name="쉼표 [0] 3 4 2 2 2 4 2 2" xfId="28025" xr:uid="{00000000-0005-0000-0000-00000F000000}"/>
    <cellStyle name="쉼표 [0] 3 4 2 2 2 4 2 3" xfId="49625" xr:uid="{DF8830B0-4666-47C2-9FE5-EDC67577A709}"/>
    <cellStyle name="쉼표 [0] 3 4 2 2 2 4 3" xfId="10745" xr:uid="{00000000-0005-0000-0000-00000F000000}"/>
    <cellStyle name="쉼표 [0] 3 4 2 2 2 4 3 2" xfId="32345" xr:uid="{00000000-0005-0000-0000-00000F000000}"/>
    <cellStyle name="쉼표 [0] 3 4 2 2 2 4 3 3" xfId="53945" xr:uid="{E0EEAA6E-0DDD-465A-B643-C30560DED0D1}"/>
    <cellStyle name="쉼표 [0] 3 4 2 2 2 4 4" xfId="15065" xr:uid="{00000000-0005-0000-0000-00000F000000}"/>
    <cellStyle name="쉼표 [0] 3 4 2 2 2 4 4 2" xfId="36665" xr:uid="{00000000-0005-0000-0000-00000F000000}"/>
    <cellStyle name="쉼표 [0] 3 4 2 2 2 4 4 3" xfId="58265" xr:uid="{FDB585AB-1FAF-4D7E-A76E-2749B2340599}"/>
    <cellStyle name="쉼표 [0] 3 4 2 2 2 4 5" xfId="19385" xr:uid="{00000000-0005-0000-0000-00000F000000}"/>
    <cellStyle name="쉼표 [0] 3 4 2 2 2 4 5 2" xfId="40985" xr:uid="{00000000-0005-0000-0000-00000F000000}"/>
    <cellStyle name="쉼표 [0] 3 4 2 2 2 4 5 3" xfId="62585" xr:uid="{D3A098DB-C96B-4D69-A544-BA8D4F647B80}"/>
    <cellStyle name="쉼표 [0] 3 4 2 2 2 4 6" xfId="23705" xr:uid="{00000000-0005-0000-0000-00000F000000}"/>
    <cellStyle name="쉼표 [0] 3 4 2 2 2 4 7" xfId="45305" xr:uid="{117D15D6-7CD4-4BE3-B2F7-2DCB1A35FE86}"/>
    <cellStyle name="쉼표 [0] 3 4 2 2 2 5" xfId="2969" xr:uid="{00000000-0005-0000-0000-00000F000000}"/>
    <cellStyle name="쉼표 [0] 3 4 2 2 2 5 2" xfId="7289" xr:uid="{00000000-0005-0000-0000-00000F000000}"/>
    <cellStyle name="쉼표 [0] 3 4 2 2 2 5 2 2" xfId="28889" xr:uid="{00000000-0005-0000-0000-00000F000000}"/>
    <cellStyle name="쉼표 [0] 3 4 2 2 2 5 2 3" xfId="50489" xr:uid="{293166EC-CE92-44F2-917E-A25077D64FE3}"/>
    <cellStyle name="쉼표 [0] 3 4 2 2 2 5 3" xfId="11609" xr:uid="{00000000-0005-0000-0000-00000F000000}"/>
    <cellStyle name="쉼표 [0] 3 4 2 2 2 5 3 2" xfId="33209" xr:uid="{00000000-0005-0000-0000-00000F000000}"/>
    <cellStyle name="쉼표 [0] 3 4 2 2 2 5 3 3" xfId="54809" xr:uid="{3C167717-8A72-4E48-B5A8-5FB3A91B3151}"/>
    <cellStyle name="쉼표 [0] 3 4 2 2 2 5 4" xfId="15929" xr:uid="{00000000-0005-0000-0000-00000F000000}"/>
    <cellStyle name="쉼표 [0] 3 4 2 2 2 5 4 2" xfId="37529" xr:uid="{00000000-0005-0000-0000-00000F000000}"/>
    <cellStyle name="쉼표 [0] 3 4 2 2 2 5 4 3" xfId="59129" xr:uid="{DC7CBE1D-53B9-4709-817A-F549593E5B54}"/>
    <cellStyle name="쉼표 [0] 3 4 2 2 2 5 5" xfId="20249" xr:uid="{00000000-0005-0000-0000-00000F000000}"/>
    <cellStyle name="쉼표 [0] 3 4 2 2 2 5 5 2" xfId="41849" xr:uid="{00000000-0005-0000-0000-00000F000000}"/>
    <cellStyle name="쉼표 [0] 3 4 2 2 2 5 5 3" xfId="63449" xr:uid="{046A8AD2-B132-41A1-80AF-958C23D636A2}"/>
    <cellStyle name="쉼표 [0] 3 4 2 2 2 5 6" xfId="24569" xr:uid="{00000000-0005-0000-0000-00000F000000}"/>
    <cellStyle name="쉼표 [0] 3 4 2 2 2 5 7" xfId="46169" xr:uid="{FD4B08B2-64A9-4F51-BA7D-D87AC08832DF}"/>
    <cellStyle name="쉼표 [0] 3 4 2 2 2 6" xfId="3833" xr:uid="{00000000-0005-0000-0000-000008020000}"/>
    <cellStyle name="쉼표 [0] 3 4 2 2 2 6 2" xfId="8153" xr:uid="{00000000-0005-0000-0000-000008020000}"/>
    <cellStyle name="쉼표 [0] 3 4 2 2 2 6 2 2" xfId="29753" xr:uid="{00000000-0005-0000-0000-000008020000}"/>
    <cellStyle name="쉼표 [0] 3 4 2 2 2 6 2 3" xfId="51353" xr:uid="{022CDB0F-1D9A-4925-B8B2-2FA8EE8E346A}"/>
    <cellStyle name="쉼표 [0] 3 4 2 2 2 6 3" xfId="12473" xr:uid="{00000000-0005-0000-0000-000008020000}"/>
    <cellStyle name="쉼표 [0] 3 4 2 2 2 6 3 2" xfId="34073" xr:uid="{00000000-0005-0000-0000-000008020000}"/>
    <cellStyle name="쉼표 [0] 3 4 2 2 2 6 3 3" xfId="55673" xr:uid="{CB987185-6267-4804-865B-DCA535A2BDFB}"/>
    <cellStyle name="쉼표 [0] 3 4 2 2 2 6 4" xfId="16793" xr:uid="{00000000-0005-0000-0000-000008020000}"/>
    <cellStyle name="쉼표 [0] 3 4 2 2 2 6 4 2" xfId="38393" xr:uid="{00000000-0005-0000-0000-000008020000}"/>
    <cellStyle name="쉼표 [0] 3 4 2 2 2 6 4 3" xfId="59993" xr:uid="{3FE347AB-9C90-4F7B-9ED9-B637CE9F4E78}"/>
    <cellStyle name="쉼표 [0] 3 4 2 2 2 6 5" xfId="21113" xr:uid="{00000000-0005-0000-0000-000008020000}"/>
    <cellStyle name="쉼표 [0] 3 4 2 2 2 6 5 2" xfId="42713" xr:uid="{00000000-0005-0000-0000-000008020000}"/>
    <cellStyle name="쉼표 [0] 3 4 2 2 2 6 5 3" xfId="64313" xr:uid="{6FBDBD94-948B-42A1-B64B-3D6DAD03AF37}"/>
    <cellStyle name="쉼표 [0] 3 4 2 2 2 6 6" xfId="25433" xr:uid="{00000000-0005-0000-0000-000008020000}"/>
    <cellStyle name="쉼표 [0] 3 4 2 2 2 6 7" xfId="47033" xr:uid="{45401A29-B200-442F-87B8-F668E163804C}"/>
    <cellStyle name="쉼표 [0] 3 4 2 2 2 7" xfId="4697" xr:uid="{00000000-0005-0000-0000-00000F000000}"/>
    <cellStyle name="쉼표 [0] 3 4 2 2 2 7 2" xfId="26297" xr:uid="{00000000-0005-0000-0000-00000F000000}"/>
    <cellStyle name="쉼표 [0] 3 4 2 2 2 7 3" xfId="47897" xr:uid="{334B53F8-0936-4B64-8C5A-81FD0319746D}"/>
    <cellStyle name="쉼표 [0] 3 4 2 2 2 8" xfId="9017" xr:uid="{00000000-0005-0000-0000-00000F000000}"/>
    <cellStyle name="쉼표 [0] 3 4 2 2 2 8 2" xfId="30617" xr:uid="{00000000-0005-0000-0000-00000F000000}"/>
    <cellStyle name="쉼표 [0] 3 4 2 2 2 8 3" xfId="52217" xr:uid="{501D6D5A-035D-4736-BD00-FBF4A74B0BBA}"/>
    <cellStyle name="쉼표 [0] 3 4 2 2 2 9" xfId="13337" xr:uid="{00000000-0005-0000-0000-00000F000000}"/>
    <cellStyle name="쉼표 [0] 3 4 2 2 2 9 2" xfId="34937" xr:uid="{00000000-0005-0000-0000-00000F000000}"/>
    <cellStyle name="쉼표 [0] 3 4 2 2 2 9 3" xfId="56537" xr:uid="{E16E49B2-BF71-4170-9EC7-86FC744ABFAD}"/>
    <cellStyle name="쉼표 [0] 3 4 2 2 3" xfId="593" xr:uid="{00000000-0005-0000-0000-00000F000000}"/>
    <cellStyle name="쉼표 [0] 3 4 2 2 3 10" xfId="22193" xr:uid="{00000000-0005-0000-0000-00000F000000}"/>
    <cellStyle name="쉼표 [0] 3 4 2 2 3 11" xfId="43793" xr:uid="{422ECA4D-CDF1-42AA-ACA0-7D72E93F492E}"/>
    <cellStyle name="쉼표 [0] 3 4 2 2 3 2" xfId="1457" xr:uid="{00000000-0005-0000-0000-00000F000000}"/>
    <cellStyle name="쉼표 [0] 3 4 2 2 3 2 2" xfId="5777" xr:uid="{00000000-0005-0000-0000-00000F000000}"/>
    <cellStyle name="쉼표 [0] 3 4 2 2 3 2 2 2" xfId="27377" xr:uid="{00000000-0005-0000-0000-00000F000000}"/>
    <cellStyle name="쉼표 [0] 3 4 2 2 3 2 2 3" xfId="48977" xr:uid="{6BE281D2-1441-4528-B14B-72B40EDFCA88}"/>
    <cellStyle name="쉼표 [0] 3 4 2 2 3 2 3" xfId="10097" xr:uid="{00000000-0005-0000-0000-00000F000000}"/>
    <cellStyle name="쉼표 [0] 3 4 2 2 3 2 3 2" xfId="31697" xr:uid="{00000000-0005-0000-0000-00000F000000}"/>
    <cellStyle name="쉼표 [0] 3 4 2 2 3 2 3 3" xfId="53297" xr:uid="{D81C71AA-EA98-4FEB-B1FB-EF79528974D5}"/>
    <cellStyle name="쉼표 [0] 3 4 2 2 3 2 4" xfId="14417" xr:uid="{00000000-0005-0000-0000-00000F000000}"/>
    <cellStyle name="쉼표 [0] 3 4 2 2 3 2 4 2" xfId="36017" xr:uid="{00000000-0005-0000-0000-00000F000000}"/>
    <cellStyle name="쉼표 [0] 3 4 2 2 3 2 4 3" xfId="57617" xr:uid="{7C1C1DF2-168C-48F3-90D1-3C43A2D688F3}"/>
    <cellStyle name="쉼표 [0] 3 4 2 2 3 2 5" xfId="18737" xr:uid="{00000000-0005-0000-0000-00000F000000}"/>
    <cellStyle name="쉼표 [0] 3 4 2 2 3 2 5 2" xfId="40337" xr:uid="{00000000-0005-0000-0000-00000F000000}"/>
    <cellStyle name="쉼표 [0] 3 4 2 2 3 2 5 3" xfId="61937" xr:uid="{C199E0A4-49AA-4A9E-9E97-AE8652EBAE95}"/>
    <cellStyle name="쉼표 [0] 3 4 2 2 3 2 6" xfId="23057" xr:uid="{00000000-0005-0000-0000-00000F000000}"/>
    <cellStyle name="쉼표 [0] 3 4 2 2 3 2 7" xfId="44657" xr:uid="{1552C681-C2F8-4735-AE0E-5662A9922D9A}"/>
    <cellStyle name="쉼표 [0] 3 4 2 2 3 3" xfId="2321" xr:uid="{00000000-0005-0000-0000-00000F000000}"/>
    <cellStyle name="쉼표 [0] 3 4 2 2 3 3 2" xfId="6641" xr:uid="{00000000-0005-0000-0000-00000F000000}"/>
    <cellStyle name="쉼표 [0] 3 4 2 2 3 3 2 2" xfId="28241" xr:uid="{00000000-0005-0000-0000-00000F000000}"/>
    <cellStyle name="쉼표 [0] 3 4 2 2 3 3 2 3" xfId="49841" xr:uid="{08247826-6579-4170-A828-FA93241BD490}"/>
    <cellStyle name="쉼표 [0] 3 4 2 2 3 3 3" xfId="10961" xr:uid="{00000000-0005-0000-0000-00000F000000}"/>
    <cellStyle name="쉼표 [0] 3 4 2 2 3 3 3 2" xfId="32561" xr:uid="{00000000-0005-0000-0000-00000F000000}"/>
    <cellStyle name="쉼표 [0] 3 4 2 2 3 3 3 3" xfId="54161" xr:uid="{BE8971D3-C8B0-46DB-BE3A-878F891D6561}"/>
    <cellStyle name="쉼표 [0] 3 4 2 2 3 3 4" xfId="15281" xr:uid="{00000000-0005-0000-0000-00000F000000}"/>
    <cellStyle name="쉼표 [0] 3 4 2 2 3 3 4 2" xfId="36881" xr:uid="{00000000-0005-0000-0000-00000F000000}"/>
    <cellStyle name="쉼표 [0] 3 4 2 2 3 3 4 3" xfId="58481" xr:uid="{EF79F253-AFF5-425F-92B8-70D0AC3EB7EC}"/>
    <cellStyle name="쉼표 [0] 3 4 2 2 3 3 5" xfId="19601" xr:uid="{00000000-0005-0000-0000-00000F000000}"/>
    <cellStyle name="쉼표 [0] 3 4 2 2 3 3 5 2" xfId="41201" xr:uid="{00000000-0005-0000-0000-00000F000000}"/>
    <cellStyle name="쉼표 [0] 3 4 2 2 3 3 5 3" xfId="62801" xr:uid="{60089B93-2D8A-47E5-B42A-5792A9320B65}"/>
    <cellStyle name="쉼표 [0] 3 4 2 2 3 3 6" xfId="23921" xr:uid="{00000000-0005-0000-0000-00000F000000}"/>
    <cellStyle name="쉼표 [0] 3 4 2 2 3 3 7" xfId="45521" xr:uid="{46994DD0-1A0C-46F8-A12B-12513A8A4DC4}"/>
    <cellStyle name="쉼표 [0] 3 4 2 2 3 4" xfId="3185" xr:uid="{00000000-0005-0000-0000-00000F000000}"/>
    <cellStyle name="쉼표 [0] 3 4 2 2 3 4 2" xfId="7505" xr:uid="{00000000-0005-0000-0000-00000F000000}"/>
    <cellStyle name="쉼표 [0] 3 4 2 2 3 4 2 2" xfId="29105" xr:uid="{00000000-0005-0000-0000-00000F000000}"/>
    <cellStyle name="쉼표 [0] 3 4 2 2 3 4 2 3" xfId="50705" xr:uid="{8187F383-0027-4495-9D08-EC5FF3F6E9A1}"/>
    <cellStyle name="쉼표 [0] 3 4 2 2 3 4 3" xfId="11825" xr:uid="{00000000-0005-0000-0000-00000F000000}"/>
    <cellStyle name="쉼표 [0] 3 4 2 2 3 4 3 2" xfId="33425" xr:uid="{00000000-0005-0000-0000-00000F000000}"/>
    <cellStyle name="쉼표 [0] 3 4 2 2 3 4 3 3" xfId="55025" xr:uid="{503C1B77-2ABE-40A5-B525-AAF8E990361F}"/>
    <cellStyle name="쉼표 [0] 3 4 2 2 3 4 4" xfId="16145" xr:uid="{00000000-0005-0000-0000-00000F000000}"/>
    <cellStyle name="쉼표 [0] 3 4 2 2 3 4 4 2" xfId="37745" xr:uid="{00000000-0005-0000-0000-00000F000000}"/>
    <cellStyle name="쉼표 [0] 3 4 2 2 3 4 4 3" xfId="59345" xr:uid="{02F853AC-6B4F-41C3-A755-2758AE462457}"/>
    <cellStyle name="쉼표 [0] 3 4 2 2 3 4 5" xfId="20465" xr:uid="{00000000-0005-0000-0000-00000F000000}"/>
    <cellStyle name="쉼표 [0] 3 4 2 2 3 4 5 2" xfId="42065" xr:uid="{00000000-0005-0000-0000-00000F000000}"/>
    <cellStyle name="쉼표 [0] 3 4 2 2 3 4 5 3" xfId="63665" xr:uid="{52272294-E042-4292-B566-14DE1C6E4875}"/>
    <cellStyle name="쉼표 [0] 3 4 2 2 3 4 6" xfId="24785" xr:uid="{00000000-0005-0000-0000-00000F000000}"/>
    <cellStyle name="쉼표 [0] 3 4 2 2 3 4 7" xfId="46385" xr:uid="{881EAD05-E3C0-4E4C-AC65-97A2F4B9ECD0}"/>
    <cellStyle name="쉼표 [0] 3 4 2 2 3 5" xfId="4049" xr:uid="{00000000-0005-0000-0000-00000A020000}"/>
    <cellStyle name="쉼표 [0] 3 4 2 2 3 5 2" xfId="8369" xr:uid="{00000000-0005-0000-0000-00000A020000}"/>
    <cellStyle name="쉼표 [0] 3 4 2 2 3 5 2 2" xfId="29969" xr:uid="{00000000-0005-0000-0000-00000A020000}"/>
    <cellStyle name="쉼표 [0] 3 4 2 2 3 5 2 3" xfId="51569" xr:uid="{EB16738C-7D51-4979-A8AD-3958E1354898}"/>
    <cellStyle name="쉼표 [0] 3 4 2 2 3 5 3" xfId="12689" xr:uid="{00000000-0005-0000-0000-00000A020000}"/>
    <cellStyle name="쉼표 [0] 3 4 2 2 3 5 3 2" xfId="34289" xr:uid="{00000000-0005-0000-0000-00000A020000}"/>
    <cellStyle name="쉼표 [0] 3 4 2 2 3 5 3 3" xfId="55889" xr:uid="{B4C1F2F2-06BB-4CCC-BE6B-C7E30B2DEB17}"/>
    <cellStyle name="쉼표 [0] 3 4 2 2 3 5 4" xfId="17009" xr:uid="{00000000-0005-0000-0000-00000A020000}"/>
    <cellStyle name="쉼표 [0] 3 4 2 2 3 5 4 2" xfId="38609" xr:uid="{00000000-0005-0000-0000-00000A020000}"/>
    <cellStyle name="쉼표 [0] 3 4 2 2 3 5 4 3" xfId="60209" xr:uid="{7BBB60FD-3F0B-42E7-9806-83F74DE0BCE3}"/>
    <cellStyle name="쉼표 [0] 3 4 2 2 3 5 5" xfId="21329" xr:uid="{00000000-0005-0000-0000-00000A020000}"/>
    <cellStyle name="쉼표 [0] 3 4 2 2 3 5 5 2" xfId="42929" xr:uid="{00000000-0005-0000-0000-00000A020000}"/>
    <cellStyle name="쉼표 [0] 3 4 2 2 3 5 5 3" xfId="64529" xr:uid="{3AC2113C-113B-4D96-99BA-0B572E7C629C}"/>
    <cellStyle name="쉼표 [0] 3 4 2 2 3 5 6" xfId="25649" xr:uid="{00000000-0005-0000-0000-00000A020000}"/>
    <cellStyle name="쉼표 [0] 3 4 2 2 3 5 7" xfId="47249" xr:uid="{FA85D287-B057-413D-962A-7D941CB47CD4}"/>
    <cellStyle name="쉼표 [0] 3 4 2 2 3 6" xfId="4913" xr:uid="{00000000-0005-0000-0000-00000F000000}"/>
    <cellStyle name="쉼표 [0] 3 4 2 2 3 6 2" xfId="26513" xr:uid="{00000000-0005-0000-0000-00000F000000}"/>
    <cellStyle name="쉼표 [0] 3 4 2 2 3 6 3" xfId="48113" xr:uid="{502680D8-BB29-4581-97F5-B7D5EA0BA0D2}"/>
    <cellStyle name="쉼표 [0] 3 4 2 2 3 7" xfId="9233" xr:uid="{00000000-0005-0000-0000-00000F000000}"/>
    <cellStyle name="쉼표 [0] 3 4 2 2 3 7 2" xfId="30833" xr:uid="{00000000-0005-0000-0000-00000F000000}"/>
    <cellStyle name="쉼표 [0] 3 4 2 2 3 7 3" xfId="52433" xr:uid="{DB49EEF5-327B-4BAE-B0F7-3960EB4F1AD0}"/>
    <cellStyle name="쉼표 [0] 3 4 2 2 3 8" xfId="13553" xr:uid="{00000000-0005-0000-0000-00000F000000}"/>
    <cellStyle name="쉼표 [0] 3 4 2 2 3 8 2" xfId="35153" xr:uid="{00000000-0005-0000-0000-00000F000000}"/>
    <cellStyle name="쉼표 [0] 3 4 2 2 3 8 3" xfId="56753" xr:uid="{AAEC1359-3E6E-402C-AFE0-8001AD56BD11}"/>
    <cellStyle name="쉼표 [0] 3 4 2 2 3 9" xfId="17873" xr:uid="{00000000-0005-0000-0000-00000F000000}"/>
    <cellStyle name="쉼표 [0] 3 4 2 2 3 9 2" xfId="39473" xr:uid="{00000000-0005-0000-0000-00000F000000}"/>
    <cellStyle name="쉼표 [0] 3 4 2 2 3 9 3" xfId="61073" xr:uid="{23C46C51-178B-4864-9B82-DCB1AB188C47}"/>
    <cellStyle name="쉼표 [0] 3 4 2 2 4" xfId="1025" xr:uid="{00000000-0005-0000-0000-00000F000000}"/>
    <cellStyle name="쉼표 [0] 3 4 2 2 4 2" xfId="5345" xr:uid="{00000000-0005-0000-0000-00000F000000}"/>
    <cellStyle name="쉼표 [0] 3 4 2 2 4 2 2" xfId="26945" xr:uid="{00000000-0005-0000-0000-00000F000000}"/>
    <cellStyle name="쉼표 [0] 3 4 2 2 4 2 3" xfId="48545" xr:uid="{08291E4C-BEA6-484A-87D2-5C0D4ABF21E4}"/>
    <cellStyle name="쉼표 [0] 3 4 2 2 4 3" xfId="9665" xr:uid="{00000000-0005-0000-0000-00000F000000}"/>
    <cellStyle name="쉼표 [0] 3 4 2 2 4 3 2" xfId="31265" xr:uid="{00000000-0005-0000-0000-00000F000000}"/>
    <cellStyle name="쉼표 [0] 3 4 2 2 4 3 3" xfId="52865" xr:uid="{E92CE2EA-0AF5-4D9D-ACAE-3D3FC73CE64E}"/>
    <cellStyle name="쉼표 [0] 3 4 2 2 4 4" xfId="13985" xr:uid="{00000000-0005-0000-0000-00000F000000}"/>
    <cellStyle name="쉼표 [0] 3 4 2 2 4 4 2" xfId="35585" xr:uid="{00000000-0005-0000-0000-00000F000000}"/>
    <cellStyle name="쉼표 [0] 3 4 2 2 4 4 3" xfId="57185" xr:uid="{8A32F1D6-3CAF-4BFA-9AF7-C802936BC897}"/>
    <cellStyle name="쉼표 [0] 3 4 2 2 4 5" xfId="18305" xr:uid="{00000000-0005-0000-0000-00000F000000}"/>
    <cellStyle name="쉼표 [0] 3 4 2 2 4 5 2" xfId="39905" xr:uid="{00000000-0005-0000-0000-00000F000000}"/>
    <cellStyle name="쉼표 [0] 3 4 2 2 4 5 3" xfId="61505" xr:uid="{82ABADFB-C8F3-4612-92B2-D849B2B63098}"/>
    <cellStyle name="쉼표 [0] 3 4 2 2 4 6" xfId="22625" xr:uid="{00000000-0005-0000-0000-00000F000000}"/>
    <cellStyle name="쉼표 [0] 3 4 2 2 4 7" xfId="44225" xr:uid="{F02EF097-6998-4013-8742-84605668A072}"/>
    <cellStyle name="쉼표 [0] 3 4 2 2 5" xfId="1889" xr:uid="{00000000-0005-0000-0000-00000F000000}"/>
    <cellStyle name="쉼표 [0] 3 4 2 2 5 2" xfId="6209" xr:uid="{00000000-0005-0000-0000-00000F000000}"/>
    <cellStyle name="쉼표 [0] 3 4 2 2 5 2 2" xfId="27809" xr:uid="{00000000-0005-0000-0000-00000F000000}"/>
    <cellStyle name="쉼표 [0] 3 4 2 2 5 2 3" xfId="49409" xr:uid="{DC890BEE-C473-4596-B291-5BACE5E25E53}"/>
    <cellStyle name="쉼표 [0] 3 4 2 2 5 3" xfId="10529" xr:uid="{00000000-0005-0000-0000-00000F000000}"/>
    <cellStyle name="쉼표 [0] 3 4 2 2 5 3 2" xfId="32129" xr:uid="{00000000-0005-0000-0000-00000F000000}"/>
    <cellStyle name="쉼표 [0] 3 4 2 2 5 3 3" xfId="53729" xr:uid="{91E5BA1B-7BD6-4409-9778-3ABF2EF4434F}"/>
    <cellStyle name="쉼표 [0] 3 4 2 2 5 4" xfId="14849" xr:uid="{00000000-0005-0000-0000-00000F000000}"/>
    <cellStyle name="쉼표 [0] 3 4 2 2 5 4 2" xfId="36449" xr:uid="{00000000-0005-0000-0000-00000F000000}"/>
    <cellStyle name="쉼표 [0] 3 4 2 2 5 4 3" xfId="58049" xr:uid="{E8B66A88-99C9-48EE-A530-783938982DD9}"/>
    <cellStyle name="쉼표 [0] 3 4 2 2 5 5" xfId="19169" xr:uid="{00000000-0005-0000-0000-00000F000000}"/>
    <cellStyle name="쉼표 [0] 3 4 2 2 5 5 2" xfId="40769" xr:uid="{00000000-0005-0000-0000-00000F000000}"/>
    <cellStyle name="쉼표 [0] 3 4 2 2 5 5 3" xfId="62369" xr:uid="{2DADA256-EC1A-478D-BBC6-3CBABEF93CCE}"/>
    <cellStyle name="쉼표 [0] 3 4 2 2 5 6" xfId="23489" xr:uid="{00000000-0005-0000-0000-00000F000000}"/>
    <cellStyle name="쉼표 [0] 3 4 2 2 5 7" xfId="45089" xr:uid="{0885F588-3435-4F6E-AB4B-D2591FEEDB0D}"/>
    <cellStyle name="쉼표 [0] 3 4 2 2 6" xfId="2753" xr:uid="{00000000-0005-0000-0000-00000F000000}"/>
    <cellStyle name="쉼표 [0] 3 4 2 2 6 2" xfId="7073" xr:uid="{00000000-0005-0000-0000-00000F000000}"/>
    <cellStyle name="쉼표 [0] 3 4 2 2 6 2 2" xfId="28673" xr:uid="{00000000-0005-0000-0000-00000F000000}"/>
    <cellStyle name="쉼표 [0] 3 4 2 2 6 2 3" xfId="50273" xr:uid="{DBAAC44B-3F3D-4E2D-9CE2-6478D4B633ED}"/>
    <cellStyle name="쉼표 [0] 3 4 2 2 6 3" xfId="11393" xr:uid="{00000000-0005-0000-0000-00000F000000}"/>
    <cellStyle name="쉼표 [0] 3 4 2 2 6 3 2" xfId="32993" xr:uid="{00000000-0005-0000-0000-00000F000000}"/>
    <cellStyle name="쉼표 [0] 3 4 2 2 6 3 3" xfId="54593" xr:uid="{3ADD465B-8368-4AC6-9C73-A07428E9DD6C}"/>
    <cellStyle name="쉼표 [0] 3 4 2 2 6 4" xfId="15713" xr:uid="{00000000-0005-0000-0000-00000F000000}"/>
    <cellStyle name="쉼표 [0] 3 4 2 2 6 4 2" xfId="37313" xr:uid="{00000000-0005-0000-0000-00000F000000}"/>
    <cellStyle name="쉼표 [0] 3 4 2 2 6 4 3" xfId="58913" xr:uid="{11D2FED3-9572-4EAD-9FED-F57B0294FB84}"/>
    <cellStyle name="쉼표 [0] 3 4 2 2 6 5" xfId="20033" xr:uid="{00000000-0005-0000-0000-00000F000000}"/>
    <cellStyle name="쉼표 [0] 3 4 2 2 6 5 2" xfId="41633" xr:uid="{00000000-0005-0000-0000-00000F000000}"/>
    <cellStyle name="쉼표 [0] 3 4 2 2 6 5 3" xfId="63233" xr:uid="{9CD94697-2E3C-41AA-B762-D663A73B4936}"/>
    <cellStyle name="쉼표 [0] 3 4 2 2 6 6" xfId="24353" xr:uid="{00000000-0005-0000-0000-00000F000000}"/>
    <cellStyle name="쉼표 [0] 3 4 2 2 6 7" xfId="45953" xr:uid="{B678F06D-FC4D-47F0-BD4F-843C3FB792AC}"/>
    <cellStyle name="쉼표 [0] 3 4 2 2 7" xfId="3617" xr:uid="{00000000-0005-0000-0000-000007020000}"/>
    <cellStyle name="쉼표 [0] 3 4 2 2 7 2" xfId="7937" xr:uid="{00000000-0005-0000-0000-000007020000}"/>
    <cellStyle name="쉼표 [0] 3 4 2 2 7 2 2" xfId="29537" xr:uid="{00000000-0005-0000-0000-000007020000}"/>
    <cellStyle name="쉼표 [0] 3 4 2 2 7 2 3" xfId="51137" xr:uid="{9002C00B-7E68-410F-8546-65CFC25CEF04}"/>
    <cellStyle name="쉼표 [0] 3 4 2 2 7 3" xfId="12257" xr:uid="{00000000-0005-0000-0000-000007020000}"/>
    <cellStyle name="쉼표 [0] 3 4 2 2 7 3 2" xfId="33857" xr:uid="{00000000-0005-0000-0000-000007020000}"/>
    <cellStyle name="쉼표 [0] 3 4 2 2 7 3 3" xfId="55457" xr:uid="{C68CA986-4696-4417-A94B-ACA106F540DA}"/>
    <cellStyle name="쉼표 [0] 3 4 2 2 7 4" xfId="16577" xr:uid="{00000000-0005-0000-0000-000007020000}"/>
    <cellStyle name="쉼표 [0] 3 4 2 2 7 4 2" xfId="38177" xr:uid="{00000000-0005-0000-0000-000007020000}"/>
    <cellStyle name="쉼표 [0] 3 4 2 2 7 4 3" xfId="59777" xr:uid="{A255A311-1082-4285-8578-B2276496C093}"/>
    <cellStyle name="쉼표 [0] 3 4 2 2 7 5" xfId="20897" xr:uid="{00000000-0005-0000-0000-000007020000}"/>
    <cellStyle name="쉼표 [0] 3 4 2 2 7 5 2" xfId="42497" xr:uid="{00000000-0005-0000-0000-000007020000}"/>
    <cellStyle name="쉼표 [0] 3 4 2 2 7 5 3" xfId="64097" xr:uid="{2F5732B2-11DD-4692-842B-2A9E3B936773}"/>
    <cellStyle name="쉼표 [0] 3 4 2 2 7 6" xfId="25217" xr:uid="{00000000-0005-0000-0000-000007020000}"/>
    <cellStyle name="쉼표 [0] 3 4 2 2 7 7" xfId="46817" xr:uid="{878E0C1D-A7A1-40DA-B6F5-663D8636318E}"/>
    <cellStyle name="쉼표 [0] 3 4 2 2 8" xfId="4481" xr:uid="{00000000-0005-0000-0000-00000F000000}"/>
    <cellStyle name="쉼표 [0] 3 4 2 2 8 2" xfId="26081" xr:uid="{00000000-0005-0000-0000-00000F000000}"/>
    <cellStyle name="쉼표 [0] 3 4 2 2 8 3" xfId="47681" xr:uid="{30617756-4BE3-48AC-BA2B-3FAB4FFA0B96}"/>
    <cellStyle name="쉼표 [0] 3 4 2 2 9" xfId="8801" xr:uid="{00000000-0005-0000-0000-00000F000000}"/>
    <cellStyle name="쉼표 [0] 3 4 2 2 9 2" xfId="30401" xr:uid="{00000000-0005-0000-0000-00000F000000}"/>
    <cellStyle name="쉼표 [0] 3 4 2 2 9 3" xfId="52001" xr:uid="{6DFE11EE-740F-4537-9793-B708DB6C7085}"/>
    <cellStyle name="쉼표 [0] 3 4 2 3" xfId="257" xr:uid="{00000000-0005-0000-0000-00000F000000}"/>
    <cellStyle name="쉼표 [0] 3 4 2 3 10" xfId="17537" xr:uid="{00000000-0005-0000-0000-00000F000000}"/>
    <cellStyle name="쉼표 [0] 3 4 2 3 10 2" xfId="39137" xr:uid="{00000000-0005-0000-0000-00000F000000}"/>
    <cellStyle name="쉼표 [0] 3 4 2 3 10 3" xfId="60737" xr:uid="{6F29BC37-923D-4A7C-845E-8A55D5083CD4}"/>
    <cellStyle name="쉼표 [0] 3 4 2 3 11" xfId="21857" xr:uid="{00000000-0005-0000-0000-00000F000000}"/>
    <cellStyle name="쉼표 [0] 3 4 2 3 12" xfId="43457" xr:uid="{0324FBD8-AF48-4879-AC5D-9AE420495274}"/>
    <cellStyle name="쉼표 [0] 3 4 2 3 2" xfId="689" xr:uid="{00000000-0005-0000-0000-00000F000000}"/>
    <cellStyle name="쉼표 [0] 3 4 2 3 2 10" xfId="22289" xr:uid="{00000000-0005-0000-0000-00000F000000}"/>
    <cellStyle name="쉼표 [0] 3 4 2 3 2 11" xfId="43889" xr:uid="{3AB574A4-CD95-455A-A437-43E76F9ADF97}"/>
    <cellStyle name="쉼표 [0] 3 4 2 3 2 2" xfId="1553" xr:uid="{00000000-0005-0000-0000-00000F000000}"/>
    <cellStyle name="쉼표 [0] 3 4 2 3 2 2 2" xfId="5873" xr:uid="{00000000-0005-0000-0000-00000F000000}"/>
    <cellStyle name="쉼표 [0] 3 4 2 3 2 2 2 2" xfId="27473" xr:uid="{00000000-0005-0000-0000-00000F000000}"/>
    <cellStyle name="쉼표 [0] 3 4 2 3 2 2 2 3" xfId="49073" xr:uid="{B098308B-A98D-454E-A17F-31DAD4410C23}"/>
    <cellStyle name="쉼표 [0] 3 4 2 3 2 2 3" xfId="10193" xr:uid="{00000000-0005-0000-0000-00000F000000}"/>
    <cellStyle name="쉼표 [0] 3 4 2 3 2 2 3 2" xfId="31793" xr:uid="{00000000-0005-0000-0000-00000F000000}"/>
    <cellStyle name="쉼표 [0] 3 4 2 3 2 2 3 3" xfId="53393" xr:uid="{69AB3EC7-7500-4CF5-917F-73175EA40449}"/>
    <cellStyle name="쉼표 [0] 3 4 2 3 2 2 4" xfId="14513" xr:uid="{00000000-0005-0000-0000-00000F000000}"/>
    <cellStyle name="쉼표 [0] 3 4 2 3 2 2 4 2" xfId="36113" xr:uid="{00000000-0005-0000-0000-00000F000000}"/>
    <cellStyle name="쉼표 [0] 3 4 2 3 2 2 4 3" xfId="57713" xr:uid="{8B1363A9-1C87-49A3-8457-0325C11279C2}"/>
    <cellStyle name="쉼표 [0] 3 4 2 3 2 2 5" xfId="18833" xr:uid="{00000000-0005-0000-0000-00000F000000}"/>
    <cellStyle name="쉼표 [0] 3 4 2 3 2 2 5 2" xfId="40433" xr:uid="{00000000-0005-0000-0000-00000F000000}"/>
    <cellStyle name="쉼표 [0] 3 4 2 3 2 2 5 3" xfId="62033" xr:uid="{225F4A64-DB3E-4582-8A03-591C952F15CE}"/>
    <cellStyle name="쉼표 [0] 3 4 2 3 2 2 6" xfId="23153" xr:uid="{00000000-0005-0000-0000-00000F000000}"/>
    <cellStyle name="쉼표 [0] 3 4 2 3 2 2 7" xfId="44753" xr:uid="{450D9EF6-579F-4E06-BADD-C9A2F1BEEAA5}"/>
    <cellStyle name="쉼표 [0] 3 4 2 3 2 3" xfId="2417" xr:uid="{00000000-0005-0000-0000-00000F000000}"/>
    <cellStyle name="쉼표 [0] 3 4 2 3 2 3 2" xfId="6737" xr:uid="{00000000-0005-0000-0000-00000F000000}"/>
    <cellStyle name="쉼표 [0] 3 4 2 3 2 3 2 2" xfId="28337" xr:uid="{00000000-0005-0000-0000-00000F000000}"/>
    <cellStyle name="쉼표 [0] 3 4 2 3 2 3 2 3" xfId="49937" xr:uid="{8758F1F5-55CF-4DB1-8939-D16702B8B4DD}"/>
    <cellStyle name="쉼표 [0] 3 4 2 3 2 3 3" xfId="11057" xr:uid="{00000000-0005-0000-0000-00000F000000}"/>
    <cellStyle name="쉼표 [0] 3 4 2 3 2 3 3 2" xfId="32657" xr:uid="{00000000-0005-0000-0000-00000F000000}"/>
    <cellStyle name="쉼표 [0] 3 4 2 3 2 3 3 3" xfId="54257" xr:uid="{81E01934-D5EF-407A-A1DC-B95DD5F4C04F}"/>
    <cellStyle name="쉼표 [0] 3 4 2 3 2 3 4" xfId="15377" xr:uid="{00000000-0005-0000-0000-00000F000000}"/>
    <cellStyle name="쉼표 [0] 3 4 2 3 2 3 4 2" xfId="36977" xr:uid="{00000000-0005-0000-0000-00000F000000}"/>
    <cellStyle name="쉼표 [0] 3 4 2 3 2 3 4 3" xfId="58577" xr:uid="{42887E38-CD42-4BF6-A82C-84FD434BC73E}"/>
    <cellStyle name="쉼표 [0] 3 4 2 3 2 3 5" xfId="19697" xr:uid="{00000000-0005-0000-0000-00000F000000}"/>
    <cellStyle name="쉼표 [0] 3 4 2 3 2 3 5 2" xfId="41297" xr:uid="{00000000-0005-0000-0000-00000F000000}"/>
    <cellStyle name="쉼표 [0] 3 4 2 3 2 3 5 3" xfId="62897" xr:uid="{372ECD1A-6D4F-4BDE-B9E5-530432D3330A}"/>
    <cellStyle name="쉼표 [0] 3 4 2 3 2 3 6" xfId="24017" xr:uid="{00000000-0005-0000-0000-00000F000000}"/>
    <cellStyle name="쉼표 [0] 3 4 2 3 2 3 7" xfId="45617" xr:uid="{0F90E6AE-9987-48EC-8C97-6773F7275382}"/>
    <cellStyle name="쉼표 [0] 3 4 2 3 2 4" xfId="3281" xr:uid="{00000000-0005-0000-0000-00000F000000}"/>
    <cellStyle name="쉼표 [0] 3 4 2 3 2 4 2" xfId="7601" xr:uid="{00000000-0005-0000-0000-00000F000000}"/>
    <cellStyle name="쉼표 [0] 3 4 2 3 2 4 2 2" xfId="29201" xr:uid="{00000000-0005-0000-0000-00000F000000}"/>
    <cellStyle name="쉼표 [0] 3 4 2 3 2 4 2 3" xfId="50801" xr:uid="{9D906539-5F31-42D3-A92F-6F00942DB464}"/>
    <cellStyle name="쉼표 [0] 3 4 2 3 2 4 3" xfId="11921" xr:uid="{00000000-0005-0000-0000-00000F000000}"/>
    <cellStyle name="쉼표 [0] 3 4 2 3 2 4 3 2" xfId="33521" xr:uid="{00000000-0005-0000-0000-00000F000000}"/>
    <cellStyle name="쉼표 [0] 3 4 2 3 2 4 3 3" xfId="55121" xr:uid="{A4D423A4-C2FE-44E9-AC25-F34C2866E8D3}"/>
    <cellStyle name="쉼표 [0] 3 4 2 3 2 4 4" xfId="16241" xr:uid="{00000000-0005-0000-0000-00000F000000}"/>
    <cellStyle name="쉼표 [0] 3 4 2 3 2 4 4 2" xfId="37841" xr:uid="{00000000-0005-0000-0000-00000F000000}"/>
    <cellStyle name="쉼표 [0] 3 4 2 3 2 4 4 3" xfId="59441" xr:uid="{45177044-A422-4024-9947-1E24712142AF}"/>
    <cellStyle name="쉼표 [0] 3 4 2 3 2 4 5" xfId="20561" xr:uid="{00000000-0005-0000-0000-00000F000000}"/>
    <cellStyle name="쉼표 [0] 3 4 2 3 2 4 5 2" xfId="42161" xr:uid="{00000000-0005-0000-0000-00000F000000}"/>
    <cellStyle name="쉼표 [0] 3 4 2 3 2 4 5 3" xfId="63761" xr:uid="{E5EF5CD3-10D6-4CED-B003-00CF156D407C}"/>
    <cellStyle name="쉼표 [0] 3 4 2 3 2 4 6" xfId="24881" xr:uid="{00000000-0005-0000-0000-00000F000000}"/>
    <cellStyle name="쉼표 [0] 3 4 2 3 2 4 7" xfId="46481" xr:uid="{9F9241D2-5E3A-4B60-AEF9-2CC85880C1DA}"/>
    <cellStyle name="쉼표 [0] 3 4 2 3 2 5" xfId="4145" xr:uid="{00000000-0005-0000-0000-00000C020000}"/>
    <cellStyle name="쉼표 [0] 3 4 2 3 2 5 2" xfId="8465" xr:uid="{00000000-0005-0000-0000-00000C020000}"/>
    <cellStyle name="쉼표 [0] 3 4 2 3 2 5 2 2" xfId="30065" xr:uid="{00000000-0005-0000-0000-00000C020000}"/>
    <cellStyle name="쉼표 [0] 3 4 2 3 2 5 2 3" xfId="51665" xr:uid="{1372990C-2081-4A52-8327-B60104E31D1A}"/>
    <cellStyle name="쉼표 [0] 3 4 2 3 2 5 3" xfId="12785" xr:uid="{00000000-0005-0000-0000-00000C020000}"/>
    <cellStyle name="쉼표 [0] 3 4 2 3 2 5 3 2" xfId="34385" xr:uid="{00000000-0005-0000-0000-00000C020000}"/>
    <cellStyle name="쉼표 [0] 3 4 2 3 2 5 3 3" xfId="55985" xr:uid="{7CCF4299-B255-465C-8822-BE94AC06461F}"/>
    <cellStyle name="쉼표 [0] 3 4 2 3 2 5 4" xfId="17105" xr:uid="{00000000-0005-0000-0000-00000C020000}"/>
    <cellStyle name="쉼표 [0] 3 4 2 3 2 5 4 2" xfId="38705" xr:uid="{00000000-0005-0000-0000-00000C020000}"/>
    <cellStyle name="쉼표 [0] 3 4 2 3 2 5 4 3" xfId="60305" xr:uid="{F87F196A-D607-4EFF-B037-A5526DA612D9}"/>
    <cellStyle name="쉼표 [0] 3 4 2 3 2 5 5" xfId="21425" xr:uid="{00000000-0005-0000-0000-00000C020000}"/>
    <cellStyle name="쉼표 [0] 3 4 2 3 2 5 5 2" xfId="43025" xr:uid="{00000000-0005-0000-0000-00000C020000}"/>
    <cellStyle name="쉼표 [0] 3 4 2 3 2 5 5 3" xfId="64625" xr:uid="{57E92A0D-285F-4244-8096-A0436ECA7938}"/>
    <cellStyle name="쉼표 [0] 3 4 2 3 2 5 6" xfId="25745" xr:uid="{00000000-0005-0000-0000-00000C020000}"/>
    <cellStyle name="쉼표 [0] 3 4 2 3 2 5 7" xfId="47345" xr:uid="{F66C69ED-68D9-438C-9053-0F0DBC9F2D0C}"/>
    <cellStyle name="쉼표 [0] 3 4 2 3 2 6" xfId="5009" xr:uid="{00000000-0005-0000-0000-00000F000000}"/>
    <cellStyle name="쉼표 [0] 3 4 2 3 2 6 2" xfId="26609" xr:uid="{00000000-0005-0000-0000-00000F000000}"/>
    <cellStyle name="쉼표 [0] 3 4 2 3 2 6 3" xfId="48209" xr:uid="{ABB09B2B-78B5-4CFC-B071-750416C39499}"/>
    <cellStyle name="쉼표 [0] 3 4 2 3 2 7" xfId="9329" xr:uid="{00000000-0005-0000-0000-00000F000000}"/>
    <cellStyle name="쉼표 [0] 3 4 2 3 2 7 2" xfId="30929" xr:uid="{00000000-0005-0000-0000-00000F000000}"/>
    <cellStyle name="쉼표 [0] 3 4 2 3 2 7 3" xfId="52529" xr:uid="{75938DD1-D170-4877-9900-CD50EF269884}"/>
    <cellStyle name="쉼표 [0] 3 4 2 3 2 8" xfId="13649" xr:uid="{00000000-0005-0000-0000-00000F000000}"/>
    <cellStyle name="쉼표 [0] 3 4 2 3 2 8 2" xfId="35249" xr:uid="{00000000-0005-0000-0000-00000F000000}"/>
    <cellStyle name="쉼표 [0] 3 4 2 3 2 8 3" xfId="56849" xr:uid="{DC870457-F422-4F08-B573-2AC4809F9B65}"/>
    <cellStyle name="쉼표 [0] 3 4 2 3 2 9" xfId="17969" xr:uid="{00000000-0005-0000-0000-00000F000000}"/>
    <cellStyle name="쉼표 [0] 3 4 2 3 2 9 2" xfId="39569" xr:uid="{00000000-0005-0000-0000-00000F000000}"/>
    <cellStyle name="쉼표 [0] 3 4 2 3 2 9 3" xfId="61169" xr:uid="{9180B290-0CC3-45EE-B344-750FABFE64A0}"/>
    <cellStyle name="쉼표 [0] 3 4 2 3 3" xfId="1121" xr:uid="{00000000-0005-0000-0000-00000F000000}"/>
    <cellStyle name="쉼표 [0] 3 4 2 3 3 2" xfId="5441" xr:uid="{00000000-0005-0000-0000-00000F000000}"/>
    <cellStyle name="쉼표 [0] 3 4 2 3 3 2 2" xfId="27041" xr:uid="{00000000-0005-0000-0000-00000F000000}"/>
    <cellStyle name="쉼표 [0] 3 4 2 3 3 2 3" xfId="48641" xr:uid="{20CC6418-24B8-4FC9-B922-52D32936FC60}"/>
    <cellStyle name="쉼표 [0] 3 4 2 3 3 3" xfId="9761" xr:uid="{00000000-0005-0000-0000-00000F000000}"/>
    <cellStyle name="쉼표 [0] 3 4 2 3 3 3 2" xfId="31361" xr:uid="{00000000-0005-0000-0000-00000F000000}"/>
    <cellStyle name="쉼표 [0] 3 4 2 3 3 3 3" xfId="52961" xr:uid="{CFC8070B-734E-46C0-8E50-2D507CFB0480}"/>
    <cellStyle name="쉼표 [0] 3 4 2 3 3 4" xfId="14081" xr:uid="{00000000-0005-0000-0000-00000F000000}"/>
    <cellStyle name="쉼표 [0] 3 4 2 3 3 4 2" xfId="35681" xr:uid="{00000000-0005-0000-0000-00000F000000}"/>
    <cellStyle name="쉼표 [0] 3 4 2 3 3 4 3" xfId="57281" xr:uid="{0A5E2F0B-25C9-461B-ADB0-7427B1502C1B}"/>
    <cellStyle name="쉼표 [0] 3 4 2 3 3 5" xfId="18401" xr:uid="{00000000-0005-0000-0000-00000F000000}"/>
    <cellStyle name="쉼표 [0] 3 4 2 3 3 5 2" xfId="40001" xr:uid="{00000000-0005-0000-0000-00000F000000}"/>
    <cellStyle name="쉼표 [0] 3 4 2 3 3 5 3" xfId="61601" xr:uid="{F6E0A76C-3952-4A0F-ABA2-D18921AE9E7D}"/>
    <cellStyle name="쉼표 [0] 3 4 2 3 3 6" xfId="22721" xr:uid="{00000000-0005-0000-0000-00000F000000}"/>
    <cellStyle name="쉼표 [0] 3 4 2 3 3 7" xfId="44321" xr:uid="{8A15F800-5ED4-4D8E-8D50-79CDC99C255D}"/>
    <cellStyle name="쉼표 [0] 3 4 2 3 4" xfId="1985" xr:uid="{00000000-0005-0000-0000-00000F000000}"/>
    <cellStyle name="쉼표 [0] 3 4 2 3 4 2" xfId="6305" xr:uid="{00000000-0005-0000-0000-00000F000000}"/>
    <cellStyle name="쉼표 [0] 3 4 2 3 4 2 2" xfId="27905" xr:uid="{00000000-0005-0000-0000-00000F000000}"/>
    <cellStyle name="쉼표 [0] 3 4 2 3 4 2 3" xfId="49505" xr:uid="{4B0D5502-811A-4BDF-AA77-B208CF16DF6B}"/>
    <cellStyle name="쉼표 [0] 3 4 2 3 4 3" xfId="10625" xr:uid="{00000000-0005-0000-0000-00000F000000}"/>
    <cellStyle name="쉼표 [0] 3 4 2 3 4 3 2" xfId="32225" xr:uid="{00000000-0005-0000-0000-00000F000000}"/>
    <cellStyle name="쉼표 [0] 3 4 2 3 4 3 3" xfId="53825" xr:uid="{44E00457-50A3-4508-ABAC-27F61F164E68}"/>
    <cellStyle name="쉼표 [0] 3 4 2 3 4 4" xfId="14945" xr:uid="{00000000-0005-0000-0000-00000F000000}"/>
    <cellStyle name="쉼표 [0] 3 4 2 3 4 4 2" xfId="36545" xr:uid="{00000000-0005-0000-0000-00000F000000}"/>
    <cellStyle name="쉼표 [0] 3 4 2 3 4 4 3" xfId="58145" xr:uid="{A17052EE-A5EE-4A4A-A019-91E1F84E2D45}"/>
    <cellStyle name="쉼표 [0] 3 4 2 3 4 5" xfId="19265" xr:uid="{00000000-0005-0000-0000-00000F000000}"/>
    <cellStyle name="쉼표 [0] 3 4 2 3 4 5 2" xfId="40865" xr:uid="{00000000-0005-0000-0000-00000F000000}"/>
    <cellStyle name="쉼표 [0] 3 4 2 3 4 5 3" xfId="62465" xr:uid="{3348D974-1BB8-4766-A238-BA08B9F1D1D8}"/>
    <cellStyle name="쉼표 [0] 3 4 2 3 4 6" xfId="23585" xr:uid="{00000000-0005-0000-0000-00000F000000}"/>
    <cellStyle name="쉼표 [0] 3 4 2 3 4 7" xfId="45185" xr:uid="{6748653B-3E90-44D2-B93F-06486D47B316}"/>
    <cellStyle name="쉼표 [0] 3 4 2 3 5" xfId="2849" xr:uid="{00000000-0005-0000-0000-00000F000000}"/>
    <cellStyle name="쉼표 [0] 3 4 2 3 5 2" xfId="7169" xr:uid="{00000000-0005-0000-0000-00000F000000}"/>
    <cellStyle name="쉼표 [0] 3 4 2 3 5 2 2" xfId="28769" xr:uid="{00000000-0005-0000-0000-00000F000000}"/>
    <cellStyle name="쉼표 [0] 3 4 2 3 5 2 3" xfId="50369" xr:uid="{A21A74E3-C016-4684-8693-AFEBB6F9D431}"/>
    <cellStyle name="쉼표 [0] 3 4 2 3 5 3" xfId="11489" xr:uid="{00000000-0005-0000-0000-00000F000000}"/>
    <cellStyle name="쉼표 [0] 3 4 2 3 5 3 2" xfId="33089" xr:uid="{00000000-0005-0000-0000-00000F000000}"/>
    <cellStyle name="쉼표 [0] 3 4 2 3 5 3 3" xfId="54689" xr:uid="{2A9474AC-2337-4533-B578-85CC8ED149BF}"/>
    <cellStyle name="쉼표 [0] 3 4 2 3 5 4" xfId="15809" xr:uid="{00000000-0005-0000-0000-00000F000000}"/>
    <cellStyle name="쉼표 [0] 3 4 2 3 5 4 2" xfId="37409" xr:uid="{00000000-0005-0000-0000-00000F000000}"/>
    <cellStyle name="쉼표 [0] 3 4 2 3 5 4 3" xfId="59009" xr:uid="{CC74EEF2-B9B9-425B-93A0-0296FF242B0B}"/>
    <cellStyle name="쉼표 [0] 3 4 2 3 5 5" xfId="20129" xr:uid="{00000000-0005-0000-0000-00000F000000}"/>
    <cellStyle name="쉼표 [0] 3 4 2 3 5 5 2" xfId="41729" xr:uid="{00000000-0005-0000-0000-00000F000000}"/>
    <cellStyle name="쉼표 [0] 3 4 2 3 5 5 3" xfId="63329" xr:uid="{5D703303-2DE4-4B41-93FA-06A680119F37}"/>
    <cellStyle name="쉼표 [0] 3 4 2 3 5 6" xfId="24449" xr:uid="{00000000-0005-0000-0000-00000F000000}"/>
    <cellStyle name="쉼표 [0] 3 4 2 3 5 7" xfId="46049" xr:uid="{FACD1B5F-3A42-41DB-9BFF-9D72DF900F71}"/>
    <cellStyle name="쉼표 [0] 3 4 2 3 6" xfId="3713" xr:uid="{00000000-0005-0000-0000-00000B020000}"/>
    <cellStyle name="쉼표 [0] 3 4 2 3 6 2" xfId="8033" xr:uid="{00000000-0005-0000-0000-00000B020000}"/>
    <cellStyle name="쉼표 [0] 3 4 2 3 6 2 2" xfId="29633" xr:uid="{00000000-0005-0000-0000-00000B020000}"/>
    <cellStyle name="쉼표 [0] 3 4 2 3 6 2 3" xfId="51233" xr:uid="{B46006E5-4C5A-4E46-92F2-4CE44667C038}"/>
    <cellStyle name="쉼표 [0] 3 4 2 3 6 3" xfId="12353" xr:uid="{00000000-0005-0000-0000-00000B020000}"/>
    <cellStyle name="쉼표 [0] 3 4 2 3 6 3 2" xfId="33953" xr:uid="{00000000-0005-0000-0000-00000B020000}"/>
    <cellStyle name="쉼표 [0] 3 4 2 3 6 3 3" xfId="55553" xr:uid="{8F3F7D5B-1093-48B7-9007-AAEFA2C22718}"/>
    <cellStyle name="쉼표 [0] 3 4 2 3 6 4" xfId="16673" xr:uid="{00000000-0005-0000-0000-00000B020000}"/>
    <cellStyle name="쉼표 [0] 3 4 2 3 6 4 2" xfId="38273" xr:uid="{00000000-0005-0000-0000-00000B020000}"/>
    <cellStyle name="쉼표 [0] 3 4 2 3 6 4 3" xfId="59873" xr:uid="{6F508B20-4636-48A4-B5E5-C272BF88764E}"/>
    <cellStyle name="쉼표 [0] 3 4 2 3 6 5" xfId="20993" xr:uid="{00000000-0005-0000-0000-00000B020000}"/>
    <cellStyle name="쉼표 [0] 3 4 2 3 6 5 2" xfId="42593" xr:uid="{00000000-0005-0000-0000-00000B020000}"/>
    <cellStyle name="쉼표 [0] 3 4 2 3 6 5 3" xfId="64193" xr:uid="{F65D44F1-468E-4614-8E55-64883B5FC6E5}"/>
    <cellStyle name="쉼표 [0] 3 4 2 3 6 6" xfId="25313" xr:uid="{00000000-0005-0000-0000-00000B020000}"/>
    <cellStyle name="쉼표 [0] 3 4 2 3 6 7" xfId="46913" xr:uid="{0148B38D-5497-42AF-848C-2D6DBF006459}"/>
    <cellStyle name="쉼표 [0] 3 4 2 3 7" xfId="4577" xr:uid="{00000000-0005-0000-0000-00000F000000}"/>
    <cellStyle name="쉼표 [0] 3 4 2 3 7 2" xfId="26177" xr:uid="{00000000-0005-0000-0000-00000F000000}"/>
    <cellStyle name="쉼표 [0] 3 4 2 3 7 3" xfId="47777" xr:uid="{6C38C956-5361-49ED-B6D2-77CEC90501C6}"/>
    <cellStyle name="쉼표 [0] 3 4 2 3 8" xfId="8897" xr:uid="{00000000-0005-0000-0000-00000F000000}"/>
    <cellStyle name="쉼표 [0] 3 4 2 3 8 2" xfId="30497" xr:uid="{00000000-0005-0000-0000-00000F000000}"/>
    <cellStyle name="쉼표 [0] 3 4 2 3 8 3" xfId="52097" xr:uid="{D0FD6A5E-9EF4-4608-B630-25672B7B0CB8}"/>
    <cellStyle name="쉼표 [0] 3 4 2 3 9" xfId="13217" xr:uid="{00000000-0005-0000-0000-00000F000000}"/>
    <cellStyle name="쉼표 [0] 3 4 2 3 9 2" xfId="34817" xr:uid="{00000000-0005-0000-0000-00000F000000}"/>
    <cellStyle name="쉼표 [0] 3 4 2 3 9 3" xfId="56417" xr:uid="{5829EC36-5BB8-48D3-B1DF-DB385A20527A}"/>
    <cellStyle name="쉼표 [0] 3 4 2 4" xfId="473" xr:uid="{00000000-0005-0000-0000-00000F000000}"/>
    <cellStyle name="쉼표 [0] 3 4 2 4 10" xfId="22073" xr:uid="{00000000-0005-0000-0000-00000F000000}"/>
    <cellStyle name="쉼표 [0] 3 4 2 4 11" xfId="43673" xr:uid="{73628062-575C-428C-B65B-E3E58F0AAF06}"/>
    <cellStyle name="쉼표 [0] 3 4 2 4 2" xfId="1337" xr:uid="{00000000-0005-0000-0000-00000F000000}"/>
    <cellStyle name="쉼표 [0] 3 4 2 4 2 2" xfId="5657" xr:uid="{00000000-0005-0000-0000-00000F000000}"/>
    <cellStyle name="쉼표 [0] 3 4 2 4 2 2 2" xfId="27257" xr:uid="{00000000-0005-0000-0000-00000F000000}"/>
    <cellStyle name="쉼표 [0] 3 4 2 4 2 2 3" xfId="48857" xr:uid="{9B0FF907-0CCD-4B06-BB6D-9DBFC0491D05}"/>
    <cellStyle name="쉼표 [0] 3 4 2 4 2 3" xfId="9977" xr:uid="{00000000-0005-0000-0000-00000F000000}"/>
    <cellStyle name="쉼표 [0] 3 4 2 4 2 3 2" xfId="31577" xr:uid="{00000000-0005-0000-0000-00000F000000}"/>
    <cellStyle name="쉼표 [0] 3 4 2 4 2 3 3" xfId="53177" xr:uid="{EA90A021-B3D3-4946-861D-FAD56EB3B5AB}"/>
    <cellStyle name="쉼표 [0] 3 4 2 4 2 4" xfId="14297" xr:uid="{00000000-0005-0000-0000-00000F000000}"/>
    <cellStyle name="쉼표 [0] 3 4 2 4 2 4 2" xfId="35897" xr:uid="{00000000-0005-0000-0000-00000F000000}"/>
    <cellStyle name="쉼표 [0] 3 4 2 4 2 4 3" xfId="57497" xr:uid="{BE934B3B-1DA0-4861-BC55-C15F85672C5F}"/>
    <cellStyle name="쉼표 [0] 3 4 2 4 2 5" xfId="18617" xr:uid="{00000000-0005-0000-0000-00000F000000}"/>
    <cellStyle name="쉼표 [0] 3 4 2 4 2 5 2" xfId="40217" xr:uid="{00000000-0005-0000-0000-00000F000000}"/>
    <cellStyle name="쉼표 [0] 3 4 2 4 2 5 3" xfId="61817" xr:uid="{E835BA92-4C65-4291-A675-45325C8E3E64}"/>
    <cellStyle name="쉼표 [0] 3 4 2 4 2 6" xfId="22937" xr:uid="{00000000-0005-0000-0000-00000F000000}"/>
    <cellStyle name="쉼표 [0] 3 4 2 4 2 7" xfId="44537" xr:uid="{8C1204C3-8F80-44F9-9CCE-66C3FE2A72FD}"/>
    <cellStyle name="쉼표 [0] 3 4 2 4 3" xfId="2201" xr:uid="{00000000-0005-0000-0000-00000F000000}"/>
    <cellStyle name="쉼표 [0] 3 4 2 4 3 2" xfId="6521" xr:uid="{00000000-0005-0000-0000-00000F000000}"/>
    <cellStyle name="쉼표 [0] 3 4 2 4 3 2 2" xfId="28121" xr:uid="{00000000-0005-0000-0000-00000F000000}"/>
    <cellStyle name="쉼표 [0] 3 4 2 4 3 2 3" xfId="49721" xr:uid="{7838399D-7DD7-449F-B6F9-2872420F8160}"/>
    <cellStyle name="쉼표 [0] 3 4 2 4 3 3" xfId="10841" xr:uid="{00000000-0005-0000-0000-00000F000000}"/>
    <cellStyle name="쉼표 [0] 3 4 2 4 3 3 2" xfId="32441" xr:uid="{00000000-0005-0000-0000-00000F000000}"/>
    <cellStyle name="쉼표 [0] 3 4 2 4 3 3 3" xfId="54041" xr:uid="{19FF62E4-3742-4F85-AD68-8172BC9EEB53}"/>
    <cellStyle name="쉼표 [0] 3 4 2 4 3 4" xfId="15161" xr:uid="{00000000-0005-0000-0000-00000F000000}"/>
    <cellStyle name="쉼표 [0] 3 4 2 4 3 4 2" xfId="36761" xr:uid="{00000000-0005-0000-0000-00000F000000}"/>
    <cellStyle name="쉼표 [0] 3 4 2 4 3 4 3" xfId="58361" xr:uid="{1FD9376D-56E1-4487-83E3-942164E64A33}"/>
    <cellStyle name="쉼표 [0] 3 4 2 4 3 5" xfId="19481" xr:uid="{00000000-0005-0000-0000-00000F000000}"/>
    <cellStyle name="쉼표 [0] 3 4 2 4 3 5 2" xfId="41081" xr:uid="{00000000-0005-0000-0000-00000F000000}"/>
    <cellStyle name="쉼표 [0] 3 4 2 4 3 5 3" xfId="62681" xr:uid="{1DCD6080-1C19-4912-BC47-6C74CEF0FB79}"/>
    <cellStyle name="쉼표 [0] 3 4 2 4 3 6" xfId="23801" xr:uid="{00000000-0005-0000-0000-00000F000000}"/>
    <cellStyle name="쉼표 [0] 3 4 2 4 3 7" xfId="45401" xr:uid="{0B186D13-7B30-47DC-BA20-97B1A16C0232}"/>
    <cellStyle name="쉼표 [0] 3 4 2 4 4" xfId="3065" xr:uid="{00000000-0005-0000-0000-00000F000000}"/>
    <cellStyle name="쉼표 [0] 3 4 2 4 4 2" xfId="7385" xr:uid="{00000000-0005-0000-0000-00000F000000}"/>
    <cellStyle name="쉼표 [0] 3 4 2 4 4 2 2" xfId="28985" xr:uid="{00000000-0005-0000-0000-00000F000000}"/>
    <cellStyle name="쉼표 [0] 3 4 2 4 4 2 3" xfId="50585" xr:uid="{A2ED9DF2-C895-4612-BFA2-D1C42A5AF218}"/>
    <cellStyle name="쉼표 [0] 3 4 2 4 4 3" xfId="11705" xr:uid="{00000000-0005-0000-0000-00000F000000}"/>
    <cellStyle name="쉼표 [0] 3 4 2 4 4 3 2" xfId="33305" xr:uid="{00000000-0005-0000-0000-00000F000000}"/>
    <cellStyle name="쉼표 [0] 3 4 2 4 4 3 3" xfId="54905" xr:uid="{4DA20C75-6353-4D62-A195-47F960082E1A}"/>
    <cellStyle name="쉼표 [0] 3 4 2 4 4 4" xfId="16025" xr:uid="{00000000-0005-0000-0000-00000F000000}"/>
    <cellStyle name="쉼표 [0] 3 4 2 4 4 4 2" xfId="37625" xr:uid="{00000000-0005-0000-0000-00000F000000}"/>
    <cellStyle name="쉼표 [0] 3 4 2 4 4 4 3" xfId="59225" xr:uid="{DA466E55-FF20-495D-9636-293953DDE7CC}"/>
    <cellStyle name="쉼표 [0] 3 4 2 4 4 5" xfId="20345" xr:uid="{00000000-0005-0000-0000-00000F000000}"/>
    <cellStyle name="쉼표 [0] 3 4 2 4 4 5 2" xfId="41945" xr:uid="{00000000-0005-0000-0000-00000F000000}"/>
    <cellStyle name="쉼표 [0] 3 4 2 4 4 5 3" xfId="63545" xr:uid="{084C15EB-8E80-45DF-A609-93F920C8BE1E}"/>
    <cellStyle name="쉼표 [0] 3 4 2 4 4 6" xfId="24665" xr:uid="{00000000-0005-0000-0000-00000F000000}"/>
    <cellStyle name="쉼표 [0] 3 4 2 4 4 7" xfId="46265" xr:uid="{568EEEDB-6F34-4AD5-9DEA-DB3FA7BC96AF}"/>
    <cellStyle name="쉼표 [0] 3 4 2 4 5" xfId="3929" xr:uid="{00000000-0005-0000-0000-00000D020000}"/>
    <cellStyle name="쉼표 [0] 3 4 2 4 5 2" xfId="8249" xr:uid="{00000000-0005-0000-0000-00000D020000}"/>
    <cellStyle name="쉼표 [0] 3 4 2 4 5 2 2" xfId="29849" xr:uid="{00000000-0005-0000-0000-00000D020000}"/>
    <cellStyle name="쉼표 [0] 3 4 2 4 5 2 3" xfId="51449" xr:uid="{4793180A-511A-4619-A094-1422AA904485}"/>
    <cellStyle name="쉼표 [0] 3 4 2 4 5 3" xfId="12569" xr:uid="{00000000-0005-0000-0000-00000D020000}"/>
    <cellStyle name="쉼표 [0] 3 4 2 4 5 3 2" xfId="34169" xr:uid="{00000000-0005-0000-0000-00000D020000}"/>
    <cellStyle name="쉼표 [0] 3 4 2 4 5 3 3" xfId="55769" xr:uid="{413A2F76-B383-41A7-BFFE-A32D17476937}"/>
    <cellStyle name="쉼표 [0] 3 4 2 4 5 4" xfId="16889" xr:uid="{00000000-0005-0000-0000-00000D020000}"/>
    <cellStyle name="쉼표 [0] 3 4 2 4 5 4 2" xfId="38489" xr:uid="{00000000-0005-0000-0000-00000D020000}"/>
    <cellStyle name="쉼표 [0] 3 4 2 4 5 4 3" xfId="60089" xr:uid="{4D96DBD0-C8BB-4C24-9EEF-09C6F46B381F}"/>
    <cellStyle name="쉼표 [0] 3 4 2 4 5 5" xfId="21209" xr:uid="{00000000-0005-0000-0000-00000D020000}"/>
    <cellStyle name="쉼표 [0] 3 4 2 4 5 5 2" xfId="42809" xr:uid="{00000000-0005-0000-0000-00000D020000}"/>
    <cellStyle name="쉼표 [0] 3 4 2 4 5 5 3" xfId="64409" xr:uid="{979A54C4-713A-48D8-80EF-B7BED08431EE}"/>
    <cellStyle name="쉼표 [0] 3 4 2 4 5 6" xfId="25529" xr:uid="{00000000-0005-0000-0000-00000D020000}"/>
    <cellStyle name="쉼표 [0] 3 4 2 4 5 7" xfId="47129" xr:uid="{F92BA40E-229A-4FD6-AB09-F9F4FF39DB23}"/>
    <cellStyle name="쉼표 [0] 3 4 2 4 6" xfId="4793" xr:uid="{00000000-0005-0000-0000-00000F000000}"/>
    <cellStyle name="쉼표 [0] 3 4 2 4 6 2" xfId="26393" xr:uid="{00000000-0005-0000-0000-00000F000000}"/>
    <cellStyle name="쉼표 [0] 3 4 2 4 6 3" xfId="47993" xr:uid="{876D7EDD-5B61-47CE-B19F-5D680AB14D9F}"/>
    <cellStyle name="쉼표 [0] 3 4 2 4 7" xfId="9113" xr:uid="{00000000-0005-0000-0000-00000F000000}"/>
    <cellStyle name="쉼표 [0] 3 4 2 4 7 2" xfId="30713" xr:uid="{00000000-0005-0000-0000-00000F000000}"/>
    <cellStyle name="쉼표 [0] 3 4 2 4 7 3" xfId="52313" xr:uid="{F50CFE70-15CD-4924-BD61-8C0E239633A1}"/>
    <cellStyle name="쉼표 [0] 3 4 2 4 8" xfId="13433" xr:uid="{00000000-0005-0000-0000-00000F000000}"/>
    <cellStyle name="쉼표 [0] 3 4 2 4 8 2" xfId="35033" xr:uid="{00000000-0005-0000-0000-00000F000000}"/>
    <cellStyle name="쉼표 [0] 3 4 2 4 8 3" xfId="56633" xr:uid="{51A62893-C60E-456F-BA28-9596A2881467}"/>
    <cellStyle name="쉼표 [0] 3 4 2 4 9" xfId="17753" xr:uid="{00000000-0005-0000-0000-00000F000000}"/>
    <cellStyle name="쉼표 [0] 3 4 2 4 9 2" xfId="39353" xr:uid="{00000000-0005-0000-0000-00000F000000}"/>
    <cellStyle name="쉼표 [0] 3 4 2 4 9 3" xfId="60953" xr:uid="{0FF24430-A67F-4547-947A-11792657E46C}"/>
    <cellStyle name="쉼표 [0] 3 4 2 5" xfId="905" xr:uid="{00000000-0005-0000-0000-00000F000000}"/>
    <cellStyle name="쉼표 [0] 3 4 2 5 2" xfId="5225" xr:uid="{00000000-0005-0000-0000-00000F000000}"/>
    <cellStyle name="쉼표 [0] 3 4 2 5 2 2" xfId="26825" xr:uid="{00000000-0005-0000-0000-00000F000000}"/>
    <cellStyle name="쉼표 [0] 3 4 2 5 2 3" xfId="48425" xr:uid="{67CA6935-A432-4CDC-94F3-2D502AC451DD}"/>
    <cellStyle name="쉼표 [0] 3 4 2 5 3" xfId="9545" xr:uid="{00000000-0005-0000-0000-00000F000000}"/>
    <cellStyle name="쉼표 [0] 3 4 2 5 3 2" xfId="31145" xr:uid="{00000000-0005-0000-0000-00000F000000}"/>
    <cellStyle name="쉼표 [0] 3 4 2 5 3 3" xfId="52745" xr:uid="{D010ADB6-4A2F-43E6-A4F6-C2CA5D754AA9}"/>
    <cellStyle name="쉼표 [0] 3 4 2 5 4" xfId="13865" xr:uid="{00000000-0005-0000-0000-00000F000000}"/>
    <cellStyle name="쉼표 [0] 3 4 2 5 4 2" xfId="35465" xr:uid="{00000000-0005-0000-0000-00000F000000}"/>
    <cellStyle name="쉼표 [0] 3 4 2 5 4 3" xfId="57065" xr:uid="{60EB3936-7D3D-4290-B2A9-C7EEE1739D74}"/>
    <cellStyle name="쉼표 [0] 3 4 2 5 5" xfId="18185" xr:uid="{00000000-0005-0000-0000-00000F000000}"/>
    <cellStyle name="쉼표 [0] 3 4 2 5 5 2" xfId="39785" xr:uid="{00000000-0005-0000-0000-00000F000000}"/>
    <cellStyle name="쉼표 [0] 3 4 2 5 5 3" xfId="61385" xr:uid="{1A06E2C4-493E-4D94-A952-860E08890E8D}"/>
    <cellStyle name="쉼표 [0] 3 4 2 5 6" xfId="22505" xr:uid="{00000000-0005-0000-0000-00000F000000}"/>
    <cellStyle name="쉼표 [0] 3 4 2 5 7" xfId="44105" xr:uid="{E3E4BBF4-7753-4F89-9111-5C59F21EB536}"/>
    <cellStyle name="쉼표 [0] 3 4 2 6" xfId="1769" xr:uid="{00000000-0005-0000-0000-00000F000000}"/>
    <cellStyle name="쉼표 [0] 3 4 2 6 2" xfId="6089" xr:uid="{00000000-0005-0000-0000-00000F000000}"/>
    <cellStyle name="쉼표 [0] 3 4 2 6 2 2" xfId="27689" xr:uid="{00000000-0005-0000-0000-00000F000000}"/>
    <cellStyle name="쉼표 [0] 3 4 2 6 2 3" xfId="49289" xr:uid="{E4F980A9-48D0-4FA0-AAFD-0D8656837F0F}"/>
    <cellStyle name="쉼표 [0] 3 4 2 6 3" xfId="10409" xr:uid="{00000000-0005-0000-0000-00000F000000}"/>
    <cellStyle name="쉼표 [0] 3 4 2 6 3 2" xfId="32009" xr:uid="{00000000-0005-0000-0000-00000F000000}"/>
    <cellStyle name="쉼표 [0] 3 4 2 6 3 3" xfId="53609" xr:uid="{D8550460-F3C1-4D50-8B7F-A1050FE61B2A}"/>
    <cellStyle name="쉼표 [0] 3 4 2 6 4" xfId="14729" xr:uid="{00000000-0005-0000-0000-00000F000000}"/>
    <cellStyle name="쉼표 [0] 3 4 2 6 4 2" xfId="36329" xr:uid="{00000000-0005-0000-0000-00000F000000}"/>
    <cellStyle name="쉼표 [0] 3 4 2 6 4 3" xfId="57929" xr:uid="{99E4F54D-DB1C-41DA-ACB5-A7BC4E44411D}"/>
    <cellStyle name="쉼표 [0] 3 4 2 6 5" xfId="19049" xr:uid="{00000000-0005-0000-0000-00000F000000}"/>
    <cellStyle name="쉼표 [0] 3 4 2 6 5 2" xfId="40649" xr:uid="{00000000-0005-0000-0000-00000F000000}"/>
    <cellStyle name="쉼표 [0] 3 4 2 6 5 3" xfId="62249" xr:uid="{A47935FE-7802-4C78-B206-3355DD82EEBA}"/>
    <cellStyle name="쉼표 [0] 3 4 2 6 6" xfId="23369" xr:uid="{00000000-0005-0000-0000-00000F000000}"/>
    <cellStyle name="쉼표 [0] 3 4 2 6 7" xfId="44969" xr:uid="{5F295EA2-5916-48A0-AC41-C074D26469C0}"/>
    <cellStyle name="쉼표 [0] 3 4 2 7" xfId="2633" xr:uid="{00000000-0005-0000-0000-00000F000000}"/>
    <cellStyle name="쉼표 [0] 3 4 2 7 2" xfId="6953" xr:uid="{00000000-0005-0000-0000-00000F000000}"/>
    <cellStyle name="쉼표 [0] 3 4 2 7 2 2" xfId="28553" xr:uid="{00000000-0005-0000-0000-00000F000000}"/>
    <cellStyle name="쉼표 [0] 3 4 2 7 2 3" xfId="50153" xr:uid="{9A2E6024-9B9A-4859-9C7C-D9BE3E7E5A32}"/>
    <cellStyle name="쉼표 [0] 3 4 2 7 3" xfId="11273" xr:uid="{00000000-0005-0000-0000-00000F000000}"/>
    <cellStyle name="쉼표 [0] 3 4 2 7 3 2" xfId="32873" xr:uid="{00000000-0005-0000-0000-00000F000000}"/>
    <cellStyle name="쉼표 [0] 3 4 2 7 3 3" xfId="54473" xr:uid="{0FC99170-56FE-4DAD-9759-749B99467226}"/>
    <cellStyle name="쉼표 [0] 3 4 2 7 4" xfId="15593" xr:uid="{00000000-0005-0000-0000-00000F000000}"/>
    <cellStyle name="쉼표 [0] 3 4 2 7 4 2" xfId="37193" xr:uid="{00000000-0005-0000-0000-00000F000000}"/>
    <cellStyle name="쉼표 [0] 3 4 2 7 4 3" xfId="58793" xr:uid="{B2C4CC01-8957-4A54-955C-06DBF50E0816}"/>
    <cellStyle name="쉼표 [0] 3 4 2 7 5" xfId="19913" xr:uid="{00000000-0005-0000-0000-00000F000000}"/>
    <cellStyle name="쉼표 [0] 3 4 2 7 5 2" xfId="41513" xr:uid="{00000000-0005-0000-0000-00000F000000}"/>
    <cellStyle name="쉼표 [0] 3 4 2 7 5 3" xfId="63113" xr:uid="{621523C4-B34B-4D8C-8288-04A48A5891A0}"/>
    <cellStyle name="쉼표 [0] 3 4 2 7 6" xfId="24233" xr:uid="{00000000-0005-0000-0000-00000F000000}"/>
    <cellStyle name="쉼표 [0] 3 4 2 7 7" xfId="45833" xr:uid="{A5D8EC21-AC01-4DDC-86A9-34DA8707B894}"/>
    <cellStyle name="쉼표 [0] 3 4 2 8" xfId="3497" xr:uid="{00000000-0005-0000-0000-000006020000}"/>
    <cellStyle name="쉼표 [0] 3 4 2 8 2" xfId="7817" xr:uid="{00000000-0005-0000-0000-000006020000}"/>
    <cellStyle name="쉼표 [0] 3 4 2 8 2 2" xfId="29417" xr:uid="{00000000-0005-0000-0000-000006020000}"/>
    <cellStyle name="쉼표 [0] 3 4 2 8 2 3" xfId="51017" xr:uid="{826AABD8-5197-4F47-ABDE-B4F7653CCBA9}"/>
    <cellStyle name="쉼표 [0] 3 4 2 8 3" xfId="12137" xr:uid="{00000000-0005-0000-0000-000006020000}"/>
    <cellStyle name="쉼표 [0] 3 4 2 8 3 2" xfId="33737" xr:uid="{00000000-0005-0000-0000-000006020000}"/>
    <cellStyle name="쉼표 [0] 3 4 2 8 3 3" xfId="55337" xr:uid="{57E6B13B-AE7A-4DF5-904C-08E8F8BEE857}"/>
    <cellStyle name="쉼표 [0] 3 4 2 8 4" xfId="16457" xr:uid="{00000000-0005-0000-0000-000006020000}"/>
    <cellStyle name="쉼표 [0] 3 4 2 8 4 2" xfId="38057" xr:uid="{00000000-0005-0000-0000-000006020000}"/>
    <cellStyle name="쉼표 [0] 3 4 2 8 4 3" xfId="59657" xr:uid="{DE29EF98-D4A9-43AE-B5D2-5EB09C498605}"/>
    <cellStyle name="쉼표 [0] 3 4 2 8 5" xfId="20777" xr:uid="{00000000-0005-0000-0000-000006020000}"/>
    <cellStyle name="쉼표 [0] 3 4 2 8 5 2" xfId="42377" xr:uid="{00000000-0005-0000-0000-000006020000}"/>
    <cellStyle name="쉼표 [0] 3 4 2 8 5 3" xfId="63977" xr:uid="{AF9118AF-84A2-41E9-A665-51A76A072E28}"/>
    <cellStyle name="쉼표 [0] 3 4 2 8 6" xfId="25097" xr:uid="{00000000-0005-0000-0000-000006020000}"/>
    <cellStyle name="쉼표 [0] 3 4 2 8 7" xfId="46697" xr:uid="{8518CAC6-D518-4EAE-A600-D9911BDF2062}"/>
    <cellStyle name="쉼표 [0] 3 4 2 9" xfId="4361" xr:uid="{00000000-0005-0000-0000-00000F000000}"/>
    <cellStyle name="쉼표 [0] 3 4 2 9 2" xfId="25961" xr:uid="{00000000-0005-0000-0000-00000F000000}"/>
    <cellStyle name="쉼표 [0] 3 4 2 9 3" xfId="47561" xr:uid="{D250A3B0-04EC-4030-A98A-CAC9B275489D}"/>
    <cellStyle name="쉼표 [0] 3 4 20" xfId="43217" xr:uid="{B650B236-DFB5-4B7A-8594-56F7D5D3E590}"/>
    <cellStyle name="쉼표 [0] 3 4 3" xfId="65" xr:uid="{00000000-0005-0000-0000-00000F000000}"/>
    <cellStyle name="쉼표 [0] 3 4 3 10" xfId="13025" xr:uid="{00000000-0005-0000-0000-00000F000000}"/>
    <cellStyle name="쉼표 [0] 3 4 3 10 2" xfId="34625" xr:uid="{00000000-0005-0000-0000-00000F000000}"/>
    <cellStyle name="쉼표 [0] 3 4 3 10 3" xfId="56225" xr:uid="{4E3052E0-6A49-486B-A978-881B06CCB316}"/>
    <cellStyle name="쉼표 [0] 3 4 3 11" xfId="17345" xr:uid="{00000000-0005-0000-0000-00000F000000}"/>
    <cellStyle name="쉼표 [0] 3 4 3 11 2" xfId="38945" xr:uid="{00000000-0005-0000-0000-00000F000000}"/>
    <cellStyle name="쉼표 [0] 3 4 3 11 3" xfId="60545" xr:uid="{034A4BCF-D369-4D64-93A9-2F4459381354}"/>
    <cellStyle name="쉼표 [0] 3 4 3 12" xfId="21665" xr:uid="{00000000-0005-0000-0000-00000F000000}"/>
    <cellStyle name="쉼표 [0] 3 4 3 13" xfId="43265" xr:uid="{CEE86C23-713E-4D93-AF18-23E5D8285B73}"/>
    <cellStyle name="쉼표 [0] 3 4 3 2" xfId="281" xr:uid="{00000000-0005-0000-0000-00000F000000}"/>
    <cellStyle name="쉼표 [0] 3 4 3 2 10" xfId="17561" xr:uid="{00000000-0005-0000-0000-00000F000000}"/>
    <cellStyle name="쉼표 [0] 3 4 3 2 10 2" xfId="39161" xr:uid="{00000000-0005-0000-0000-00000F000000}"/>
    <cellStyle name="쉼표 [0] 3 4 3 2 10 3" xfId="60761" xr:uid="{E9814637-BFFC-4CFA-A265-54D34D8BE9C5}"/>
    <cellStyle name="쉼표 [0] 3 4 3 2 11" xfId="21881" xr:uid="{00000000-0005-0000-0000-00000F000000}"/>
    <cellStyle name="쉼표 [0] 3 4 3 2 12" xfId="43481" xr:uid="{25177BF7-4AE5-4C30-BEC4-1E019D1F768D}"/>
    <cellStyle name="쉼표 [0] 3 4 3 2 2" xfId="713" xr:uid="{00000000-0005-0000-0000-00000F000000}"/>
    <cellStyle name="쉼표 [0] 3 4 3 2 2 10" xfId="22313" xr:uid="{00000000-0005-0000-0000-00000F000000}"/>
    <cellStyle name="쉼표 [0] 3 4 3 2 2 11" xfId="43913" xr:uid="{2F17C9A5-8CCF-4202-B0CA-CE1459400FC0}"/>
    <cellStyle name="쉼표 [0] 3 4 3 2 2 2" xfId="1577" xr:uid="{00000000-0005-0000-0000-00000F000000}"/>
    <cellStyle name="쉼표 [0] 3 4 3 2 2 2 2" xfId="5897" xr:uid="{00000000-0005-0000-0000-00000F000000}"/>
    <cellStyle name="쉼표 [0] 3 4 3 2 2 2 2 2" xfId="27497" xr:uid="{00000000-0005-0000-0000-00000F000000}"/>
    <cellStyle name="쉼표 [0] 3 4 3 2 2 2 2 3" xfId="49097" xr:uid="{27987333-DBDD-4228-8562-D770AAB9B32D}"/>
    <cellStyle name="쉼표 [0] 3 4 3 2 2 2 3" xfId="10217" xr:uid="{00000000-0005-0000-0000-00000F000000}"/>
    <cellStyle name="쉼표 [0] 3 4 3 2 2 2 3 2" xfId="31817" xr:uid="{00000000-0005-0000-0000-00000F000000}"/>
    <cellStyle name="쉼표 [0] 3 4 3 2 2 2 3 3" xfId="53417" xr:uid="{1DEEDD46-8C1F-4387-96D7-8993298D1C77}"/>
    <cellStyle name="쉼표 [0] 3 4 3 2 2 2 4" xfId="14537" xr:uid="{00000000-0005-0000-0000-00000F000000}"/>
    <cellStyle name="쉼표 [0] 3 4 3 2 2 2 4 2" xfId="36137" xr:uid="{00000000-0005-0000-0000-00000F000000}"/>
    <cellStyle name="쉼표 [0] 3 4 3 2 2 2 4 3" xfId="57737" xr:uid="{68FBF5EC-E1FE-4629-91E7-C576DBCF14B8}"/>
    <cellStyle name="쉼표 [0] 3 4 3 2 2 2 5" xfId="18857" xr:uid="{00000000-0005-0000-0000-00000F000000}"/>
    <cellStyle name="쉼표 [0] 3 4 3 2 2 2 5 2" xfId="40457" xr:uid="{00000000-0005-0000-0000-00000F000000}"/>
    <cellStyle name="쉼표 [0] 3 4 3 2 2 2 5 3" xfId="62057" xr:uid="{3C0D9CEE-71D6-4AD7-B173-8EBEAEF1BB53}"/>
    <cellStyle name="쉼표 [0] 3 4 3 2 2 2 6" xfId="23177" xr:uid="{00000000-0005-0000-0000-00000F000000}"/>
    <cellStyle name="쉼표 [0] 3 4 3 2 2 2 7" xfId="44777" xr:uid="{7F3B89CB-B4F7-443F-8756-2AD33CA8A3DC}"/>
    <cellStyle name="쉼표 [0] 3 4 3 2 2 3" xfId="2441" xr:uid="{00000000-0005-0000-0000-00000F000000}"/>
    <cellStyle name="쉼표 [0] 3 4 3 2 2 3 2" xfId="6761" xr:uid="{00000000-0005-0000-0000-00000F000000}"/>
    <cellStyle name="쉼표 [0] 3 4 3 2 2 3 2 2" xfId="28361" xr:uid="{00000000-0005-0000-0000-00000F000000}"/>
    <cellStyle name="쉼표 [0] 3 4 3 2 2 3 2 3" xfId="49961" xr:uid="{E42843CE-E197-4335-92B2-3E02CD378B56}"/>
    <cellStyle name="쉼표 [0] 3 4 3 2 2 3 3" xfId="11081" xr:uid="{00000000-0005-0000-0000-00000F000000}"/>
    <cellStyle name="쉼표 [0] 3 4 3 2 2 3 3 2" xfId="32681" xr:uid="{00000000-0005-0000-0000-00000F000000}"/>
    <cellStyle name="쉼표 [0] 3 4 3 2 2 3 3 3" xfId="54281" xr:uid="{63B3D484-C5F7-47AE-92FE-573801037CD9}"/>
    <cellStyle name="쉼표 [0] 3 4 3 2 2 3 4" xfId="15401" xr:uid="{00000000-0005-0000-0000-00000F000000}"/>
    <cellStyle name="쉼표 [0] 3 4 3 2 2 3 4 2" xfId="37001" xr:uid="{00000000-0005-0000-0000-00000F000000}"/>
    <cellStyle name="쉼표 [0] 3 4 3 2 2 3 4 3" xfId="58601" xr:uid="{F03E494B-9BD4-42CE-BD4C-BBAF467A8AE2}"/>
    <cellStyle name="쉼표 [0] 3 4 3 2 2 3 5" xfId="19721" xr:uid="{00000000-0005-0000-0000-00000F000000}"/>
    <cellStyle name="쉼표 [0] 3 4 3 2 2 3 5 2" xfId="41321" xr:uid="{00000000-0005-0000-0000-00000F000000}"/>
    <cellStyle name="쉼표 [0] 3 4 3 2 2 3 5 3" xfId="62921" xr:uid="{7D2278A8-DE23-438C-AA85-510EB9530F7E}"/>
    <cellStyle name="쉼표 [0] 3 4 3 2 2 3 6" xfId="24041" xr:uid="{00000000-0005-0000-0000-00000F000000}"/>
    <cellStyle name="쉼표 [0] 3 4 3 2 2 3 7" xfId="45641" xr:uid="{504EB343-0008-4ACB-96B5-C8FD8FF9D124}"/>
    <cellStyle name="쉼표 [0] 3 4 3 2 2 4" xfId="3305" xr:uid="{00000000-0005-0000-0000-00000F000000}"/>
    <cellStyle name="쉼표 [0] 3 4 3 2 2 4 2" xfId="7625" xr:uid="{00000000-0005-0000-0000-00000F000000}"/>
    <cellStyle name="쉼표 [0] 3 4 3 2 2 4 2 2" xfId="29225" xr:uid="{00000000-0005-0000-0000-00000F000000}"/>
    <cellStyle name="쉼표 [0] 3 4 3 2 2 4 2 3" xfId="50825" xr:uid="{0884E04A-5FCA-4760-95EF-EC8E35BE6ADE}"/>
    <cellStyle name="쉼표 [0] 3 4 3 2 2 4 3" xfId="11945" xr:uid="{00000000-0005-0000-0000-00000F000000}"/>
    <cellStyle name="쉼표 [0] 3 4 3 2 2 4 3 2" xfId="33545" xr:uid="{00000000-0005-0000-0000-00000F000000}"/>
    <cellStyle name="쉼표 [0] 3 4 3 2 2 4 3 3" xfId="55145" xr:uid="{B256AA7C-CCD6-433E-8BAA-382DB0F425E8}"/>
    <cellStyle name="쉼표 [0] 3 4 3 2 2 4 4" xfId="16265" xr:uid="{00000000-0005-0000-0000-00000F000000}"/>
    <cellStyle name="쉼표 [0] 3 4 3 2 2 4 4 2" xfId="37865" xr:uid="{00000000-0005-0000-0000-00000F000000}"/>
    <cellStyle name="쉼표 [0] 3 4 3 2 2 4 4 3" xfId="59465" xr:uid="{45EA8423-10F4-4C35-88ED-F145576A20D8}"/>
    <cellStyle name="쉼표 [0] 3 4 3 2 2 4 5" xfId="20585" xr:uid="{00000000-0005-0000-0000-00000F000000}"/>
    <cellStyle name="쉼표 [0] 3 4 3 2 2 4 5 2" xfId="42185" xr:uid="{00000000-0005-0000-0000-00000F000000}"/>
    <cellStyle name="쉼표 [0] 3 4 3 2 2 4 5 3" xfId="63785" xr:uid="{794DC76B-C276-4B6C-A78E-F2D9CE343BB5}"/>
    <cellStyle name="쉼표 [0] 3 4 3 2 2 4 6" xfId="24905" xr:uid="{00000000-0005-0000-0000-00000F000000}"/>
    <cellStyle name="쉼표 [0] 3 4 3 2 2 4 7" xfId="46505" xr:uid="{2EFE966F-1C42-46ED-BA8E-EBE072B0F2A3}"/>
    <cellStyle name="쉼표 [0] 3 4 3 2 2 5" xfId="4169" xr:uid="{00000000-0005-0000-0000-000010020000}"/>
    <cellStyle name="쉼표 [0] 3 4 3 2 2 5 2" xfId="8489" xr:uid="{00000000-0005-0000-0000-000010020000}"/>
    <cellStyle name="쉼표 [0] 3 4 3 2 2 5 2 2" xfId="30089" xr:uid="{00000000-0005-0000-0000-000010020000}"/>
    <cellStyle name="쉼표 [0] 3 4 3 2 2 5 2 3" xfId="51689" xr:uid="{021A714A-98A8-4F18-BBF7-AB7BB98A3884}"/>
    <cellStyle name="쉼표 [0] 3 4 3 2 2 5 3" xfId="12809" xr:uid="{00000000-0005-0000-0000-000010020000}"/>
    <cellStyle name="쉼표 [0] 3 4 3 2 2 5 3 2" xfId="34409" xr:uid="{00000000-0005-0000-0000-000010020000}"/>
    <cellStyle name="쉼표 [0] 3 4 3 2 2 5 3 3" xfId="56009" xr:uid="{BC002D0A-0E10-4DD6-B775-BF21A6341126}"/>
    <cellStyle name="쉼표 [0] 3 4 3 2 2 5 4" xfId="17129" xr:uid="{00000000-0005-0000-0000-000010020000}"/>
    <cellStyle name="쉼표 [0] 3 4 3 2 2 5 4 2" xfId="38729" xr:uid="{00000000-0005-0000-0000-000010020000}"/>
    <cellStyle name="쉼표 [0] 3 4 3 2 2 5 4 3" xfId="60329" xr:uid="{EB08AE4D-1387-49F1-B5DA-D37FD01A287A}"/>
    <cellStyle name="쉼표 [0] 3 4 3 2 2 5 5" xfId="21449" xr:uid="{00000000-0005-0000-0000-000010020000}"/>
    <cellStyle name="쉼표 [0] 3 4 3 2 2 5 5 2" xfId="43049" xr:uid="{00000000-0005-0000-0000-000010020000}"/>
    <cellStyle name="쉼표 [0] 3 4 3 2 2 5 5 3" xfId="64649" xr:uid="{1A186B2E-54A7-4EFF-9AD7-2545CEE2D84C}"/>
    <cellStyle name="쉼표 [0] 3 4 3 2 2 5 6" xfId="25769" xr:uid="{00000000-0005-0000-0000-000010020000}"/>
    <cellStyle name="쉼표 [0] 3 4 3 2 2 5 7" xfId="47369" xr:uid="{CCFB2D4F-816E-4FF8-B643-E1F69AD84FD3}"/>
    <cellStyle name="쉼표 [0] 3 4 3 2 2 6" xfId="5033" xr:uid="{00000000-0005-0000-0000-00000F000000}"/>
    <cellStyle name="쉼표 [0] 3 4 3 2 2 6 2" xfId="26633" xr:uid="{00000000-0005-0000-0000-00000F000000}"/>
    <cellStyle name="쉼표 [0] 3 4 3 2 2 6 3" xfId="48233" xr:uid="{E6F37253-0C98-499C-A75B-B9D171CACC9B}"/>
    <cellStyle name="쉼표 [0] 3 4 3 2 2 7" xfId="9353" xr:uid="{00000000-0005-0000-0000-00000F000000}"/>
    <cellStyle name="쉼표 [0] 3 4 3 2 2 7 2" xfId="30953" xr:uid="{00000000-0005-0000-0000-00000F000000}"/>
    <cellStyle name="쉼표 [0] 3 4 3 2 2 7 3" xfId="52553" xr:uid="{F539C3B7-74BA-451A-B825-D3AF5B09E8D1}"/>
    <cellStyle name="쉼표 [0] 3 4 3 2 2 8" xfId="13673" xr:uid="{00000000-0005-0000-0000-00000F000000}"/>
    <cellStyle name="쉼표 [0] 3 4 3 2 2 8 2" xfId="35273" xr:uid="{00000000-0005-0000-0000-00000F000000}"/>
    <cellStyle name="쉼표 [0] 3 4 3 2 2 8 3" xfId="56873" xr:uid="{C058800B-469F-43B3-82FE-551DDD1DFF27}"/>
    <cellStyle name="쉼표 [0] 3 4 3 2 2 9" xfId="17993" xr:uid="{00000000-0005-0000-0000-00000F000000}"/>
    <cellStyle name="쉼표 [0] 3 4 3 2 2 9 2" xfId="39593" xr:uid="{00000000-0005-0000-0000-00000F000000}"/>
    <cellStyle name="쉼표 [0] 3 4 3 2 2 9 3" xfId="61193" xr:uid="{8251899A-3950-4EA9-AC0E-C4B9380E71F4}"/>
    <cellStyle name="쉼표 [0] 3 4 3 2 3" xfId="1145" xr:uid="{00000000-0005-0000-0000-00000F000000}"/>
    <cellStyle name="쉼표 [0] 3 4 3 2 3 2" xfId="5465" xr:uid="{00000000-0005-0000-0000-00000F000000}"/>
    <cellStyle name="쉼표 [0] 3 4 3 2 3 2 2" xfId="27065" xr:uid="{00000000-0005-0000-0000-00000F000000}"/>
    <cellStyle name="쉼표 [0] 3 4 3 2 3 2 3" xfId="48665" xr:uid="{3AA646A8-B25E-4E14-9D61-D118C8F5F536}"/>
    <cellStyle name="쉼표 [0] 3 4 3 2 3 3" xfId="9785" xr:uid="{00000000-0005-0000-0000-00000F000000}"/>
    <cellStyle name="쉼표 [0] 3 4 3 2 3 3 2" xfId="31385" xr:uid="{00000000-0005-0000-0000-00000F000000}"/>
    <cellStyle name="쉼표 [0] 3 4 3 2 3 3 3" xfId="52985" xr:uid="{AA6DFD81-B4C4-4AC6-B6E9-B4119469F3DD}"/>
    <cellStyle name="쉼표 [0] 3 4 3 2 3 4" xfId="14105" xr:uid="{00000000-0005-0000-0000-00000F000000}"/>
    <cellStyle name="쉼표 [0] 3 4 3 2 3 4 2" xfId="35705" xr:uid="{00000000-0005-0000-0000-00000F000000}"/>
    <cellStyle name="쉼표 [0] 3 4 3 2 3 4 3" xfId="57305" xr:uid="{244F9065-5940-4208-8623-B55211E524F8}"/>
    <cellStyle name="쉼표 [0] 3 4 3 2 3 5" xfId="18425" xr:uid="{00000000-0005-0000-0000-00000F000000}"/>
    <cellStyle name="쉼표 [0] 3 4 3 2 3 5 2" xfId="40025" xr:uid="{00000000-0005-0000-0000-00000F000000}"/>
    <cellStyle name="쉼표 [0] 3 4 3 2 3 5 3" xfId="61625" xr:uid="{3287964F-A62E-41EE-9A8D-D680A2DA4432}"/>
    <cellStyle name="쉼표 [0] 3 4 3 2 3 6" xfId="22745" xr:uid="{00000000-0005-0000-0000-00000F000000}"/>
    <cellStyle name="쉼표 [0] 3 4 3 2 3 7" xfId="44345" xr:uid="{7983BE69-2DD3-4B4C-9B5C-7E703D47E746}"/>
    <cellStyle name="쉼표 [0] 3 4 3 2 4" xfId="2009" xr:uid="{00000000-0005-0000-0000-00000F000000}"/>
    <cellStyle name="쉼표 [0] 3 4 3 2 4 2" xfId="6329" xr:uid="{00000000-0005-0000-0000-00000F000000}"/>
    <cellStyle name="쉼표 [0] 3 4 3 2 4 2 2" xfId="27929" xr:uid="{00000000-0005-0000-0000-00000F000000}"/>
    <cellStyle name="쉼표 [0] 3 4 3 2 4 2 3" xfId="49529" xr:uid="{4C3BFCD2-3607-4138-9BDA-2E8C4CAE8295}"/>
    <cellStyle name="쉼표 [0] 3 4 3 2 4 3" xfId="10649" xr:uid="{00000000-0005-0000-0000-00000F000000}"/>
    <cellStyle name="쉼표 [0] 3 4 3 2 4 3 2" xfId="32249" xr:uid="{00000000-0005-0000-0000-00000F000000}"/>
    <cellStyle name="쉼표 [0] 3 4 3 2 4 3 3" xfId="53849" xr:uid="{60047FF4-F905-4709-A32B-73338896144B}"/>
    <cellStyle name="쉼표 [0] 3 4 3 2 4 4" xfId="14969" xr:uid="{00000000-0005-0000-0000-00000F000000}"/>
    <cellStyle name="쉼표 [0] 3 4 3 2 4 4 2" xfId="36569" xr:uid="{00000000-0005-0000-0000-00000F000000}"/>
    <cellStyle name="쉼표 [0] 3 4 3 2 4 4 3" xfId="58169" xr:uid="{46F49DDC-23A6-4BBD-ABBE-E09BBAFCC6B7}"/>
    <cellStyle name="쉼표 [0] 3 4 3 2 4 5" xfId="19289" xr:uid="{00000000-0005-0000-0000-00000F000000}"/>
    <cellStyle name="쉼표 [0] 3 4 3 2 4 5 2" xfId="40889" xr:uid="{00000000-0005-0000-0000-00000F000000}"/>
    <cellStyle name="쉼표 [0] 3 4 3 2 4 5 3" xfId="62489" xr:uid="{3A2B59B1-5FBA-4A97-B9BB-1D54D8517F97}"/>
    <cellStyle name="쉼표 [0] 3 4 3 2 4 6" xfId="23609" xr:uid="{00000000-0005-0000-0000-00000F000000}"/>
    <cellStyle name="쉼표 [0] 3 4 3 2 4 7" xfId="45209" xr:uid="{8498C07E-BFA0-4577-9F05-AC408AA88E68}"/>
    <cellStyle name="쉼표 [0] 3 4 3 2 5" xfId="2873" xr:uid="{00000000-0005-0000-0000-00000F000000}"/>
    <cellStyle name="쉼표 [0] 3 4 3 2 5 2" xfId="7193" xr:uid="{00000000-0005-0000-0000-00000F000000}"/>
    <cellStyle name="쉼표 [0] 3 4 3 2 5 2 2" xfId="28793" xr:uid="{00000000-0005-0000-0000-00000F000000}"/>
    <cellStyle name="쉼표 [0] 3 4 3 2 5 2 3" xfId="50393" xr:uid="{7DC8865A-B59C-439B-9493-C9F6A05741B2}"/>
    <cellStyle name="쉼표 [0] 3 4 3 2 5 3" xfId="11513" xr:uid="{00000000-0005-0000-0000-00000F000000}"/>
    <cellStyle name="쉼표 [0] 3 4 3 2 5 3 2" xfId="33113" xr:uid="{00000000-0005-0000-0000-00000F000000}"/>
    <cellStyle name="쉼표 [0] 3 4 3 2 5 3 3" xfId="54713" xr:uid="{53864445-1019-4C17-A732-BD2C69064AE9}"/>
    <cellStyle name="쉼표 [0] 3 4 3 2 5 4" xfId="15833" xr:uid="{00000000-0005-0000-0000-00000F000000}"/>
    <cellStyle name="쉼표 [0] 3 4 3 2 5 4 2" xfId="37433" xr:uid="{00000000-0005-0000-0000-00000F000000}"/>
    <cellStyle name="쉼표 [0] 3 4 3 2 5 4 3" xfId="59033" xr:uid="{38DC5E38-4037-4982-8453-A46EF3A0AA56}"/>
    <cellStyle name="쉼표 [0] 3 4 3 2 5 5" xfId="20153" xr:uid="{00000000-0005-0000-0000-00000F000000}"/>
    <cellStyle name="쉼표 [0] 3 4 3 2 5 5 2" xfId="41753" xr:uid="{00000000-0005-0000-0000-00000F000000}"/>
    <cellStyle name="쉼표 [0] 3 4 3 2 5 5 3" xfId="63353" xr:uid="{304D7A52-A1A2-474E-A7AE-34B0C8126186}"/>
    <cellStyle name="쉼표 [0] 3 4 3 2 5 6" xfId="24473" xr:uid="{00000000-0005-0000-0000-00000F000000}"/>
    <cellStyle name="쉼표 [0] 3 4 3 2 5 7" xfId="46073" xr:uid="{34870500-668C-4137-BDAF-CDA509A53304}"/>
    <cellStyle name="쉼표 [0] 3 4 3 2 6" xfId="3737" xr:uid="{00000000-0005-0000-0000-00000F020000}"/>
    <cellStyle name="쉼표 [0] 3 4 3 2 6 2" xfId="8057" xr:uid="{00000000-0005-0000-0000-00000F020000}"/>
    <cellStyle name="쉼표 [0] 3 4 3 2 6 2 2" xfId="29657" xr:uid="{00000000-0005-0000-0000-00000F020000}"/>
    <cellStyle name="쉼표 [0] 3 4 3 2 6 2 3" xfId="51257" xr:uid="{7F9BA202-3D78-432A-87F4-E0E4BCCB1F8A}"/>
    <cellStyle name="쉼표 [0] 3 4 3 2 6 3" xfId="12377" xr:uid="{00000000-0005-0000-0000-00000F020000}"/>
    <cellStyle name="쉼표 [0] 3 4 3 2 6 3 2" xfId="33977" xr:uid="{00000000-0005-0000-0000-00000F020000}"/>
    <cellStyle name="쉼표 [0] 3 4 3 2 6 3 3" xfId="55577" xr:uid="{EE221998-316E-4CF2-8129-5D0E905001F9}"/>
    <cellStyle name="쉼표 [0] 3 4 3 2 6 4" xfId="16697" xr:uid="{00000000-0005-0000-0000-00000F020000}"/>
    <cellStyle name="쉼표 [0] 3 4 3 2 6 4 2" xfId="38297" xr:uid="{00000000-0005-0000-0000-00000F020000}"/>
    <cellStyle name="쉼표 [0] 3 4 3 2 6 4 3" xfId="59897" xr:uid="{2D1FEC59-9F20-42AB-8716-374F367F2741}"/>
    <cellStyle name="쉼표 [0] 3 4 3 2 6 5" xfId="21017" xr:uid="{00000000-0005-0000-0000-00000F020000}"/>
    <cellStyle name="쉼표 [0] 3 4 3 2 6 5 2" xfId="42617" xr:uid="{00000000-0005-0000-0000-00000F020000}"/>
    <cellStyle name="쉼표 [0] 3 4 3 2 6 5 3" xfId="64217" xr:uid="{E29587B4-58A5-4373-AAAF-A43964208BD7}"/>
    <cellStyle name="쉼표 [0] 3 4 3 2 6 6" xfId="25337" xr:uid="{00000000-0005-0000-0000-00000F020000}"/>
    <cellStyle name="쉼표 [0] 3 4 3 2 6 7" xfId="46937" xr:uid="{02FEE716-1B58-4E3C-9B3A-EBC5025A3C54}"/>
    <cellStyle name="쉼표 [0] 3 4 3 2 7" xfId="4601" xr:uid="{00000000-0005-0000-0000-00000F000000}"/>
    <cellStyle name="쉼표 [0] 3 4 3 2 7 2" xfId="26201" xr:uid="{00000000-0005-0000-0000-00000F000000}"/>
    <cellStyle name="쉼표 [0] 3 4 3 2 7 3" xfId="47801" xr:uid="{6AB95AB1-1DD2-4489-BB1A-358AAFD4F1C9}"/>
    <cellStyle name="쉼표 [0] 3 4 3 2 8" xfId="8921" xr:uid="{00000000-0005-0000-0000-00000F000000}"/>
    <cellStyle name="쉼표 [0] 3 4 3 2 8 2" xfId="30521" xr:uid="{00000000-0005-0000-0000-00000F000000}"/>
    <cellStyle name="쉼표 [0] 3 4 3 2 8 3" xfId="52121" xr:uid="{43429939-106C-4796-8C0C-2E44BDDE28EF}"/>
    <cellStyle name="쉼표 [0] 3 4 3 2 9" xfId="13241" xr:uid="{00000000-0005-0000-0000-00000F000000}"/>
    <cellStyle name="쉼표 [0] 3 4 3 2 9 2" xfId="34841" xr:uid="{00000000-0005-0000-0000-00000F000000}"/>
    <cellStyle name="쉼표 [0] 3 4 3 2 9 3" xfId="56441" xr:uid="{A57B5434-98D1-4225-97FD-9DB33B026DA2}"/>
    <cellStyle name="쉼표 [0] 3 4 3 3" xfId="497" xr:uid="{00000000-0005-0000-0000-00000F000000}"/>
    <cellStyle name="쉼표 [0] 3 4 3 3 10" xfId="22097" xr:uid="{00000000-0005-0000-0000-00000F000000}"/>
    <cellStyle name="쉼표 [0] 3 4 3 3 11" xfId="43697" xr:uid="{342D3D31-CB71-4956-B5AB-84EFEB7289EA}"/>
    <cellStyle name="쉼표 [0] 3 4 3 3 2" xfId="1361" xr:uid="{00000000-0005-0000-0000-00000F000000}"/>
    <cellStyle name="쉼표 [0] 3 4 3 3 2 2" xfId="5681" xr:uid="{00000000-0005-0000-0000-00000F000000}"/>
    <cellStyle name="쉼표 [0] 3 4 3 3 2 2 2" xfId="27281" xr:uid="{00000000-0005-0000-0000-00000F000000}"/>
    <cellStyle name="쉼표 [0] 3 4 3 3 2 2 3" xfId="48881" xr:uid="{E5C9FA9B-566A-4FE4-8AAA-BA86C92217F1}"/>
    <cellStyle name="쉼표 [0] 3 4 3 3 2 3" xfId="10001" xr:uid="{00000000-0005-0000-0000-00000F000000}"/>
    <cellStyle name="쉼표 [0] 3 4 3 3 2 3 2" xfId="31601" xr:uid="{00000000-0005-0000-0000-00000F000000}"/>
    <cellStyle name="쉼표 [0] 3 4 3 3 2 3 3" xfId="53201" xr:uid="{D501A76B-346E-4E14-A892-48BF54ABC4CD}"/>
    <cellStyle name="쉼표 [0] 3 4 3 3 2 4" xfId="14321" xr:uid="{00000000-0005-0000-0000-00000F000000}"/>
    <cellStyle name="쉼표 [0] 3 4 3 3 2 4 2" xfId="35921" xr:uid="{00000000-0005-0000-0000-00000F000000}"/>
    <cellStyle name="쉼표 [0] 3 4 3 3 2 4 3" xfId="57521" xr:uid="{7D0DD29F-598B-4A07-9FC3-7E07229A46A3}"/>
    <cellStyle name="쉼표 [0] 3 4 3 3 2 5" xfId="18641" xr:uid="{00000000-0005-0000-0000-00000F000000}"/>
    <cellStyle name="쉼표 [0] 3 4 3 3 2 5 2" xfId="40241" xr:uid="{00000000-0005-0000-0000-00000F000000}"/>
    <cellStyle name="쉼표 [0] 3 4 3 3 2 5 3" xfId="61841" xr:uid="{5E545681-1F0E-425A-846F-197BA0AE8791}"/>
    <cellStyle name="쉼표 [0] 3 4 3 3 2 6" xfId="22961" xr:uid="{00000000-0005-0000-0000-00000F000000}"/>
    <cellStyle name="쉼표 [0] 3 4 3 3 2 7" xfId="44561" xr:uid="{575BC423-C249-47B0-8AE0-B3CEFC53DC3A}"/>
    <cellStyle name="쉼표 [0] 3 4 3 3 3" xfId="2225" xr:uid="{00000000-0005-0000-0000-00000F000000}"/>
    <cellStyle name="쉼표 [0] 3 4 3 3 3 2" xfId="6545" xr:uid="{00000000-0005-0000-0000-00000F000000}"/>
    <cellStyle name="쉼표 [0] 3 4 3 3 3 2 2" xfId="28145" xr:uid="{00000000-0005-0000-0000-00000F000000}"/>
    <cellStyle name="쉼표 [0] 3 4 3 3 3 2 3" xfId="49745" xr:uid="{73DC5EA7-23F0-4DEF-A07A-479BBF0ED040}"/>
    <cellStyle name="쉼표 [0] 3 4 3 3 3 3" xfId="10865" xr:uid="{00000000-0005-0000-0000-00000F000000}"/>
    <cellStyle name="쉼표 [0] 3 4 3 3 3 3 2" xfId="32465" xr:uid="{00000000-0005-0000-0000-00000F000000}"/>
    <cellStyle name="쉼표 [0] 3 4 3 3 3 3 3" xfId="54065" xr:uid="{696FC043-EC43-4126-8E88-F6695AF221CE}"/>
    <cellStyle name="쉼표 [0] 3 4 3 3 3 4" xfId="15185" xr:uid="{00000000-0005-0000-0000-00000F000000}"/>
    <cellStyle name="쉼표 [0] 3 4 3 3 3 4 2" xfId="36785" xr:uid="{00000000-0005-0000-0000-00000F000000}"/>
    <cellStyle name="쉼표 [0] 3 4 3 3 3 4 3" xfId="58385" xr:uid="{DF52392E-A228-4244-9A8A-7A71B779FED0}"/>
    <cellStyle name="쉼표 [0] 3 4 3 3 3 5" xfId="19505" xr:uid="{00000000-0005-0000-0000-00000F000000}"/>
    <cellStyle name="쉼표 [0] 3 4 3 3 3 5 2" xfId="41105" xr:uid="{00000000-0005-0000-0000-00000F000000}"/>
    <cellStyle name="쉼표 [0] 3 4 3 3 3 5 3" xfId="62705" xr:uid="{E3DEC471-3578-4ED4-B54C-5E776310397F}"/>
    <cellStyle name="쉼표 [0] 3 4 3 3 3 6" xfId="23825" xr:uid="{00000000-0005-0000-0000-00000F000000}"/>
    <cellStyle name="쉼표 [0] 3 4 3 3 3 7" xfId="45425" xr:uid="{20B87782-F323-4227-A33D-501D012EC968}"/>
    <cellStyle name="쉼표 [0] 3 4 3 3 4" xfId="3089" xr:uid="{00000000-0005-0000-0000-00000F000000}"/>
    <cellStyle name="쉼표 [0] 3 4 3 3 4 2" xfId="7409" xr:uid="{00000000-0005-0000-0000-00000F000000}"/>
    <cellStyle name="쉼표 [0] 3 4 3 3 4 2 2" xfId="29009" xr:uid="{00000000-0005-0000-0000-00000F000000}"/>
    <cellStyle name="쉼표 [0] 3 4 3 3 4 2 3" xfId="50609" xr:uid="{80009153-00F6-4FD6-8007-7A60A0CE23DE}"/>
    <cellStyle name="쉼표 [0] 3 4 3 3 4 3" xfId="11729" xr:uid="{00000000-0005-0000-0000-00000F000000}"/>
    <cellStyle name="쉼표 [0] 3 4 3 3 4 3 2" xfId="33329" xr:uid="{00000000-0005-0000-0000-00000F000000}"/>
    <cellStyle name="쉼표 [0] 3 4 3 3 4 3 3" xfId="54929" xr:uid="{73760918-AFE4-4F88-8E31-759957453D18}"/>
    <cellStyle name="쉼표 [0] 3 4 3 3 4 4" xfId="16049" xr:uid="{00000000-0005-0000-0000-00000F000000}"/>
    <cellStyle name="쉼표 [0] 3 4 3 3 4 4 2" xfId="37649" xr:uid="{00000000-0005-0000-0000-00000F000000}"/>
    <cellStyle name="쉼표 [0] 3 4 3 3 4 4 3" xfId="59249" xr:uid="{70AEBAAC-1DC6-421E-8C14-4A3B34D3CC89}"/>
    <cellStyle name="쉼표 [0] 3 4 3 3 4 5" xfId="20369" xr:uid="{00000000-0005-0000-0000-00000F000000}"/>
    <cellStyle name="쉼표 [0] 3 4 3 3 4 5 2" xfId="41969" xr:uid="{00000000-0005-0000-0000-00000F000000}"/>
    <cellStyle name="쉼표 [0] 3 4 3 3 4 5 3" xfId="63569" xr:uid="{03061674-CF2B-4B05-8064-8DB5D8A2AB76}"/>
    <cellStyle name="쉼표 [0] 3 4 3 3 4 6" xfId="24689" xr:uid="{00000000-0005-0000-0000-00000F000000}"/>
    <cellStyle name="쉼표 [0] 3 4 3 3 4 7" xfId="46289" xr:uid="{EF357A3B-F1E8-4D23-A04D-3FEB411F58EA}"/>
    <cellStyle name="쉼표 [0] 3 4 3 3 5" xfId="3953" xr:uid="{00000000-0005-0000-0000-000011020000}"/>
    <cellStyle name="쉼표 [0] 3 4 3 3 5 2" xfId="8273" xr:uid="{00000000-0005-0000-0000-000011020000}"/>
    <cellStyle name="쉼표 [0] 3 4 3 3 5 2 2" xfId="29873" xr:uid="{00000000-0005-0000-0000-000011020000}"/>
    <cellStyle name="쉼표 [0] 3 4 3 3 5 2 3" xfId="51473" xr:uid="{B1CFCC1D-F7BC-44DD-B67F-1722281FAF80}"/>
    <cellStyle name="쉼표 [0] 3 4 3 3 5 3" xfId="12593" xr:uid="{00000000-0005-0000-0000-000011020000}"/>
    <cellStyle name="쉼표 [0] 3 4 3 3 5 3 2" xfId="34193" xr:uid="{00000000-0005-0000-0000-000011020000}"/>
    <cellStyle name="쉼표 [0] 3 4 3 3 5 3 3" xfId="55793" xr:uid="{F7B74A43-868A-4B21-8779-37A02133787A}"/>
    <cellStyle name="쉼표 [0] 3 4 3 3 5 4" xfId="16913" xr:uid="{00000000-0005-0000-0000-000011020000}"/>
    <cellStyle name="쉼표 [0] 3 4 3 3 5 4 2" xfId="38513" xr:uid="{00000000-0005-0000-0000-000011020000}"/>
    <cellStyle name="쉼표 [0] 3 4 3 3 5 4 3" xfId="60113" xr:uid="{9CB9BE04-EAFC-47CB-8D25-905CF9DE65BA}"/>
    <cellStyle name="쉼표 [0] 3 4 3 3 5 5" xfId="21233" xr:uid="{00000000-0005-0000-0000-000011020000}"/>
    <cellStyle name="쉼표 [0] 3 4 3 3 5 5 2" xfId="42833" xr:uid="{00000000-0005-0000-0000-000011020000}"/>
    <cellStyle name="쉼표 [0] 3 4 3 3 5 5 3" xfId="64433" xr:uid="{71B69A63-7539-411C-BAE3-5348FEB40034}"/>
    <cellStyle name="쉼표 [0] 3 4 3 3 5 6" xfId="25553" xr:uid="{00000000-0005-0000-0000-000011020000}"/>
    <cellStyle name="쉼표 [0] 3 4 3 3 5 7" xfId="47153" xr:uid="{727F176A-ADF6-4B9E-BC92-B3CB453C1FF3}"/>
    <cellStyle name="쉼표 [0] 3 4 3 3 6" xfId="4817" xr:uid="{00000000-0005-0000-0000-00000F000000}"/>
    <cellStyle name="쉼표 [0] 3 4 3 3 6 2" xfId="26417" xr:uid="{00000000-0005-0000-0000-00000F000000}"/>
    <cellStyle name="쉼표 [0] 3 4 3 3 6 3" xfId="48017" xr:uid="{AD1706DA-F089-48FA-888A-DE06BBDDE6AD}"/>
    <cellStyle name="쉼표 [0] 3 4 3 3 7" xfId="9137" xr:uid="{00000000-0005-0000-0000-00000F000000}"/>
    <cellStyle name="쉼표 [0] 3 4 3 3 7 2" xfId="30737" xr:uid="{00000000-0005-0000-0000-00000F000000}"/>
    <cellStyle name="쉼표 [0] 3 4 3 3 7 3" xfId="52337" xr:uid="{2629C858-3B34-4CC7-AC99-E61317F962D2}"/>
    <cellStyle name="쉼표 [0] 3 4 3 3 8" xfId="13457" xr:uid="{00000000-0005-0000-0000-00000F000000}"/>
    <cellStyle name="쉼표 [0] 3 4 3 3 8 2" xfId="35057" xr:uid="{00000000-0005-0000-0000-00000F000000}"/>
    <cellStyle name="쉼표 [0] 3 4 3 3 8 3" xfId="56657" xr:uid="{AA9CB015-F57F-4A06-91F1-2FBE22492309}"/>
    <cellStyle name="쉼표 [0] 3 4 3 3 9" xfId="17777" xr:uid="{00000000-0005-0000-0000-00000F000000}"/>
    <cellStyle name="쉼표 [0] 3 4 3 3 9 2" xfId="39377" xr:uid="{00000000-0005-0000-0000-00000F000000}"/>
    <cellStyle name="쉼표 [0] 3 4 3 3 9 3" xfId="60977" xr:uid="{34FA6E4F-A7CF-4B06-B640-08C81BA55D5C}"/>
    <cellStyle name="쉼표 [0] 3 4 3 4" xfId="929" xr:uid="{00000000-0005-0000-0000-00000F000000}"/>
    <cellStyle name="쉼표 [0] 3 4 3 4 2" xfId="5249" xr:uid="{00000000-0005-0000-0000-00000F000000}"/>
    <cellStyle name="쉼표 [0] 3 4 3 4 2 2" xfId="26849" xr:uid="{00000000-0005-0000-0000-00000F000000}"/>
    <cellStyle name="쉼표 [0] 3 4 3 4 2 3" xfId="48449" xr:uid="{328374BB-D22B-4AEB-87E7-7A66E70A6765}"/>
    <cellStyle name="쉼표 [0] 3 4 3 4 3" xfId="9569" xr:uid="{00000000-0005-0000-0000-00000F000000}"/>
    <cellStyle name="쉼표 [0] 3 4 3 4 3 2" xfId="31169" xr:uid="{00000000-0005-0000-0000-00000F000000}"/>
    <cellStyle name="쉼표 [0] 3 4 3 4 3 3" xfId="52769" xr:uid="{4B8F774F-EEE8-4A3B-9D54-351C74A26731}"/>
    <cellStyle name="쉼표 [0] 3 4 3 4 4" xfId="13889" xr:uid="{00000000-0005-0000-0000-00000F000000}"/>
    <cellStyle name="쉼표 [0] 3 4 3 4 4 2" xfId="35489" xr:uid="{00000000-0005-0000-0000-00000F000000}"/>
    <cellStyle name="쉼표 [0] 3 4 3 4 4 3" xfId="57089" xr:uid="{AD89D71E-1D0F-499A-BA88-356FD1C30830}"/>
    <cellStyle name="쉼표 [0] 3 4 3 4 5" xfId="18209" xr:uid="{00000000-0005-0000-0000-00000F000000}"/>
    <cellStyle name="쉼표 [0] 3 4 3 4 5 2" xfId="39809" xr:uid="{00000000-0005-0000-0000-00000F000000}"/>
    <cellStyle name="쉼표 [0] 3 4 3 4 5 3" xfId="61409" xr:uid="{A0961EA0-2BDC-44DA-A0BA-2FD16C240CA4}"/>
    <cellStyle name="쉼표 [0] 3 4 3 4 6" xfId="22529" xr:uid="{00000000-0005-0000-0000-00000F000000}"/>
    <cellStyle name="쉼표 [0] 3 4 3 4 7" xfId="44129" xr:uid="{7ACD4E2A-17B0-48C2-BBDA-1C31D7F62628}"/>
    <cellStyle name="쉼표 [0] 3 4 3 5" xfId="1793" xr:uid="{00000000-0005-0000-0000-00000F000000}"/>
    <cellStyle name="쉼표 [0] 3 4 3 5 2" xfId="6113" xr:uid="{00000000-0005-0000-0000-00000F000000}"/>
    <cellStyle name="쉼표 [0] 3 4 3 5 2 2" xfId="27713" xr:uid="{00000000-0005-0000-0000-00000F000000}"/>
    <cellStyle name="쉼표 [0] 3 4 3 5 2 3" xfId="49313" xr:uid="{C1B8C6B6-F624-415B-97CB-A0B77A2604AF}"/>
    <cellStyle name="쉼표 [0] 3 4 3 5 3" xfId="10433" xr:uid="{00000000-0005-0000-0000-00000F000000}"/>
    <cellStyle name="쉼표 [0] 3 4 3 5 3 2" xfId="32033" xr:uid="{00000000-0005-0000-0000-00000F000000}"/>
    <cellStyle name="쉼표 [0] 3 4 3 5 3 3" xfId="53633" xr:uid="{8417EADC-A2E6-4E5C-9729-3E733DF3FF8B}"/>
    <cellStyle name="쉼표 [0] 3 4 3 5 4" xfId="14753" xr:uid="{00000000-0005-0000-0000-00000F000000}"/>
    <cellStyle name="쉼표 [0] 3 4 3 5 4 2" xfId="36353" xr:uid="{00000000-0005-0000-0000-00000F000000}"/>
    <cellStyle name="쉼표 [0] 3 4 3 5 4 3" xfId="57953" xr:uid="{5288BB5E-18C6-4483-B3F7-30645D682BA5}"/>
    <cellStyle name="쉼표 [0] 3 4 3 5 5" xfId="19073" xr:uid="{00000000-0005-0000-0000-00000F000000}"/>
    <cellStyle name="쉼표 [0] 3 4 3 5 5 2" xfId="40673" xr:uid="{00000000-0005-0000-0000-00000F000000}"/>
    <cellStyle name="쉼표 [0] 3 4 3 5 5 3" xfId="62273" xr:uid="{45C9349D-A724-466F-A32C-282DEFADDE92}"/>
    <cellStyle name="쉼표 [0] 3 4 3 5 6" xfId="23393" xr:uid="{00000000-0005-0000-0000-00000F000000}"/>
    <cellStyle name="쉼표 [0] 3 4 3 5 7" xfId="44993" xr:uid="{C5925757-35D1-427B-9F82-E9481216F81A}"/>
    <cellStyle name="쉼표 [0] 3 4 3 6" xfId="2657" xr:uid="{00000000-0005-0000-0000-00000F000000}"/>
    <cellStyle name="쉼표 [0] 3 4 3 6 2" xfId="6977" xr:uid="{00000000-0005-0000-0000-00000F000000}"/>
    <cellStyle name="쉼표 [0] 3 4 3 6 2 2" xfId="28577" xr:uid="{00000000-0005-0000-0000-00000F000000}"/>
    <cellStyle name="쉼표 [0] 3 4 3 6 2 3" xfId="50177" xr:uid="{A1EF893B-B4BB-4A38-B587-9262595780B1}"/>
    <cellStyle name="쉼표 [0] 3 4 3 6 3" xfId="11297" xr:uid="{00000000-0005-0000-0000-00000F000000}"/>
    <cellStyle name="쉼표 [0] 3 4 3 6 3 2" xfId="32897" xr:uid="{00000000-0005-0000-0000-00000F000000}"/>
    <cellStyle name="쉼표 [0] 3 4 3 6 3 3" xfId="54497" xr:uid="{0A039AD4-31DE-4364-9353-ADE4BC3BC512}"/>
    <cellStyle name="쉼표 [0] 3 4 3 6 4" xfId="15617" xr:uid="{00000000-0005-0000-0000-00000F000000}"/>
    <cellStyle name="쉼표 [0] 3 4 3 6 4 2" xfId="37217" xr:uid="{00000000-0005-0000-0000-00000F000000}"/>
    <cellStyle name="쉼표 [0] 3 4 3 6 4 3" xfId="58817" xr:uid="{0607C20B-0288-4EE8-B2EF-2AEB730498E2}"/>
    <cellStyle name="쉼표 [0] 3 4 3 6 5" xfId="19937" xr:uid="{00000000-0005-0000-0000-00000F000000}"/>
    <cellStyle name="쉼표 [0] 3 4 3 6 5 2" xfId="41537" xr:uid="{00000000-0005-0000-0000-00000F000000}"/>
    <cellStyle name="쉼표 [0] 3 4 3 6 5 3" xfId="63137" xr:uid="{282B0B98-1C9D-4D1B-B7FD-3E15CD9E90D3}"/>
    <cellStyle name="쉼표 [0] 3 4 3 6 6" xfId="24257" xr:uid="{00000000-0005-0000-0000-00000F000000}"/>
    <cellStyle name="쉼표 [0] 3 4 3 6 7" xfId="45857" xr:uid="{DA480354-EB6E-4CA7-AD56-5087328DA289}"/>
    <cellStyle name="쉼표 [0] 3 4 3 7" xfId="3521" xr:uid="{00000000-0005-0000-0000-00000E020000}"/>
    <cellStyle name="쉼표 [0] 3 4 3 7 2" xfId="7841" xr:uid="{00000000-0005-0000-0000-00000E020000}"/>
    <cellStyle name="쉼표 [0] 3 4 3 7 2 2" xfId="29441" xr:uid="{00000000-0005-0000-0000-00000E020000}"/>
    <cellStyle name="쉼표 [0] 3 4 3 7 2 3" xfId="51041" xr:uid="{A51A47FB-0648-4AB2-8C47-2A72446FEFBB}"/>
    <cellStyle name="쉼표 [0] 3 4 3 7 3" xfId="12161" xr:uid="{00000000-0005-0000-0000-00000E020000}"/>
    <cellStyle name="쉼표 [0] 3 4 3 7 3 2" xfId="33761" xr:uid="{00000000-0005-0000-0000-00000E020000}"/>
    <cellStyle name="쉼표 [0] 3 4 3 7 3 3" xfId="55361" xr:uid="{3B48B006-B9FA-47DA-B0C3-BA00466CED67}"/>
    <cellStyle name="쉼표 [0] 3 4 3 7 4" xfId="16481" xr:uid="{00000000-0005-0000-0000-00000E020000}"/>
    <cellStyle name="쉼표 [0] 3 4 3 7 4 2" xfId="38081" xr:uid="{00000000-0005-0000-0000-00000E020000}"/>
    <cellStyle name="쉼표 [0] 3 4 3 7 4 3" xfId="59681" xr:uid="{10366B85-CACB-4F48-91D6-F2A048F422D4}"/>
    <cellStyle name="쉼표 [0] 3 4 3 7 5" xfId="20801" xr:uid="{00000000-0005-0000-0000-00000E020000}"/>
    <cellStyle name="쉼표 [0] 3 4 3 7 5 2" xfId="42401" xr:uid="{00000000-0005-0000-0000-00000E020000}"/>
    <cellStyle name="쉼표 [0] 3 4 3 7 5 3" xfId="64001" xr:uid="{96CF4162-B692-4914-BF46-4D5896E641CF}"/>
    <cellStyle name="쉼표 [0] 3 4 3 7 6" xfId="25121" xr:uid="{00000000-0005-0000-0000-00000E020000}"/>
    <cellStyle name="쉼표 [0] 3 4 3 7 7" xfId="46721" xr:uid="{E4E56F97-9DEC-4AD0-BA44-3DCAADADE16A}"/>
    <cellStyle name="쉼표 [0] 3 4 3 8" xfId="4385" xr:uid="{00000000-0005-0000-0000-00000F000000}"/>
    <cellStyle name="쉼표 [0] 3 4 3 8 2" xfId="25985" xr:uid="{00000000-0005-0000-0000-00000F000000}"/>
    <cellStyle name="쉼표 [0] 3 4 3 8 3" xfId="47585" xr:uid="{A9158CF0-62B9-4423-9D2D-4493305A6607}"/>
    <cellStyle name="쉼표 [0] 3 4 3 9" xfId="8705" xr:uid="{00000000-0005-0000-0000-00000F000000}"/>
    <cellStyle name="쉼표 [0] 3 4 3 9 2" xfId="30305" xr:uid="{00000000-0005-0000-0000-00000F000000}"/>
    <cellStyle name="쉼표 [0] 3 4 3 9 3" xfId="51905" xr:uid="{28F7098A-3310-49FA-B2F1-86BE7AEE7F58}"/>
    <cellStyle name="쉼표 [0] 3 4 4" xfId="89" xr:uid="{00000000-0005-0000-0000-00000F000000}"/>
    <cellStyle name="쉼표 [0] 3 4 4 10" xfId="13049" xr:uid="{00000000-0005-0000-0000-00000F000000}"/>
    <cellStyle name="쉼표 [0] 3 4 4 10 2" xfId="34649" xr:uid="{00000000-0005-0000-0000-00000F000000}"/>
    <cellStyle name="쉼표 [0] 3 4 4 10 3" xfId="56249" xr:uid="{2E05F47E-95F8-4141-A58F-432626301588}"/>
    <cellStyle name="쉼표 [0] 3 4 4 11" xfId="17369" xr:uid="{00000000-0005-0000-0000-00000F000000}"/>
    <cellStyle name="쉼표 [0] 3 4 4 11 2" xfId="38969" xr:uid="{00000000-0005-0000-0000-00000F000000}"/>
    <cellStyle name="쉼표 [0] 3 4 4 11 3" xfId="60569" xr:uid="{876A8782-BC1B-4CB4-AF13-F82ED31D8867}"/>
    <cellStyle name="쉼표 [0] 3 4 4 12" xfId="21689" xr:uid="{00000000-0005-0000-0000-00000F000000}"/>
    <cellStyle name="쉼표 [0] 3 4 4 13" xfId="43289" xr:uid="{1E90D51C-93E4-4465-8EA6-B1FF1D2EE6C7}"/>
    <cellStyle name="쉼표 [0] 3 4 4 2" xfId="305" xr:uid="{00000000-0005-0000-0000-00000F000000}"/>
    <cellStyle name="쉼표 [0] 3 4 4 2 10" xfId="17585" xr:uid="{00000000-0005-0000-0000-00000F000000}"/>
    <cellStyle name="쉼표 [0] 3 4 4 2 10 2" xfId="39185" xr:uid="{00000000-0005-0000-0000-00000F000000}"/>
    <cellStyle name="쉼표 [0] 3 4 4 2 10 3" xfId="60785" xr:uid="{A3126BAB-32BC-4337-A27E-9E0C5F971C55}"/>
    <cellStyle name="쉼표 [0] 3 4 4 2 11" xfId="21905" xr:uid="{00000000-0005-0000-0000-00000F000000}"/>
    <cellStyle name="쉼표 [0] 3 4 4 2 12" xfId="43505" xr:uid="{E8705F68-C169-4960-BE12-540384294ABF}"/>
    <cellStyle name="쉼표 [0] 3 4 4 2 2" xfId="737" xr:uid="{00000000-0005-0000-0000-00000F000000}"/>
    <cellStyle name="쉼표 [0] 3 4 4 2 2 10" xfId="22337" xr:uid="{00000000-0005-0000-0000-00000F000000}"/>
    <cellStyle name="쉼표 [0] 3 4 4 2 2 11" xfId="43937" xr:uid="{AC6420A4-BE27-4370-94A2-8C600FEFD52B}"/>
    <cellStyle name="쉼표 [0] 3 4 4 2 2 2" xfId="1601" xr:uid="{00000000-0005-0000-0000-00000F000000}"/>
    <cellStyle name="쉼표 [0] 3 4 4 2 2 2 2" xfId="5921" xr:uid="{00000000-0005-0000-0000-00000F000000}"/>
    <cellStyle name="쉼표 [0] 3 4 4 2 2 2 2 2" xfId="27521" xr:uid="{00000000-0005-0000-0000-00000F000000}"/>
    <cellStyle name="쉼표 [0] 3 4 4 2 2 2 2 3" xfId="49121" xr:uid="{6673C238-D572-43A9-8195-23016D073F5E}"/>
    <cellStyle name="쉼표 [0] 3 4 4 2 2 2 3" xfId="10241" xr:uid="{00000000-0005-0000-0000-00000F000000}"/>
    <cellStyle name="쉼표 [0] 3 4 4 2 2 2 3 2" xfId="31841" xr:uid="{00000000-0005-0000-0000-00000F000000}"/>
    <cellStyle name="쉼표 [0] 3 4 4 2 2 2 3 3" xfId="53441" xr:uid="{B36AECC9-D33F-4469-A7DD-5B0692B893F9}"/>
    <cellStyle name="쉼표 [0] 3 4 4 2 2 2 4" xfId="14561" xr:uid="{00000000-0005-0000-0000-00000F000000}"/>
    <cellStyle name="쉼표 [0] 3 4 4 2 2 2 4 2" xfId="36161" xr:uid="{00000000-0005-0000-0000-00000F000000}"/>
    <cellStyle name="쉼표 [0] 3 4 4 2 2 2 4 3" xfId="57761" xr:uid="{D085E54E-8869-4E1C-A9DE-8D4449CE5F0C}"/>
    <cellStyle name="쉼표 [0] 3 4 4 2 2 2 5" xfId="18881" xr:uid="{00000000-0005-0000-0000-00000F000000}"/>
    <cellStyle name="쉼표 [0] 3 4 4 2 2 2 5 2" xfId="40481" xr:uid="{00000000-0005-0000-0000-00000F000000}"/>
    <cellStyle name="쉼표 [0] 3 4 4 2 2 2 5 3" xfId="62081" xr:uid="{6397A862-56A8-43FB-9B31-37AEAE989B83}"/>
    <cellStyle name="쉼표 [0] 3 4 4 2 2 2 6" xfId="23201" xr:uid="{00000000-0005-0000-0000-00000F000000}"/>
    <cellStyle name="쉼표 [0] 3 4 4 2 2 2 7" xfId="44801" xr:uid="{DD246250-12E7-43EE-BE3F-0F71EF0C3291}"/>
    <cellStyle name="쉼표 [0] 3 4 4 2 2 3" xfId="2465" xr:uid="{00000000-0005-0000-0000-00000F000000}"/>
    <cellStyle name="쉼표 [0] 3 4 4 2 2 3 2" xfId="6785" xr:uid="{00000000-0005-0000-0000-00000F000000}"/>
    <cellStyle name="쉼표 [0] 3 4 4 2 2 3 2 2" xfId="28385" xr:uid="{00000000-0005-0000-0000-00000F000000}"/>
    <cellStyle name="쉼표 [0] 3 4 4 2 2 3 2 3" xfId="49985" xr:uid="{C8295963-108D-404F-8412-66A42566D819}"/>
    <cellStyle name="쉼표 [0] 3 4 4 2 2 3 3" xfId="11105" xr:uid="{00000000-0005-0000-0000-00000F000000}"/>
    <cellStyle name="쉼표 [0] 3 4 4 2 2 3 3 2" xfId="32705" xr:uid="{00000000-0005-0000-0000-00000F000000}"/>
    <cellStyle name="쉼표 [0] 3 4 4 2 2 3 3 3" xfId="54305" xr:uid="{08891AEF-C7D6-4E7B-B853-532F217D67D2}"/>
    <cellStyle name="쉼표 [0] 3 4 4 2 2 3 4" xfId="15425" xr:uid="{00000000-0005-0000-0000-00000F000000}"/>
    <cellStyle name="쉼표 [0] 3 4 4 2 2 3 4 2" xfId="37025" xr:uid="{00000000-0005-0000-0000-00000F000000}"/>
    <cellStyle name="쉼표 [0] 3 4 4 2 2 3 4 3" xfId="58625" xr:uid="{51F07638-DFEA-44C5-A89A-048390F2D03A}"/>
    <cellStyle name="쉼표 [0] 3 4 4 2 2 3 5" xfId="19745" xr:uid="{00000000-0005-0000-0000-00000F000000}"/>
    <cellStyle name="쉼표 [0] 3 4 4 2 2 3 5 2" xfId="41345" xr:uid="{00000000-0005-0000-0000-00000F000000}"/>
    <cellStyle name="쉼표 [0] 3 4 4 2 2 3 5 3" xfId="62945" xr:uid="{CAA5CC9A-6A82-419A-B18E-615633961852}"/>
    <cellStyle name="쉼표 [0] 3 4 4 2 2 3 6" xfId="24065" xr:uid="{00000000-0005-0000-0000-00000F000000}"/>
    <cellStyle name="쉼표 [0] 3 4 4 2 2 3 7" xfId="45665" xr:uid="{C97E4910-A6A5-4C33-BB9B-19885BA32676}"/>
    <cellStyle name="쉼표 [0] 3 4 4 2 2 4" xfId="3329" xr:uid="{00000000-0005-0000-0000-00000F000000}"/>
    <cellStyle name="쉼표 [0] 3 4 4 2 2 4 2" xfId="7649" xr:uid="{00000000-0005-0000-0000-00000F000000}"/>
    <cellStyle name="쉼표 [0] 3 4 4 2 2 4 2 2" xfId="29249" xr:uid="{00000000-0005-0000-0000-00000F000000}"/>
    <cellStyle name="쉼표 [0] 3 4 4 2 2 4 2 3" xfId="50849" xr:uid="{F2813CAC-BF43-4211-BC90-5C2B70723988}"/>
    <cellStyle name="쉼표 [0] 3 4 4 2 2 4 3" xfId="11969" xr:uid="{00000000-0005-0000-0000-00000F000000}"/>
    <cellStyle name="쉼표 [0] 3 4 4 2 2 4 3 2" xfId="33569" xr:uid="{00000000-0005-0000-0000-00000F000000}"/>
    <cellStyle name="쉼표 [0] 3 4 4 2 2 4 3 3" xfId="55169" xr:uid="{4490CEB2-78D3-490E-B1D4-725E93255F9A}"/>
    <cellStyle name="쉼표 [0] 3 4 4 2 2 4 4" xfId="16289" xr:uid="{00000000-0005-0000-0000-00000F000000}"/>
    <cellStyle name="쉼표 [0] 3 4 4 2 2 4 4 2" xfId="37889" xr:uid="{00000000-0005-0000-0000-00000F000000}"/>
    <cellStyle name="쉼표 [0] 3 4 4 2 2 4 4 3" xfId="59489" xr:uid="{440D483C-8CDF-4366-AE86-3960BF0E36CC}"/>
    <cellStyle name="쉼표 [0] 3 4 4 2 2 4 5" xfId="20609" xr:uid="{00000000-0005-0000-0000-00000F000000}"/>
    <cellStyle name="쉼표 [0] 3 4 4 2 2 4 5 2" xfId="42209" xr:uid="{00000000-0005-0000-0000-00000F000000}"/>
    <cellStyle name="쉼표 [0] 3 4 4 2 2 4 5 3" xfId="63809" xr:uid="{C6017397-E2A8-4D19-9DF2-888E9F5E8A49}"/>
    <cellStyle name="쉼표 [0] 3 4 4 2 2 4 6" xfId="24929" xr:uid="{00000000-0005-0000-0000-00000F000000}"/>
    <cellStyle name="쉼표 [0] 3 4 4 2 2 4 7" xfId="46529" xr:uid="{6AD3AF19-1DF5-4E99-AC19-F798869273D3}"/>
    <cellStyle name="쉼표 [0] 3 4 4 2 2 5" xfId="4193" xr:uid="{00000000-0005-0000-0000-000014020000}"/>
    <cellStyle name="쉼표 [0] 3 4 4 2 2 5 2" xfId="8513" xr:uid="{00000000-0005-0000-0000-000014020000}"/>
    <cellStyle name="쉼표 [0] 3 4 4 2 2 5 2 2" xfId="30113" xr:uid="{00000000-0005-0000-0000-000014020000}"/>
    <cellStyle name="쉼표 [0] 3 4 4 2 2 5 2 3" xfId="51713" xr:uid="{164DFBE2-DC70-474F-B347-DF9B0561AE96}"/>
    <cellStyle name="쉼표 [0] 3 4 4 2 2 5 3" xfId="12833" xr:uid="{00000000-0005-0000-0000-000014020000}"/>
    <cellStyle name="쉼표 [0] 3 4 4 2 2 5 3 2" xfId="34433" xr:uid="{00000000-0005-0000-0000-000014020000}"/>
    <cellStyle name="쉼표 [0] 3 4 4 2 2 5 3 3" xfId="56033" xr:uid="{72F679F8-6349-47D7-B950-92BA4114A47C}"/>
    <cellStyle name="쉼표 [0] 3 4 4 2 2 5 4" xfId="17153" xr:uid="{00000000-0005-0000-0000-000014020000}"/>
    <cellStyle name="쉼표 [0] 3 4 4 2 2 5 4 2" xfId="38753" xr:uid="{00000000-0005-0000-0000-000014020000}"/>
    <cellStyle name="쉼표 [0] 3 4 4 2 2 5 4 3" xfId="60353" xr:uid="{372C4358-7948-4B1A-8AA6-99A553B8CA36}"/>
    <cellStyle name="쉼표 [0] 3 4 4 2 2 5 5" xfId="21473" xr:uid="{00000000-0005-0000-0000-000014020000}"/>
    <cellStyle name="쉼표 [0] 3 4 4 2 2 5 5 2" xfId="43073" xr:uid="{00000000-0005-0000-0000-000014020000}"/>
    <cellStyle name="쉼표 [0] 3 4 4 2 2 5 5 3" xfId="64673" xr:uid="{F188BE31-4CC2-4A73-A152-3F86E21F61B1}"/>
    <cellStyle name="쉼표 [0] 3 4 4 2 2 5 6" xfId="25793" xr:uid="{00000000-0005-0000-0000-000014020000}"/>
    <cellStyle name="쉼표 [0] 3 4 4 2 2 5 7" xfId="47393" xr:uid="{032B5E3C-DCE5-471D-962F-CB52F778AAEF}"/>
    <cellStyle name="쉼표 [0] 3 4 4 2 2 6" xfId="5057" xr:uid="{00000000-0005-0000-0000-00000F000000}"/>
    <cellStyle name="쉼표 [0] 3 4 4 2 2 6 2" xfId="26657" xr:uid="{00000000-0005-0000-0000-00000F000000}"/>
    <cellStyle name="쉼표 [0] 3 4 4 2 2 6 3" xfId="48257" xr:uid="{97EE3309-5E9F-4F24-8F00-FF2922E01FA1}"/>
    <cellStyle name="쉼표 [0] 3 4 4 2 2 7" xfId="9377" xr:uid="{00000000-0005-0000-0000-00000F000000}"/>
    <cellStyle name="쉼표 [0] 3 4 4 2 2 7 2" xfId="30977" xr:uid="{00000000-0005-0000-0000-00000F000000}"/>
    <cellStyle name="쉼표 [0] 3 4 4 2 2 7 3" xfId="52577" xr:uid="{D369EED2-8C43-49C5-9646-62CDD9DC01D5}"/>
    <cellStyle name="쉼표 [0] 3 4 4 2 2 8" xfId="13697" xr:uid="{00000000-0005-0000-0000-00000F000000}"/>
    <cellStyle name="쉼표 [0] 3 4 4 2 2 8 2" xfId="35297" xr:uid="{00000000-0005-0000-0000-00000F000000}"/>
    <cellStyle name="쉼표 [0] 3 4 4 2 2 8 3" xfId="56897" xr:uid="{1524D368-1A0C-48C4-8C5F-8CF7E22AA72A}"/>
    <cellStyle name="쉼표 [0] 3 4 4 2 2 9" xfId="18017" xr:uid="{00000000-0005-0000-0000-00000F000000}"/>
    <cellStyle name="쉼표 [0] 3 4 4 2 2 9 2" xfId="39617" xr:uid="{00000000-0005-0000-0000-00000F000000}"/>
    <cellStyle name="쉼표 [0] 3 4 4 2 2 9 3" xfId="61217" xr:uid="{F962DA88-F2FD-48F5-8660-431E8BD6A9AB}"/>
    <cellStyle name="쉼표 [0] 3 4 4 2 3" xfId="1169" xr:uid="{00000000-0005-0000-0000-00000F000000}"/>
    <cellStyle name="쉼표 [0] 3 4 4 2 3 2" xfId="5489" xr:uid="{00000000-0005-0000-0000-00000F000000}"/>
    <cellStyle name="쉼표 [0] 3 4 4 2 3 2 2" xfId="27089" xr:uid="{00000000-0005-0000-0000-00000F000000}"/>
    <cellStyle name="쉼표 [0] 3 4 4 2 3 2 3" xfId="48689" xr:uid="{D815B53F-A5BC-4299-BBEE-3BF7C1053742}"/>
    <cellStyle name="쉼표 [0] 3 4 4 2 3 3" xfId="9809" xr:uid="{00000000-0005-0000-0000-00000F000000}"/>
    <cellStyle name="쉼표 [0] 3 4 4 2 3 3 2" xfId="31409" xr:uid="{00000000-0005-0000-0000-00000F000000}"/>
    <cellStyle name="쉼표 [0] 3 4 4 2 3 3 3" xfId="53009" xr:uid="{E7ED56C1-C480-438C-9774-5B7503CEAC40}"/>
    <cellStyle name="쉼표 [0] 3 4 4 2 3 4" xfId="14129" xr:uid="{00000000-0005-0000-0000-00000F000000}"/>
    <cellStyle name="쉼표 [0] 3 4 4 2 3 4 2" xfId="35729" xr:uid="{00000000-0005-0000-0000-00000F000000}"/>
    <cellStyle name="쉼표 [0] 3 4 4 2 3 4 3" xfId="57329" xr:uid="{06C02213-AD55-4C42-BC2D-D61E0729F8F3}"/>
    <cellStyle name="쉼표 [0] 3 4 4 2 3 5" xfId="18449" xr:uid="{00000000-0005-0000-0000-00000F000000}"/>
    <cellStyle name="쉼표 [0] 3 4 4 2 3 5 2" xfId="40049" xr:uid="{00000000-0005-0000-0000-00000F000000}"/>
    <cellStyle name="쉼표 [0] 3 4 4 2 3 5 3" xfId="61649" xr:uid="{43E0C053-D30E-4094-9BEB-BEE5929D2145}"/>
    <cellStyle name="쉼표 [0] 3 4 4 2 3 6" xfId="22769" xr:uid="{00000000-0005-0000-0000-00000F000000}"/>
    <cellStyle name="쉼표 [0] 3 4 4 2 3 7" xfId="44369" xr:uid="{6107E47D-1246-4A78-BA1B-FA68231E37A1}"/>
    <cellStyle name="쉼표 [0] 3 4 4 2 4" xfId="2033" xr:uid="{00000000-0005-0000-0000-00000F000000}"/>
    <cellStyle name="쉼표 [0] 3 4 4 2 4 2" xfId="6353" xr:uid="{00000000-0005-0000-0000-00000F000000}"/>
    <cellStyle name="쉼표 [0] 3 4 4 2 4 2 2" xfId="27953" xr:uid="{00000000-0005-0000-0000-00000F000000}"/>
    <cellStyle name="쉼표 [0] 3 4 4 2 4 2 3" xfId="49553" xr:uid="{6F3BC777-8434-40F8-B6E2-74011C56008C}"/>
    <cellStyle name="쉼표 [0] 3 4 4 2 4 3" xfId="10673" xr:uid="{00000000-0005-0000-0000-00000F000000}"/>
    <cellStyle name="쉼표 [0] 3 4 4 2 4 3 2" xfId="32273" xr:uid="{00000000-0005-0000-0000-00000F000000}"/>
    <cellStyle name="쉼표 [0] 3 4 4 2 4 3 3" xfId="53873" xr:uid="{1EDD63B3-994E-4CFF-9007-52BF5B335E24}"/>
    <cellStyle name="쉼표 [0] 3 4 4 2 4 4" xfId="14993" xr:uid="{00000000-0005-0000-0000-00000F000000}"/>
    <cellStyle name="쉼표 [0] 3 4 4 2 4 4 2" xfId="36593" xr:uid="{00000000-0005-0000-0000-00000F000000}"/>
    <cellStyle name="쉼표 [0] 3 4 4 2 4 4 3" xfId="58193" xr:uid="{75680153-342F-4688-8AC3-7017BCC67F7F}"/>
    <cellStyle name="쉼표 [0] 3 4 4 2 4 5" xfId="19313" xr:uid="{00000000-0005-0000-0000-00000F000000}"/>
    <cellStyle name="쉼표 [0] 3 4 4 2 4 5 2" xfId="40913" xr:uid="{00000000-0005-0000-0000-00000F000000}"/>
    <cellStyle name="쉼표 [0] 3 4 4 2 4 5 3" xfId="62513" xr:uid="{7B98966A-AD43-4FB1-A689-9EF7163318CA}"/>
    <cellStyle name="쉼표 [0] 3 4 4 2 4 6" xfId="23633" xr:uid="{00000000-0005-0000-0000-00000F000000}"/>
    <cellStyle name="쉼표 [0] 3 4 4 2 4 7" xfId="45233" xr:uid="{C87FC0BF-A0D1-4D8C-95EA-F1B43C610C6A}"/>
    <cellStyle name="쉼표 [0] 3 4 4 2 5" xfId="2897" xr:uid="{00000000-0005-0000-0000-00000F000000}"/>
    <cellStyle name="쉼표 [0] 3 4 4 2 5 2" xfId="7217" xr:uid="{00000000-0005-0000-0000-00000F000000}"/>
    <cellStyle name="쉼표 [0] 3 4 4 2 5 2 2" xfId="28817" xr:uid="{00000000-0005-0000-0000-00000F000000}"/>
    <cellStyle name="쉼표 [0] 3 4 4 2 5 2 3" xfId="50417" xr:uid="{DBFDFF07-203A-4A31-BA0A-6CA1A17887E7}"/>
    <cellStyle name="쉼표 [0] 3 4 4 2 5 3" xfId="11537" xr:uid="{00000000-0005-0000-0000-00000F000000}"/>
    <cellStyle name="쉼표 [0] 3 4 4 2 5 3 2" xfId="33137" xr:uid="{00000000-0005-0000-0000-00000F000000}"/>
    <cellStyle name="쉼표 [0] 3 4 4 2 5 3 3" xfId="54737" xr:uid="{04ABE21A-8501-41BC-9009-44C01CC33621}"/>
    <cellStyle name="쉼표 [0] 3 4 4 2 5 4" xfId="15857" xr:uid="{00000000-0005-0000-0000-00000F000000}"/>
    <cellStyle name="쉼표 [0] 3 4 4 2 5 4 2" xfId="37457" xr:uid="{00000000-0005-0000-0000-00000F000000}"/>
    <cellStyle name="쉼표 [0] 3 4 4 2 5 4 3" xfId="59057" xr:uid="{FB282253-5D8F-41A8-9A73-222017804E12}"/>
    <cellStyle name="쉼표 [0] 3 4 4 2 5 5" xfId="20177" xr:uid="{00000000-0005-0000-0000-00000F000000}"/>
    <cellStyle name="쉼표 [0] 3 4 4 2 5 5 2" xfId="41777" xr:uid="{00000000-0005-0000-0000-00000F000000}"/>
    <cellStyle name="쉼표 [0] 3 4 4 2 5 5 3" xfId="63377" xr:uid="{A97962B4-D5ED-4F10-A833-D750B67048A9}"/>
    <cellStyle name="쉼표 [0] 3 4 4 2 5 6" xfId="24497" xr:uid="{00000000-0005-0000-0000-00000F000000}"/>
    <cellStyle name="쉼표 [0] 3 4 4 2 5 7" xfId="46097" xr:uid="{D62DC241-5687-4AB4-A68A-859EB133E0A7}"/>
    <cellStyle name="쉼표 [0] 3 4 4 2 6" xfId="3761" xr:uid="{00000000-0005-0000-0000-000013020000}"/>
    <cellStyle name="쉼표 [0] 3 4 4 2 6 2" xfId="8081" xr:uid="{00000000-0005-0000-0000-000013020000}"/>
    <cellStyle name="쉼표 [0] 3 4 4 2 6 2 2" xfId="29681" xr:uid="{00000000-0005-0000-0000-000013020000}"/>
    <cellStyle name="쉼표 [0] 3 4 4 2 6 2 3" xfId="51281" xr:uid="{A3060C96-67CB-4D35-A25F-091FBEFFF592}"/>
    <cellStyle name="쉼표 [0] 3 4 4 2 6 3" xfId="12401" xr:uid="{00000000-0005-0000-0000-000013020000}"/>
    <cellStyle name="쉼표 [0] 3 4 4 2 6 3 2" xfId="34001" xr:uid="{00000000-0005-0000-0000-000013020000}"/>
    <cellStyle name="쉼표 [0] 3 4 4 2 6 3 3" xfId="55601" xr:uid="{F2EDE0C0-AC22-4D9F-BAB6-BBE260D83C55}"/>
    <cellStyle name="쉼표 [0] 3 4 4 2 6 4" xfId="16721" xr:uid="{00000000-0005-0000-0000-000013020000}"/>
    <cellStyle name="쉼표 [0] 3 4 4 2 6 4 2" xfId="38321" xr:uid="{00000000-0005-0000-0000-000013020000}"/>
    <cellStyle name="쉼표 [0] 3 4 4 2 6 4 3" xfId="59921" xr:uid="{70E9155E-E43D-45FC-9C79-DF6B7FC09B9C}"/>
    <cellStyle name="쉼표 [0] 3 4 4 2 6 5" xfId="21041" xr:uid="{00000000-0005-0000-0000-000013020000}"/>
    <cellStyle name="쉼표 [0] 3 4 4 2 6 5 2" xfId="42641" xr:uid="{00000000-0005-0000-0000-000013020000}"/>
    <cellStyle name="쉼표 [0] 3 4 4 2 6 5 3" xfId="64241" xr:uid="{59B88FA5-5BA7-4203-ADC3-A644D0D5219E}"/>
    <cellStyle name="쉼표 [0] 3 4 4 2 6 6" xfId="25361" xr:uid="{00000000-0005-0000-0000-000013020000}"/>
    <cellStyle name="쉼표 [0] 3 4 4 2 6 7" xfId="46961" xr:uid="{E0669DAE-8EF1-464B-9155-3856C3CB041B}"/>
    <cellStyle name="쉼표 [0] 3 4 4 2 7" xfId="4625" xr:uid="{00000000-0005-0000-0000-00000F000000}"/>
    <cellStyle name="쉼표 [0] 3 4 4 2 7 2" xfId="26225" xr:uid="{00000000-0005-0000-0000-00000F000000}"/>
    <cellStyle name="쉼표 [0] 3 4 4 2 7 3" xfId="47825" xr:uid="{C727B29E-0041-4C61-A0D1-838F3D343714}"/>
    <cellStyle name="쉼표 [0] 3 4 4 2 8" xfId="8945" xr:uid="{00000000-0005-0000-0000-00000F000000}"/>
    <cellStyle name="쉼표 [0] 3 4 4 2 8 2" xfId="30545" xr:uid="{00000000-0005-0000-0000-00000F000000}"/>
    <cellStyle name="쉼표 [0] 3 4 4 2 8 3" xfId="52145" xr:uid="{0717098C-C57A-48BE-AFB4-8A323F9580B5}"/>
    <cellStyle name="쉼표 [0] 3 4 4 2 9" xfId="13265" xr:uid="{00000000-0005-0000-0000-00000F000000}"/>
    <cellStyle name="쉼표 [0] 3 4 4 2 9 2" xfId="34865" xr:uid="{00000000-0005-0000-0000-00000F000000}"/>
    <cellStyle name="쉼표 [0] 3 4 4 2 9 3" xfId="56465" xr:uid="{1C5F0BB5-3EEA-429C-B40F-D6D1ABA825BF}"/>
    <cellStyle name="쉼표 [0] 3 4 4 3" xfId="521" xr:uid="{00000000-0005-0000-0000-00000F000000}"/>
    <cellStyle name="쉼표 [0] 3 4 4 3 10" xfId="22121" xr:uid="{00000000-0005-0000-0000-00000F000000}"/>
    <cellStyle name="쉼표 [0] 3 4 4 3 11" xfId="43721" xr:uid="{1008368F-0B0C-415F-8064-48A1270D4467}"/>
    <cellStyle name="쉼표 [0] 3 4 4 3 2" xfId="1385" xr:uid="{00000000-0005-0000-0000-00000F000000}"/>
    <cellStyle name="쉼표 [0] 3 4 4 3 2 2" xfId="5705" xr:uid="{00000000-0005-0000-0000-00000F000000}"/>
    <cellStyle name="쉼표 [0] 3 4 4 3 2 2 2" xfId="27305" xr:uid="{00000000-0005-0000-0000-00000F000000}"/>
    <cellStyle name="쉼표 [0] 3 4 4 3 2 2 3" xfId="48905" xr:uid="{F50CC1B8-FFB8-40F1-9057-C93D71D6ED8F}"/>
    <cellStyle name="쉼표 [0] 3 4 4 3 2 3" xfId="10025" xr:uid="{00000000-0005-0000-0000-00000F000000}"/>
    <cellStyle name="쉼표 [0] 3 4 4 3 2 3 2" xfId="31625" xr:uid="{00000000-0005-0000-0000-00000F000000}"/>
    <cellStyle name="쉼표 [0] 3 4 4 3 2 3 3" xfId="53225" xr:uid="{65C4FC0C-9A14-4984-88BE-1A6771F5100E}"/>
    <cellStyle name="쉼표 [0] 3 4 4 3 2 4" xfId="14345" xr:uid="{00000000-0005-0000-0000-00000F000000}"/>
    <cellStyle name="쉼표 [0] 3 4 4 3 2 4 2" xfId="35945" xr:uid="{00000000-0005-0000-0000-00000F000000}"/>
    <cellStyle name="쉼표 [0] 3 4 4 3 2 4 3" xfId="57545" xr:uid="{6BE752BE-BA94-485A-97E5-D4187DA6F776}"/>
    <cellStyle name="쉼표 [0] 3 4 4 3 2 5" xfId="18665" xr:uid="{00000000-0005-0000-0000-00000F000000}"/>
    <cellStyle name="쉼표 [0] 3 4 4 3 2 5 2" xfId="40265" xr:uid="{00000000-0005-0000-0000-00000F000000}"/>
    <cellStyle name="쉼표 [0] 3 4 4 3 2 5 3" xfId="61865" xr:uid="{6FB70D50-5414-4054-970C-65F0F45BF667}"/>
    <cellStyle name="쉼표 [0] 3 4 4 3 2 6" xfId="22985" xr:uid="{00000000-0005-0000-0000-00000F000000}"/>
    <cellStyle name="쉼표 [0] 3 4 4 3 2 7" xfId="44585" xr:uid="{8D58C9BD-BB00-410D-B500-783E3CB0AEE9}"/>
    <cellStyle name="쉼표 [0] 3 4 4 3 3" xfId="2249" xr:uid="{00000000-0005-0000-0000-00000F000000}"/>
    <cellStyle name="쉼표 [0] 3 4 4 3 3 2" xfId="6569" xr:uid="{00000000-0005-0000-0000-00000F000000}"/>
    <cellStyle name="쉼표 [0] 3 4 4 3 3 2 2" xfId="28169" xr:uid="{00000000-0005-0000-0000-00000F000000}"/>
    <cellStyle name="쉼표 [0] 3 4 4 3 3 2 3" xfId="49769" xr:uid="{989BE7F0-1C56-4C79-970C-5C7DA4D6E972}"/>
    <cellStyle name="쉼표 [0] 3 4 4 3 3 3" xfId="10889" xr:uid="{00000000-0005-0000-0000-00000F000000}"/>
    <cellStyle name="쉼표 [0] 3 4 4 3 3 3 2" xfId="32489" xr:uid="{00000000-0005-0000-0000-00000F000000}"/>
    <cellStyle name="쉼표 [0] 3 4 4 3 3 3 3" xfId="54089" xr:uid="{C99D913F-07E0-49DE-81A9-BF24C8406EF4}"/>
    <cellStyle name="쉼표 [0] 3 4 4 3 3 4" xfId="15209" xr:uid="{00000000-0005-0000-0000-00000F000000}"/>
    <cellStyle name="쉼표 [0] 3 4 4 3 3 4 2" xfId="36809" xr:uid="{00000000-0005-0000-0000-00000F000000}"/>
    <cellStyle name="쉼표 [0] 3 4 4 3 3 4 3" xfId="58409" xr:uid="{7BFC4149-070F-4347-8B8E-948CB206AD84}"/>
    <cellStyle name="쉼표 [0] 3 4 4 3 3 5" xfId="19529" xr:uid="{00000000-0005-0000-0000-00000F000000}"/>
    <cellStyle name="쉼표 [0] 3 4 4 3 3 5 2" xfId="41129" xr:uid="{00000000-0005-0000-0000-00000F000000}"/>
    <cellStyle name="쉼표 [0] 3 4 4 3 3 5 3" xfId="62729" xr:uid="{06F9DB5E-46BC-4B85-B227-90EE50F0E9CF}"/>
    <cellStyle name="쉼표 [0] 3 4 4 3 3 6" xfId="23849" xr:uid="{00000000-0005-0000-0000-00000F000000}"/>
    <cellStyle name="쉼표 [0] 3 4 4 3 3 7" xfId="45449" xr:uid="{DF8E5E4C-78C0-4A31-A8A7-8E1D58B4DDD3}"/>
    <cellStyle name="쉼표 [0] 3 4 4 3 4" xfId="3113" xr:uid="{00000000-0005-0000-0000-00000F000000}"/>
    <cellStyle name="쉼표 [0] 3 4 4 3 4 2" xfId="7433" xr:uid="{00000000-0005-0000-0000-00000F000000}"/>
    <cellStyle name="쉼표 [0] 3 4 4 3 4 2 2" xfId="29033" xr:uid="{00000000-0005-0000-0000-00000F000000}"/>
    <cellStyle name="쉼표 [0] 3 4 4 3 4 2 3" xfId="50633" xr:uid="{32DA25AA-D00D-46AB-B20C-BB095A133E39}"/>
    <cellStyle name="쉼표 [0] 3 4 4 3 4 3" xfId="11753" xr:uid="{00000000-0005-0000-0000-00000F000000}"/>
    <cellStyle name="쉼표 [0] 3 4 4 3 4 3 2" xfId="33353" xr:uid="{00000000-0005-0000-0000-00000F000000}"/>
    <cellStyle name="쉼표 [0] 3 4 4 3 4 3 3" xfId="54953" xr:uid="{F67F5601-3871-49E4-BFFE-EFB179FE051E}"/>
    <cellStyle name="쉼표 [0] 3 4 4 3 4 4" xfId="16073" xr:uid="{00000000-0005-0000-0000-00000F000000}"/>
    <cellStyle name="쉼표 [0] 3 4 4 3 4 4 2" xfId="37673" xr:uid="{00000000-0005-0000-0000-00000F000000}"/>
    <cellStyle name="쉼표 [0] 3 4 4 3 4 4 3" xfId="59273" xr:uid="{CE6F5FE2-FED8-4FEB-A700-E259C300F0AC}"/>
    <cellStyle name="쉼표 [0] 3 4 4 3 4 5" xfId="20393" xr:uid="{00000000-0005-0000-0000-00000F000000}"/>
    <cellStyle name="쉼표 [0] 3 4 4 3 4 5 2" xfId="41993" xr:uid="{00000000-0005-0000-0000-00000F000000}"/>
    <cellStyle name="쉼표 [0] 3 4 4 3 4 5 3" xfId="63593" xr:uid="{3B4AADF4-5A71-4284-A26B-DDC3F8659588}"/>
    <cellStyle name="쉼표 [0] 3 4 4 3 4 6" xfId="24713" xr:uid="{00000000-0005-0000-0000-00000F000000}"/>
    <cellStyle name="쉼표 [0] 3 4 4 3 4 7" xfId="46313" xr:uid="{2B5E19D3-A23A-487E-BDE4-449B7486014A}"/>
    <cellStyle name="쉼표 [0] 3 4 4 3 5" xfId="3977" xr:uid="{00000000-0005-0000-0000-000015020000}"/>
    <cellStyle name="쉼표 [0] 3 4 4 3 5 2" xfId="8297" xr:uid="{00000000-0005-0000-0000-000015020000}"/>
    <cellStyle name="쉼표 [0] 3 4 4 3 5 2 2" xfId="29897" xr:uid="{00000000-0005-0000-0000-000015020000}"/>
    <cellStyle name="쉼표 [0] 3 4 4 3 5 2 3" xfId="51497" xr:uid="{42C7D4FE-CFDC-4E10-87A6-6400CD6B821C}"/>
    <cellStyle name="쉼표 [0] 3 4 4 3 5 3" xfId="12617" xr:uid="{00000000-0005-0000-0000-000015020000}"/>
    <cellStyle name="쉼표 [0] 3 4 4 3 5 3 2" xfId="34217" xr:uid="{00000000-0005-0000-0000-000015020000}"/>
    <cellStyle name="쉼표 [0] 3 4 4 3 5 3 3" xfId="55817" xr:uid="{BC2EA00F-69FD-46E4-8ADF-72DE85E451C1}"/>
    <cellStyle name="쉼표 [0] 3 4 4 3 5 4" xfId="16937" xr:uid="{00000000-0005-0000-0000-000015020000}"/>
    <cellStyle name="쉼표 [0] 3 4 4 3 5 4 2" xfId="38537" xr:uid="{00000000-0005-0000-0000-000015020000}"/>
    <cellStyle name="쉼표 [0] 3 4 4 3 5 4 3" xfId="60137" xr:uid="{F8BDBDEE-A6C0-4F74-8594-A1545DFF169E}"/>
    <cellStyle name="쉼표 [0] 3 4 4 3 5 5" xfId="21257" xr:uid="{00000000-0005-0000-0000-000015020000}"/>
    <cellStyle name="쉼표 [0] 3 4 4 3 5 5 2" xfId="42857" xr:uid="{00000000-0005-0000-0000-000015020000}"/>
    <cellStyle name="쉼표 [0] 3 4 4 3 5 5 3" xfId="64457" xr:uid="{B995DB8D-893E-49FB-9186-E4ECA0F3A177}"/>
    <cellStyle name="쉼표 [0] 3 4 4 3 5 6" xfId="25577" xr:uid="{00000000-0005-0000-0000-000015020000}"/>
    <cellStyle name="쉼표 [0] 3 4 4 3 5 7" xfId="47177" xr:uid="{C6FE9A31-CAC3-472A-8BB2-6AB257F29941}"/>
    <cellStyle name="쉼표 [0] 3 4 4 3 6" xfId="4841" xr:uid="{00000000-0005-0000-0000-00000F000000}"/>
    <cellStyle name="쉼표 [0] 3 4 4 3 6 2" xfId="26441" xr:uid="{00000000-0005-0000-0000-00000F000000}"/>
    <cellStyle name="쉼표 [0] 3 4 4 3 6 3" xfId="48041" xr:uid="{083AB857-2B7C-47ED-B1CC-B7246A5A8233}"/>
    <cellStyle name="쉼표 [0] 3 4 4 3 7" xfId="9161" xr:uid="{00000000-0005-0000-0000-00000F000000}"/>
    <cellStyle name="쉼표 [0] 3 4 4 3 7 2" xfId="30761" xr:uid="{00000000-0005-0000-0000-00000F000000}"/>
    <cellStyle name="쉼표 [0] 3 4 4 3 7 3" xfId="52361" xr:uid="{14F1B1BC-9951-4C7A-9DB2-5BD10F416CD0}"/>
    <cellStyle name="쉼표 [0] 3 4 4 3 8" xfId="13481" xr:uid="{00000000-0005-0000-0000-00000F000000}"/>
    <cellStyle name="쉼표 [0] 3 4 4 3 8 2" xfId="35081" xr:uid="{00000000-0005-0000-0000-00000F000000}"/>
    <cellStyle name="쉼표 [0] 3 4 4 3 8 3" xfId="56681" xr:uid="{B82F57E2-46FF-4547-A852-82BDC83338A1}"/>
    <cellStyle name="쉼표 [0] 3 4 4 3 9" xfId="17801" xr:uid="{00000000-0005-0000-0000-00000F000000}"/>
    <cellStyle name="쉼표 [0] 3 4 4 3 9 2" xfId="39401" xr:uid="{00000000-0005-0000-0000-00000F000000}"/>
    <cellStyle name="쉼표 [0] 3 4 4 3 9 3" xfId="61001" xr:uid="{7D5219E9-D8E6-4BDB-853C-9F2BFF935354}"/>
    <cellStyle name="쉼표 [0] 3 4 4 4" xfId="953" xr:uid="{00000000-0005-0000-0000-00000F000000}"/>
    <cellStyle name="쉼표 [0] 3 4 4 4 2" xfId="5273" xr:uid="{00000000-0005-0000-0000-00000F000000}"/>
    <cellStyle name="쉼표 [0] 3 4 4 4 2 2" xfId="26873" xr:uid="{00000000-0005-0000-0000-00000F000000}"/>
    <cellStyle name="쉼표 [0] 3 4 4 4 2 3" xfId="48473" xr:uid="{795AB42F-4BDE-4B62-8004-F3C3A5C9B7A9}"/>
    <cellStyle name="쉼표 [0] 3 4 4 4 3" xfId="9593" xr:uid="{00000000-0005-0000-0000-00000F000000}"/>
    <cellStyle name="쉼표 [0] 3 4 4 4 3 2" xfId="31193" xr:uid="{00000000-0005-0000-0000-00000F000000}"/>
    <cellStyle name="쉼표 [0] 3 4 4 4 3 3" xfId="52793" xr:uid="{7C2B7E27-E611-4F7A-B0B8-3665D6456A45}"/>
    <cellStyle name="쉼표 [0] 3 4 4 4 4" xfId="13913" xr:uid="{00000000-0005-0000-0000-00000F000000}"/>
    <cellStyle name="쉼표 [0] 3 4 4 4 4 2" xfId="35513" xr:uid="{00000000-0005-0000-0000-00000F000000}"/>
    <cellStyle name="쉼표 [0] 3 4 4 4 4 3" xfId="57113" xr:uid="{598DE486-B848-4EB5-967F-31845E2230FE}"/>
    <cellStyle name="쉼표 [0] 3 4 4 4 5" xfId="18233" xr:uid="{00000000-0005-0000-0000-00000F000000}"/>
    <cellStyle name="쉼표 [0] 3 4 4 4 5 2" xfId="39833" xr:uid="{00000000-0005-0000-0000-00000F000000}"/>
    <cellStyle name="쉼표 [0] 3 4 4 4 5 3" xfId="61433" xr:uid="{8C0B552D-B1FA-48E6-B255-280651CCBB56}"/>
    <cellStyle name="쉼표 [0] 3 4 4 4 6" xfId="22553" xr:uid="{00000000-0005-0000-0000-00000F000000}"/>
    <cellStyle name="쉼표 [0] 3 4 4 4 7" xfId="44153" xr:uid="{13DE3106-A341-4666-9973-F8A6B01E60F5}"/>
    <cellStyle name="쉼표 [0] 3 4 4 5" xfId="1817" xr:uid="{00000000-0005-0000-0000-00000F000000}"/>
    <cellStyle name="쉼표 [0] 3 4 4 5 2" xfId="6137" xr:uid="{00000000-0005-0000-0000-00000F000000}"/>
    <cellStyle name="쉼표 [0] 3 4 4 5 2 2" xfId="27737" xr:uid="{00000000-0005-0000-0000-00000F000000}"/>
    <cellStyle name="쉼표 [0] 3 4 4 5 2 3" xfId="49337" xr:uid="{A18AD8E9-17AF-4296-9C04-42E4BECD25A9}"/>
    <cellStyle name="쉼표 [0] 3 4 4 5 3" xfId="10457" xr:uid="{00000000-0005-0000-0000-00000F000000}"/>
    <cellStyle name="쉼표 [0] 3 4 4 5 3 2" xfId="32057" xr:uid="{00000000-0005-0000-0000-00000F000000}"/>
    <cellStyle name="쉼표 [0] 3 4 4 5 3 3" xfId="53657" xr:uid="{F086B8C0-3940-48C2-B13C-817A1B21FF2D}"/>
    <cellStyle name="쉼표 [0] 3 4 4 5 4" xfId="14777" xr:uid="{00000000-0005-0000-0000-00000F000000}"/>
    <cellStyle name="쉼표 [0] 3 4 4 5 4 2" xfId="36377" xr:uid="{00000000-0005-0000-0000-00000F000000}"/>
    <cellStyle name="쉼표 [0] 3 4 4 5 4 3" xfId="57977" xr:uid="{85C58738-79CF-46A8-B8A3-669AC47F12F6}"/>
    <cellStyle name="쉼표 [0] 3 4 4 5 5" xfId="19097" xr:uid="{00000000-0005-0000-0000-00000F000000}"/>
    <cellStyle name="쉼표 [0] 3 4 4 5 5 2" xfId="40697" xr:uid="{00000000-0005-0000-0000-00000F000000}"/>
    <cellStyle name="쉼표 [0] 3 4 4 5 5 3" xfId="62297" xr:uid="{7E4E9705-08D7-4D19-AC6A-7A5C2FA46C92}"/>
    <cellStyle name="쉼표 [0] 3 4 4 5 6" xfId="23417" xr:uid="{00000000-0005-0000-0000-00000F000000}"/>
    <cellStyle name="쉼표 [0] 3 4 4 5 7" xfId="45017" xr:uid="{3BE939AF-CD58-41AB-9F42-61D2B19B9E04}"/>
    <cellStyle name="쉼표 [0] 3 4 4 6" xfId="2681" xr:uid="{00000000-0005-0000-0000-00000F000000}"/>
    <cellStyle name="쉼표 [0] 3 4 4 6 2" xfId="7001" xr:uid="{00000000-0005-0000-0000-00000F000000}"/>
    <cellStyle name="쉼표 [0] 3 4 4 6 2 2" xfId="28601" xr:uid="{00000000-0005-0000-0000-00000F000000}"/>
    <cellStyle name="쉼표 [0] 3 4 4 6 2 3" xfId="50201" xr:uid="{85CB94F2-69E7-4A2E-AEA7-35B5DAAE43A0}"/>
    <cellStyle name="쉼표 [0] 3 4 4 6 3" xfId="11321" xr:uid="{00000000-0005-0000-0000-00000F000000}"/>
    <cellStyle name="쉼표 [0] 3 4 4 6 3 2" xfId="32921" xr:uid="{00000000-0005-0000-0000-00000F000000}"/>
    <cellStyle name="쉼표 [0] 3 4 4 6 3 3" xfId="54521" xr:uid="{997580BF-ADE6-41C5-B29A-3FCCE7C1F886}"/>
    <cellStyle name="쉼표 [0] 3 4 4 6 4" xfId="15641" xr:uid="{00000000-0005-0000-0000-00000F000000}"/>
    <cellStyle name="쉼표 [0] 3 4 4 6 4 2" xfId="37241" xr:uid="{00000000-0005-0000-0000-00000F000000}"/>
    <cellStyle name="쉼표 [0] 3 4 4 6 4 3" xfId="58841" xr:uid="{4248843B-5EBD-43AF-9FAB-3C02535FC524}"/>
    <cellStyle name="쉼표 [0] 3 4 4 6 5" xfId="19961" xr:uid="{00000000-0005-0000-0000-00000F000000}"/>
    <cellStyle name="쉼표 [0] 3 4 4 6 5 2" xfId="41561" xr:uid="{00000000-0005-0000-0000-00000F000000}"/>
    <cellStyle name="쉼표 [0] 3 4 4 6 5 3" xfId="63161" xr:uid="{2F63E519-789C-4707-9B83-7B6D2BF41EDA}"/>
    <cellStyle name="쉼표 [0] 3 4 4 6 6" xfId="24281" xr:uid="{00000000-0005-0000-0000-00000F000000}"/>
    <cellStyle name="쉼표 [0] 3 4 4 6 7" xfId="45881" xr:uid="{6FE26158-0DF9-4078-9750-47BCCDB91DC8}"/>
    <cellStyle name="쉼표 [0] 3 4 4 7" xfId="3545" xr:uid="{00000000-0005-0000-0000-000012020000}"/>
    <cellStyle name="쉼표 [0] 3 4 4 7 2" xfId="7865" xr:uid="{00000000-0005-0000-0000-000012020000}"/>
    <cellStyle name="쉼표 [0] 3 4 4 7 2 2" xfId="29465" xr:uid="{00000000-0005-0000-0000-000012020000}"/>
    <cellStyle name="쉼표 [0] 3 4 4 7 2 3" xfId="51065" xr:uid="{D38B0CD8-6323-42F1-8035-493A30B1C035}"/>
    <cellStyle name="쉼표 [0] 3 4 4 7 3" xfId="12185" xr:uid="{00000000-0005-0000-0000-000012020000}"/>
    <cellStyle name="쉼표 [0] 3 4 4 7 3 2" xfId="33785" xr:uid="{00000000-0005-0000-0000-000012020000}"/>
    <cellStyle name="쉼표 [0] 3 4 4 7 3 3" xfId="55385" xr:uid="{3C4A634D-FA59-457F-9043-9AB0C66D356F}"/>
    <cellStyle name="쉼표 [0] 3 4 4 7 4" xfId="16505" xr:uid="{00000000-0005-0000-0000-000012020000}"/>
    <cellStyle name="쉼표 [0] 3 4 4 7 4 2" xfId="38105" xr:uid="{00000000-0005-0000-0000-000012020000}"/>
    <cellStyle name="쉼표 [0] 3 4 4 7 4 3" xfId="59705" xr:uid="{A06F6123-28F2-442F-A15B-4ADC45A268BA}"/>
    <cellStyle name="쉼표 [0] 3 4 4 7 5" xfId="20825" xr:uid="{00000000-0005-0000-0000-000012020000}"/>
    <cellStyle name="쉼표 [0] 3 4 4 7 5 2" xfId="42425" xr:uid="{00000000-0005-0000-0000-000012020000}"/>
    <cellStyle name="쉼표 [0] 3 4 4 7 5 3" xfId="64025" xr:uid="{A0F3B1CF-F8F0-4D1A-ABAC-648076516EFD}"/>
    <cellStyle name="쉼표 [0] 3 4 4 7 6" xfId="25145" xr:uid="{00000000-0005-0000-0000-000012020000}"/>
    <cellStyle name="쉼표 [0] 3 4 4 7 7" xfId="46745" xr:uid="{10D64D09-9B24-4F68-9452-1DF47AB5AA93}"/>
    <cellStyle name="쉼표 [0] 3 4 4 8" xfId="4409" xr:uid="{00000000-0005-0000-0000-00000F000000}"/>
    <cellStyle name="쉼표 [0] 3 4 4 8 2" xfId="26009" xr:uid="{00000000-0005-0000-0000-00000F000000}"/>
    <cellStyle name="쉼표 [0] 3 4 4 8 3" xfId="47609" xr:uid="{18AFDE44-1D02-43FB-8F8D-29D9F37A97B0}"/>
    <cellStyle name="쉼표 [0] 3 4 4 9" xfId="8729" xr:uid="{00000000-0005-0000-0000-00000F000000}"/>
    <cellStyle name="쉼표 [0] 3 4 4 9 2" xfId="30329" xr:uid="{00000000-0005-0000-0000-00000F000000}"/>
    <cellStyle name="쉼표 [0] 3 4 4 9 3" xfId="51929" xr:uid="{DEB4D6C0-8891-4291-8BB5-BD1388BFDB08}"/>
    <cellStyle name="쉼표 [0] 3 4 5" xfId="113" xr:uid="{00000000-0005-0000-0000-00000F000000}"/>
    <cellStyle name="쉼표 [0] 3 4 5 10" xfId="13073" xr:uid="{00000000-0005-0000-0000-00000F000000}"/>
    <cellStyle name="쉼표 [0] 3 4 5 10 2" xfId="34673" xr:uid="{00000000-0005-0000-0000-00000F000000}"/>
    <cellStyle name="쉼표 [0] 3 4 5 10 3" xfId="56273" xr:uid="{9439F32B-784E-4A6F-A791-89FD4676E72E}"/>
    <cellStyle name="쉼표 [0] 3 4 5 11" xfId="17393" xr:uid="{00000000-0005-0000-0000-00000F000000}"/>
    <cellStyle name="쉼표 [0] 3 4 5 11 2" xfId="38993" xr:uid="{00000000-0005-0000-0000-00000F000000}"/>
    <cellStyle name="쉼표 [0] 3 4 5 11 3" xfId="60593" xr:uid="{C1568AA7-1811-4466-9D7F-8C990D38F7F9}"/>
    <cellStyle name="쉼표 [0] 3 4 5 12" xfId="21713" xr:uid="{00000000-0005-0000-0000-00000F000000}"/>
    <cellStyle name="쉼표 [0] 3 4 5 13" xfId="43313" xr:uid="{162A4DD0-1671-4ADC-AD86-35756F56D14D}"/>
    <cellStyle name="쉼표 [0] 3 4 5 2" xfId="329" xr:uid="{00000000-0005-0000-0000-00000F000000}"/>
    <cellStyle name="쉼표 [0] 3 4 5 2 10" xfId="17609" xr:uid="{00000000-0005-0000-0000-00000F000000}"/>
    <cellStyle name="쉼표 [0] 3 4 5 2 10 2" xfId="39209" xr:uid="{00000000-0005-0000-0000-00000F000000}"/>
    <cellStyle name="쉼표 [0] 3 4 5 2 10 3" xfId="60809" xr:uid="{F87B12A5-CC19-497D-83A1-81C1770193E1}"/>
    <cellStyle name="쉼표 [0] 3 4 5 2 11" xfId="21929" xr:uid="{00000000-0005-0000-0000-00000F000000}"/>
    <cellStyle name="쉼표 [0] 3 4 5 2 12" xfId="43529" xr:uid="{9F3EE3F3-0C65-46B8-921F-E2C747A76FA7}"/>
    <cellStyle name="쉼표 [0] 3 4 5 2 2" xfId="761" xr:uid="{00000000-0005-0000-0000-00000F000000}"/>
    <cellStyle name="쉼표 [0] 3 4 5 2 2 10" xfId="22361" xr:uid="{00000000-0005-0000-0000-00000F000000}"/>
    <cellStyle name="쉼표 [0] 3 4 5 2 2 11" xfId="43961" xr:uid="{8A9790E1-ADC4-4632-A172-0ACB72D547F5}"/>
    <cellStyle name="쉼표 [0] 3 4 5 2 2 2" xfId="1625" xr:uid="{00000000-0005-0000-0000-00000F000000}"/>
    <cellStyle name="쉼표 [0] 3 4 5 2 2 2 2" xfId="5945" xr:uid="{00000000-0005-0000-0000-00000F000000}"/>
    <cellStyle name="쉼표 [0] 3 4 5 2 2 2 2 2" xfId="27545" xr:uid="{00000000-0005-0000-0000-00000F000000}"/>
    <cellStyle name="쉼표 [0] 3 4 5 2 2 2 2 3" xfId="49145" xr:uid="{1F172BAD-6A58-435F-B93E-DA6AF696D99A}"/>
    <cellStyle name="쉼표 [0] 3 4 5 2 2 2 3" xfId="10265" xr:uid="{00000000-0005-0000-0000-00000F000000}"/>
    <cellStyle name="쉼표 [0] 3 4 5 2 2 2 3 2" xfId="31865" xr:uid="{00000000-0005-0000-0000-00000F000000}"/>
    <cellStyle name="쉼표 [0] 3 4 5 2 2 2 3 3" xfId="53465" xr:uid="{668FAF71-21C4-4630-97ED-C335F017478D}"/>
    <cellStyle name="쉼표 [0] 3 4 5 2 2 2 4" xfId="14585" xr:uid="{00000000-0005-0000-0000-00000F000000}"/>
    <cellStyle name="쉼표 [0] 3 4 5 2 2 2 4 2" xfId="36185" xr:uid="{00000000-0005-0000-0000-00000F000000}"/>
    <cellStyle name="쉼표 [0] 3 4 5 2 2 2 4 3" xfId="57785" xr:uid="{17359744-F4F6-4988-A11A-2F4B23838BEE}"/>
    <cellStyle name="쉼표 [0] 3 4 5 2 2 2 5" xfId="18905" xr:uid="{00000000-0005-0000-0000-00000F000000}"/>
    <cellStyle name="쉼표 [0] 3 4 5 2 2 2 5 2" xfId="40505" xr:uid="{00000000-0005-0000-0000-00000F000000}"/>
    <cellStyle name="쉼표 [0] 3 4 5 2 2 2 5 3" xfId="62105" xr:uid="{92C3D7DF-B5E1-48AE-A959-10E1FF4C4ABD}"/>
    <cellStyle name="쉼표 [0] 3 4 5 2 2 2 6" xfId="23225" xr:uid="{00000000-0005-0000-0000-00000F000000}"/>
    <cellStyle name="쉼표 [0] 3 4 5 2 2 2 7" xfId="44825" xr:uid="{A0447AEE-39AA-449C-9547-F20338BDF4A0}"/>
    <cellStyle name="쉼표 [0] 3 4 5 2 2 3" xfId="2489" xr:uid="{00000000-0005-0000-0000-00000F000000}"/>
    <cellStyle name="쉼표 [0] 3 4 5 2 2 3 2" xfId="6809" xr:uid="{00000000-0005-0000-0000-00000F000000}"/>
    <cellStyle name="쉼표 [0] 3 4 5 2 2 3 2 2" xfId="28409" xr:uid="{00000000-0005-0000-0000-00000F000000}"/>
    <cellStyle name="쉼표 [0] 3 4 5 2 2 3 2 3" xfId="50009" xr:uid="{C2E1C7EF-795A-42F3-92A6-65349778999D}"/>
    <cellStyle name="쉼표 [0] 3 4 5 2 2 3 3" xfId="11129" xr:uid="{00000000-0005-0000-0000-00000F000000}"/>
    <cellStyle name="쉼표 [0] 3 4 5 2 2 3 3 2" xfId="32729" xr:uid="{00000000-0005-0000-0000-00000F000000}"/>
    <cellStyle name="쉼표 [0] 3 4 5 2 2 3 3 3" xfId="54329" xr:uid="{106E3F6C-8324-4FFB-A38F-6803457A3153}"/>
    <cellStyle name="쉼표 [0] 3 4 5 2 2 3 4" xfId="15449" xr:uid="{00000000-0005-0000-0000-00000F000000}"/>
    <cellStyle name="쉼표 [0] 3 4 5 2 2 3 4 2" xfId="37049" xr:uid="{00000000-0005-0000-0000-00000F000000}"/>
    <cellStyle name="쉼표 [0] 3 4 5 2 2 3 4 3" xfId="58649" xr:uid="{539F0A0E-46E2-46EA-AA18-8FB78A6B0CF1}"/>
    <cellStyle name="쉼표 [0] 3 4 5 2 2 3 5" xfId="19769" xr:uid="{00000000-0005-0000-0000-00000F000000}"/>
    <cellStyle name="쉼표 [0] 3 4 5 2 2 3 5 2" xfId="41369" xr:uid="{00000000-0005-0000-0000-00000F000000}"/>
    <cellStyle name="쉼표 [0] 3 4 5 2 2 3 5 3" xfId="62969" xr:uid="{8C0A39BE-C4A7-4077-89B3-F2D27190C211}"/>
    <cellStyle name="쉼표 [0] 3 4 5 2 2 3 6" xfId="24089" xr:uid="{00000000-0005-0000-0000-00000F000000}"/>
    <cellStyle name="쉼표 [0] 3 4 5 2 2 3 7" xfId="45689" xr:uid="{11FB576A-347B-48C6-A417-0F55E7882128}"/>
    <cellStyle name="쉼표 [0] 3 4 5 2 2 4" xfId="3353" xr:uid="{00000000-0005-0000-0000-00000F000000}"/>
    <cellStyle name="쉼표 [0] 3 4 5 2 2 4 2" xfId="7673" xr:uid="{00000000-0005-0000-0000-00000F000000}"/>
    <cellStyle name="쉼표 [0] 3 4 5 2 2 4 2 2" xfId="29273" xr:uid="{00000000-0005-0000-0000-00000F000000}"/>
    <cellStyle name="쉼표 [0] 3 4 5 2 2 4 2 3" xfId="50873" xr:uid="{36ED5AA1-25C8-4DC1-A44D-A6A799E58C65}"/>
    <cellStyle name="쉼표 [0] 3 4 5 2 2 4 3" xfId="11993" xr:uid="{00000000-0005-0000-0000-00000F000000}"/>
    <cellStyle name="쉼표 [0] 3 4 5 2 2 4 3 2" xfId="33593" xr:uid="{00000000-0005-0000-0000-00000F000000}"/>
    <cellStyle name="쉼표 [0] 3 4 5 2 2 4 3 3" xfId="55193" xr:uid="{5C0AA95B-B81F-4A2C-BF72-413E49E8FBA7}"/>
    <cellStyle name="쉼표 [0] 3 4 5 2 2 4 4" xfId="16313" xr:uid="{00000000-0005-0000-0000-00000F000000}"/>
    <cellStyle name="쉼표 [0] 3 4 5 2 2 4 4 2" xfId="37913" xr:uid="{00000000-0005-0000-0000-00000F000000}"/>
    <cellStyle name="쉼표 [0] 3 4 5 2 2 4 4 3" xfId="59513" xr:uid="{5F61A61A-7DEC-4757-9B06-C1DD29695A75}"/>
    <cellStyle name="쉼표 [0] 3 4 5 2 2 4 5" xfId="20633" xr:uid="{00000000-0005-0000-0000-00000F000000}"/>
    <cellStyle name="쉼표 [0] 3 4 5 2 2 4 5 2" xfId="42233" xr:uid="{00000000-0005-0000-0000-00000F000000}"/>
    <cellStyle name="쉼표 [0] 3 4 5 2 2 4 5 3" xfId="63833" xr:uid="{276BCF85-5A2B-4633-84CA-BC77DE01EB7E}"/>
    <cellStyle name="쉼표 [0] 3 4 5 2 2 4 6" xfId="24953" xr:uid="{00000000-0005-0000-0000-00000F000000}"/>
    <cellStyle name="쉼표 [0] 3 4 5 2 2 4 7" xfId="46553" xr:uid="{AF5AAAB6-AD89-4921-92D0-5094811CECAC}"/>
    <cellStyle name="쉼표 [0] 3 4 5 2 2 5" xfId="4217" xr:uid="{00000000-0005-0000-0000-000018020000}"/>
    <cellStyle name="쉼표 [0] 3 4 5 2 2 5 2" xfId="8537" xr:uid="{00000000-0005-0000-0000-000018020000}"/>
    <cellStyle name="쉼표 [0] 3 4 5 2 2 5 2 2" xfId="30137" xr:uid="{00000000-0005-0000-0000-000018020000}"/>
    <cellStyle name="쉼표 [0] 3 4 5 2 2 5 2 3" xfId="51737" xr:uid="{B8BB487D-1036-4E37-9D78-673AD05D89BD}"/>
    <cellStyle name="쉼표 [0] 3 4 5 2 2 5 3" xfId="12857" xr:uid="{00000000-0005-0000-0000-000018020000}"/>
    <cellStyle name="쉼표 [0] 3 4 5 2 2 5 3 2" xfId="34457" xr:uid="{00000000-0005-0000-0000-000018020000}"/>
    <cellStyle name="쉼표 [0] 3 4 5 2 2 5 3 3" xfId="56057" xr:uid="{CE284C0F-3D1B-4997-A3F5-610E4FFCA5A5}"/>
    <cellStyle name="쉼표 [0] 3 4 5 2 2 5 4" xfId="17177" xr:uid="{00000000-0005-0000-0000-000018020000}"/>
    <cellStyle name="쉼표 [0] 3 4 5 2 2 5 4 2" xfId="38777" xr:uid="{00000000-0005-0000-0000-000018020000}"/>
    <cellStyle name="쉼표 [0] 3 4 5 2 2 5 4 3" xfId="60377" xr:uid="{42F7AF19-F449-4DF2-8D5E-E07D4B297456}"/>
    <cellStyle name="쉼표 [0] 3 4 5 2 2 5 5" xfId="21497" xr:uid="{00000000-0005-0000-0000-000018020000}"/>
    <cellStyle name="쉼표 [0] 3 4 5 2 2 5 5 2" xfId="43097" xr:uid="{00000000-0005-0000-0000-000018020000}"/>
    <cellStyle name="쉼표 [0] 3 4 5 2 2 5 5 3" xfId="64697" xr:uid="{D8EF6B7D-606F-41BE-B1F8-CB1524F3F1C9}"/>
    <cellStyle name="쉼표 [0] 3 4 5 2 2 5 6" xfId="25817" xr:uid="{00000000-0005-0000-0000-000018020000}"/>
    <cellStyle name="쉼표 [0] 3 4 5 2 2 5 7" xfId="47417" xr:uid="{6F5F7DBF-98C5-4DAD-AD8A-4C42E46974E1}"/>
    <cellStyle name="쉼표 [0] 3 4 5 2 2 6" xfId="5081" xr:uid="{00000000-0005-0000-0000-00000F000000}"/>
    <cellStyle name="쉼표 [0] 3 4 5 2 2 6 2" xfId="26681" xr:uid="{00000000-0005-0000-0000-00000F000000}"/>
    <cellStyle name="쉼표 [0] 3 4 5 2 2 6 3" xfId="48281" xr:uid="{F9BD039A-4BD6-4974-8605-EDEF08FCDD25}"/>
    <cellStyle name="쉼표 [0] 3 4 5 2 2 7" xfId="9401" xr:uid="{00000000-0005-0000-0000-00000F000000}"/>
    <cellStyle name="쉼표 [0] 3 4 5 2 2 7 2" xfId="31001" xr:uid="{00000000-0005-0000-0000-00000F000000}"/>
    <cellStyle name="쉼표 [0] 3 4 5 2 2 7 3" xfId="52601" xr:uid="{69C8DE3B-068C-4E9C-9705-BB7251CF4D7B}"/>
    <cellStyle name="쉼표 [0] 3 4 5 2 2 8" xfId="13721" xr:uid="{00000000-0005-0000-0000-00000F000000}"/>
    <cellStyle name="쉼표 [0] 3 4 5 2 2 8 2" xfId="35321" xr:uid="{00000000-0005-0000-0000-00000F000000}"/>
    <cellStyle name="쉼표 [0] 3 4 5 2 2 8 3" xfId="56921" xr:uid="{13CD31A1-5F5E-49E0-A5C8-68CC149DAC4E}"/>
    <cellStyle name="쉼표 [0] 3 4 5 2 2 9" xfId="18041" xr:uid="{00000000-0005-0000-0000-00000F000000}"/>
    <cellStyle name="쉼표 [0] 3 4 5 2 2 9 2" xfId="39641" xr:uid="{00000000-0005-0000-0000-00000F000000}"/>
    <cellStyle name="쉼표 [0] 3 4 5 2 2 9 3" xfId="61241" xr:uid="{2862A04C-33D3-4BA6-95D0-CD5363C95D7B}"/>
    <cellStyle name="쉼표 [0] 3 4 5 2 3" xfId="1193" xr:uid="{00000000-0005-0000-0000-00000F000000}"/>
    <cellStyle name="쉼표 [0] 3 4 5 2 3 2" xfId="5513" xr:uid="{00000000-0005-0000-0000-00000F000000}"/>
    <cellStyle name="쉼표 [0] 3 4 5 2 3 2 2" xfId="27113" xr:uid="{00000000-0005-0000-0000-00000F000000}"/>
    <cellStyle name="쉼표 [0] 3 4 5 2 3 2 3" xfId="48713" xr:uid="{355FFA22-E267-48AB-AB59-373241876CE8}"/>
    <cellStyle name="쉼표 [0] 3 4 5 2 3 3" xfId="9833" xr:uid="{00000000-0005-0000-0000-00000F000000}"/>
    <cellStyle name="쉼표 [0] 3 4 5 2 3 3 2" xfId="31433" xr:uid="{00000000-0005-0000-0000-00000F000000}"/>
    <cellStyle name="쉼표 [0] 3 4 5 2 3 3 3" xfId="53033" xr:uid="{92AFE343-2695-48A7-AF1D-47DDE58909EB}"/>
    <cellStyle name="쉼표 [0] 3 4 5 2 3 4" xfId="14153" xr:uid="{00000000-0005-0000-0000-00000F000000}"/>
    <cellStyle name="쉼표 [0] 3 4 5 2 3 4 2" xfId="35753" xr:uid="{00000000-0005-0000-0000-00000F000000}"/>
    <cellStyle name="쉼표 [0] 3 4 5 2 3 4 3" xfId="57353" xr:uid="{67B1EC22-4D71-4217-BAA7-9EAB434B79FA}"/>
    <cellStyle name="쉼표 [0] 3 4 5 2 3 5" xfId="18473" xr:uid="{00000000-0005-0000-0000-00000F000000}"/>
    <cellStyle name="쉼표 [0] 3 4 5 2 3 5 2" xfId="40073" xr:uid="{00000000-0005-0000-0000-00000F000000}"/>
    <cellStyle name="쉼표 [0] 3 4 5 2 3 5 3" xfId="61673" xr:uid="{807AC3A2-8D48-48B0-B320-DECBB93A3467}"/>
    <cellStyle name="쉼표 [0] 3 4 5 2 3 6" xfId="22793" xr:uid="{00000000-0005-0000-0000-00000F000000}"/>
    <cellStyle name="쉼표 [0] 3 4 5 2 3 7" xfId="44393" xr:uid="{B02295B2-8899-459A-9628-71875DEFB112}"/>
    <cellStyle name="쉼표 [0] 3 4 5 2 4" xfId="2057" xr:uid="{00000000-0005-0000-0000-00000F000000}"/>
    <cellStyle name="쉼표 [0] 3 4 5 2 4 2" xfId="6377" xr:uid="{00000000-0005-0000-0000-00000F000000}"/>
    <cellStyle name="쉼표 [0] 3 4 5 2 4 2 2" xfId="27977" xr:uid="{00000000-0005-0000-0000-00000F000000}"/>
    <cellStyle name="쉼표 [0] 3 4 5 2 4 2 3" xfId="49577" xr:uid="{23D5AE17-0611-44F1-A959-09E0AB79B85A}"/>
    <cellStyle name="쉼표 [0] 3 4 5 2 4 3" xfId="10697" xr:uid="{00000000-0005-0000-0000-00000F000000}"/>
    <cellStyle name="쉼표 [0] 3 4 5 2 4 3 2" xfId="32297" xr:uid="{00000000-0005-0000-0000-00000F000000}"/>
    <cellStyle name="쉼표 [0] 3 4 5 2 4 3 3" xfId="53897" xr:uid="{4C60E429-293C-44C3-8515-66ADF3A22A58}"/>
    <cellStyle name="쉼표 [0] 3 4 5 2 4 4" xfId="15017" xr:uid="{00000000-0005-0000-0000-00000F000000}"/>
    <cellStyle name="쉼표 [0] 3 4 5 2 4 4 2" xfId="36617" xr:uid="{00000000-0005-0000-0000-00000F000000}"/>
    <cellStyle name="쉼표 [0] 3 4 5 2 4 4 3" xfId="58217" xr:uid="{EFFA6BD1-D8D9-4931-9B23-8FAED5A8BFE0}"/>
    <cellStyle name="쉼표 [0] 3 4 5 2 4 5" xfId="19337" xr:uid="{00000000-0005-0000-0000-00000F000000}"/>
    <cellStyle name="쉼표 [0] 3 4 5 2 4 5 2" xfId="40937" xr:uid="{00000000-0005-0000-0000-00000F000000}"/>
    <cellStyle name="쉼표 [0] 3 4 5 2 4 5 3" xfId="62537" xr:uid="{3E0059D7-FC15-4A54-84A9-B7452CF037DA}"/>
    <cellStyle name="쉼표 [0] 3 4 5 2 4 6" xfId="23657" xr:uid="{00000000-0005-0000-0000-00000F000000}"/>
    <cellStyle name="쉼표 [0] 3 4 5 2 4 7" xfId="45257" xr:uid="{D39CFA1D-631C-4A98-B3A1-AADFD8C71977}"/>
    <cellStyle name="쉼표 [0] 3 4 5 2 5" xfId="2921" xr:uid="{00000000-0005-0000-0000-00000F000000}"/>
    <cellStyle name="쉼표 [0] 3 4 5 2 5 2" xfId="7241" xr:uid="{00000000-0005-0000-0000-00000F000000}"/>
    <cellStyle name="쉼표 [0] 3 4 5 2 5 2 2" xfId="28841" xr:uid="{00000000-0005-0000-0000-00000F000000}"/>
    <cellStyle name="쉼표 [0] 3 4 5 2 5 2 3" xfId="50441" xr:uid="{464F12E1-0891-4037-9B79-0E52EF1EF7B8}"/>
    <cellStyle name="쉼표 [0] 3 4 5 2 5 3" xfId="11561" xr:uid="{00000000-0005-0000-0000-00000F000000}"/>
    <cellStyle name="쉼표 [0] 3 4 5 2 5 3 2" xfId="33161" xr:uid="{00000000-0005-0000-0000-00000F000000}"/>
    <cellStyle name="쉼표 [0] 3 4 5 2 5 3 3" xfId="54761" xr:uid="{0811DA0E-EF06-4C29-BAF1-0C9BEA697EC4}"/>
    <cellStyle name="쉼표 [0] 3 4 5 2 5 4" xfId="15881" xr:uid="{00000000-0005-0000-0000-00000F000000}"/>
    <cellStyle name="쉼표 [0] 3 4 5 2 5 4 2" xfId="37481" xr:uid="{00000000-0005-0000-0000-00000F000000}"/>
    <cellStyle name="쉼표 [0] 3 4 5 2 5 4 3" xfId="59081" xr:uid="{36C5968F-5527-4EBB-BD0D-78C26A2283FB}"/>
    <cellStyle name="쉼표 [0] 3 4 5 2 5 5" xfId="20201" xr:uid="{00000000-0005-0000-0000-00000F000000}"/>
    <cellStyle name="쉼표 [0] 3 4 5 2 5 5 2" xfId="41801" xr:uid="{00000000-0005-0000-0000-00000F000000}"/>
    <cellStyle name="쉼표 [0] 3 4 5 2 5 5 3" xfId="63401" xr:uid="{2490FB90-8192-4962-A5F9-DFBD0477B2D2}"/>
    <cellStyle name="쉼표 [0] 3 4 5 2 5 6" xfId="24521" xr:uid="{00000000-0005-0000-0000-00000F000000}"/>
    <cellStyle name="쉼표 [0] 3 4 5 2 5 7" xfId="46121" xr:uid="{55157A85-10BD-4290-A37A-8AC487521FC0}"/>
    <cellStyle name="쉼표 [0] 3 4 5 2 6" xfId="3785" xr:uid="{00000000-0005-0000-0000-000017020000}"/>
    <cellStyle name="쉼표 [0] 3 4 5 2 6 2" xfId="8105" xr:uid="{00000000-0005-0000-0000-000017020000}"/>
    <cellStyle name="쉼표 [0] 3 4 5 2 6 2 2" xfId="29705" xr:uid="{00000000-0005-0000-0000-000017020000}"/>
    <cellStyle name="쉼표 [0] 3 4 5 2 6 2 3" xfId="51305" xr:uid="{DD651613-506C-4BEB-B822-C1DF218508E3}"/>
    <cellStyle name="쉼표 [0] 3 4 5 2 6 3" xfId="12425" xr:uid="{00000000-0005-0000-0000-000017020000}"/>
    <cellStyle name="쉼표 [0] 3 4 5 2 6 3 2" xfId="34025" xr:uid="{00000000-0005-0000-0000-000017020000}"/>
    <cellStyle name="쉼표 [0] 3 4 5 2 6 3 3" xfId="55625" xr:uid="{E85F83CF-3ACE-4A55-96A6-E6FB407CCB68}"/>
    <cellStyle name="쉼표 [0] 3 4 5 2 6 4" xfId="16745" xr:uid="{00000000-0005-0000-0000-000017020000}"/>
    <cellStyle name="쉼표 [0] 3 4 5 2 6 4 2" xfId="38345" xr:uid="{00000000-0005-0000-0000-000017020000}"/>
    <cellStyle name="쉼표 [0] 3 4 5 2 6 4 3" xfId="59945" xr:uid="{B98317E5-8B81-41B7-A302-6B96A8ABA38A}"/>
    <cellStyle name="쉼표 [0] 3 4 5 2 6 5" xfId="21065" xr:uid="{00000000-0005-0000-0000-000017020000}"/>
    <cellStyle name="쉼표 [0] 3 4 5 2 6 5 2" xfId="42665" xr:uid="{00000000-0005-0000-0000-000017020000}"/>
    <cellStyle name="쉼표 [0] 3 4 5 2 6 5 3" xfId="64265" xr:uid="{493EE5F1-32FA-4F6D-99AE-5D45313A5DB6}"/>
    <cellStyle name="쉼표 [0] 3 4 5 2 6 6" xfId="25385" xr:uid="{00000000-0005-0000-0000-000017020000}"/>
    <cellStyle name="쉼표 [0] 3 4 5 2 6 7" xfId="46985" xr:uid="{EB316C84-788C-4E4B-B47B-7B366861C5B6}"/>
    <cellStyle name="쉼표 [0] 3 4 5 2 7" xfId="4649" xr:uid="{00000000-0005-0000-0000-00000F000000}"/>
    <cellStyle name="쉼표 [0] 3 4 5 2 7 2" xfId="26249" xr:uid="{00000000-0005-0000-0000-00000F000000}"/>
    <cellStyle name="쉼표 [0] 3 4 5 2 7 3" xfId="47849" xr:uid="{F88EE4ED-F828-4B34-903A-FC6F141FDCB7}"/>
    <cellStyle name="쉼표 [0] 3 4 5 2 8" xfId="8969" xr:uid="{00000000-0005-0000-0000-00000F000000}"/>
    <cellStyle name="쉼표 [0] 3 4 5 2 8 2" xfId="30569" xr:uid="{00000000-0005-0000-0000-00000F000000}"/>
    <cellStyle name="쉼표 [0] 3 4 5 2 8 3" xfId="52169" xr:uid="{50B1BC07-7AFD-4D9B-B7BA-2F8220BD2E2E}"/>
    <cellStyle name="쉼표 [0] 3 4 5 2 9" xfId="13289" xr:uid="{00000000-0005-0000-0000-00000F000000}"/>
    <cellStyle name="쉼표 [0] 3 4 5 2 9 2" xfId="34889" xr:uid="{00000000-0005-0000-0000-00000F000000}"/>
    <cellStyle name="쉼표 [0] 3 4 5 2 9 3" xfId="56489" xr:uid="{FB478B46-FF15-4964-8B3D-2083E3BB85FA}"/>
    <cellStyle name="쉼표 [0] 3 4 5 3" xfId="545" xr:uid="{00000000-0005-0000-0000-00000F000000}"/>
    <cellStyle name="쉼표 [0] 3 4 5 3 10" xfId="22145" xr:uid="{00000000-0005-0000-0000-00000F000000}"/>
    <cellStyle name="쉼표 [0] 3 4 5 3 11" xfId="43745" xr:uid="{1E04A579-658B-467F-B446-769AE2370032}"/>
    <cellStyle name="쉼표 [0] 3 4 5 3 2" xfId="1409" xr:uid="{00000000-0005-0000-0000-00000F000000}"/>
    <cellStyle name="쉼표 [0] 3 4 5 3 2 2" xfId="5729" xr:uid="{00000000-0005-0000-0000-00000F000000}"/>
    <cellStyle name="쉼표 [0] 3 4 5 3 2 2 2" xfId="27329" xr:uid="{00000000-0005-0000-0000-00000F000000}"/>
    <cellStyle name="쉼표 [0] 3 4 5 3 2 2 3" xfId="48929" xr:uid="{1EA233AD-B011-4F79-976D-452C0CEAD500}"/>
    <cellStyle name="쉼표 [0] 3 4 5 3 2 3" xfId="10049" xr:uid="{00000000-0005-0000-0000-00000F000000}"/>
    <cellStyle name="쉼표 [0] 3 4 5 3 2 3 2" xfId="31649" xr:uid="{00000000-0005-0000-0000-00000F000000}"/>
    <cellStyle name="쉼표 [0] 3 4 5 3 2 3 3" xfId="53249" xr:uid="{76B91563-0EEB-4F17-A62D-0E4B7AA73E21}"/>
    <cellStyle name="쉼표 [0] 3 4 5 3 2 4" xfId="14369" xr:uid="{00000000-0005-0000-0000-00000F000000}"/>
    <cellStyle name="쉼표 [0] 3 4 5 3 2 4 2" xfId="35969" xr:uid="{00000000-0005-0000-0000-00000F000000}"/>
    <cellStyle name="쉼표 [0] 3 4 5 3 2 4 3" xfId="57569" xr:uid="{C3DCCF26-244E-4D2E-8B1C-377C6588D29E}"/>
    <cellStyle name="쉼표 [0] 3 4 5 3 2 5" xfId="18689" xr:uid="{00000000-0005-0000-0000-00000F000000}"/>
    <cellStyle name="쉼표 [0] 3 4 5 3 2 5 2" xfId="40289" xr:uid="{00000000-0005-0000-0000-00000F000000}"/>
    <cellStyle name="쉼표 [0] 3 4 5 3 2 5 3" xfId="61889" xr:uid="{CFE0E9B0-5DEB-41FB-A093-12552C65249A}"/>
    <cellStyle name="쉼표 [0] 3 4 5 3 2 6" xfId="23009" xr:uid="{00000000-0005-0000-0000-00000F000000}"/>
    <cellStyle name="쉼표 [0] 3 4 5 3 2 7" xfId="44609" xr:uid="{F9C382E5-724B-4D33-AED7-4D1DD6AA4E89}"/>
    <cellStyle name="쉼표 [0] 3 4 5 3 3" xfId="2273" xr:uid="{00000000-0005-0000-0000-00000F000000}"/>
    <cellStyle name="쉼표 [0] 3 4 5 3 3 2" xfId="6593" xr:uid="{00000000-0005-0000-0000-00000F000000}"/>
    <cellStyle name="쉼표 [0] 3 4 5 3 3 2 2" xfId="28193" xr:uid="{00000000-0005-0000-0000-00000F000000}"/>
    <cellStyle name="쉼표 [0] 3 4 5 3 3 2 3" xfId="49793" xr:uid="{F1996EC6-6B65-4767-A673-8E3F4F5BDF23}"/>
    <cellStyle name="쉼표 [0] 3 4 5 3 3 3" xfId="10913" xr:uid="{00000000-0005-0000-0000-00000F000000}"/>
    <cellStyle name="쉼표 [0] 3 4 5 3 3 3 2" xfId="32513" xr:uid="{00000000-0005-0000-0000-00000F000000}"/>
    <cellStyle name="쉼표 [0] 3 4 5 3 3 3 3" xfId="54113" xr:uid="{387AA630-6AFE-4ADA-9AA9-CAA552D316AA}"/>
    <cellStyle name="쉼표 [0] 3 4 5 3 3 4" xfId="15233" xr:uid="{00000000-0005-0000-0000-00000F000000}"/>
    <cellStyle name="쉼표 [0] 3 4 5 3 3 4 2" xfId="36833" xr:uid="{00000000-0005-0000-0000-00000F000000}"/>
    <cellStyle name="쉼표 [0] 3 4 5 3 3 4 3" xfId="58433" xr:uid="{74751CC4-ACA2-4FE9-8F33-0A8E49EFA5E8}"/>
    <cellStyle name="쉼표 [0] 3 4 5 3 3 5" xfId="19553" xr:uid="{00000000-0005-0000-0000-00000F000000}"/>
    <cellStyle name="쉼표 [0] 3 4 5 3 3 5 2" xfId="41153" xr:uid="{00000000-0005-0000-0000-00000F000000}"/>
    <cellStyle name="쉼표 [0] 3 4 5 3 3 5 3" xfId="62753" xr:uid="{BF3F030B-0D9E-4C8E-BD81-E5CFBEEB1BEF}"/>
    <cellStyle name="쉼표 [0] 3 4 5 3 3 6" xfId="23873" xr:uid="{00000000-0005-0000-0000-00000F000000}"/>
    <cellStyle name="쉼표 [0] 3 4 5 3 3 7" xfId="45473" xr:uid="{1E7C7305-4A8E-43EB-873C-4A70354C94C9}"/>
    <cellStyle name="쉼표 [0] 3 4 5 3 4" xfId="3137" xr:uid="{00000000-0005-0000-0000-00000F000000}"/>
    <cellStyle name="쉼표 [0] 3 4 5 3 4 2" xfId="7457" xr:uid="{00000000-0005-0000-0000-00000F000000}"/>
    <cellStyle name="쉼표 [0] 3 4 5 3 4 2 2" xfId="29057" xr:uid="{00000000-0005-0000-0000-00000F000000}"/>
    <cellStyle name="쉼표 [0] 3 4 5 3 4 2 3" xfId="50657" xr:uid="{F047108E-491C-41CA-908A-22BF9EE3A772}"/>
    <cellStyle name="쉼표 [0] 3 4 5 3 4 3" xfId="11777" xr:uid="{00000000-0005-0000-0000-00000F000000}"/>
    <cellStyle name="쉼표 [0] 3 4 5 3 4 3 2" xfId="33377" xr:uid="{00000000-0005-0000-0000-00000F000000}"/>
    <cellStyle name="쉼표 [0] 3 4 5 3 4 3 3" xfId="54977" xr:uid="{F44B8F0C-6C6C-467A-84E6-D4077F2593DE}"/>
    <cellStyle name="쉼표 [0] 3 4 5 3 4 4" xfId="16097" xr:uid="{00000000-0005-0000-0000-00000F000000}"/>
    <cellStyle name="쉼표 [0] 3 4 5 3 4 4 2" xfId="37697" xr:uid="{00000000-0005-0000-0000-00000F000000}"/>
    <cellStyle name="쉼표 [0] 3 4 5 3 4 4 3" xfId="59297" xr:uid="{E8519089-683B-42EB-89CE-7417DE304B63}"/>
    <cellStyle name="쉼표 [0] 3 4 5 3 4 5" xfId="20417" xr:uid="{00000000-0005-0000-0000-00000F000000}"/>
    <cellStyle name="쉼표 [0] 3 4 5 3 4 5 2" xfId="42017" xr:uid="{00000000-0005-0000-0000-00000F000000}"/>
    <cellStyle name="쉼표 [0] 3 4 5 3 4 5 3" xfId="63617" xr:uid="{23842A80-C8D2-43A4-9233-254AB3AAA2B8}"/>
    <cellStyle name="쉼표 [0] 3 4 5 3 4 6" xfId="24737" xr:uid="{00000000-0005-0000-0000-00000F000000}"/>
    <cellStyle name="쉼표 [0] 3 4 5 3 4 7" xfId="46337" xr:uid="{7946C8C3-A718-4223-B2AA-E66FCB754F40}"/>
    <cellStyle name="쉼표 [0] 3 4 5 3 5" xfId="4001" xr:uid="{00000000-0005-0000-0000-000019020000}"/>
    <cellStyle name="쉼표 [0] 3 4 5 3 5 2" xfId="8321" xr:uid="{00000000-0005-0000-0000-000019020000}"/>
    <cellStyle name="쉼표 [0] 3 4 5 3 5 2 2" xfId="29921" xr:uid="{00000000-0005-0000-0000-000019020000}"/>
    <cellStyle name="쉼표 [0] 3 4 5 3 5 2 3" xfId="51521" xr:uid="{E6C071FE-9B76-4115-80A7-80C9EE4B5AF6}"/>
    <cellStyle name="쉼표 [0] 3 4 5 3 5 3" xfId="12641" xr:uid="{00000000-0005-0000-0000-000019020000}"/>
    <cellStyle name="쉼표 [0] 3 4 5 3 5 3 2" xfId="34241" xr:uid="{00000000-0005-0000-0000-000019020000}"/>
    <cellStyle name="쉼표 [0] 3 4 5 3 5 3 3" xfId="55841" xr:uid="{FAA92814-050F-4418-82CC-FF5BD9DAFB37}"/>
    <cellStyle name="쉼표 [0] 3 4 5 3 5 4" xfId="16961" xr:uid="{00000000-0005-0000-0000-000019020000}"/>
    <cellStyle name="쉼표 [0] 3 4 5 3 5 4 2" xfId="38561" xr:uid="{00000000-0005-0000-0000-000019020000}"/>
    <cellStyle name="쉼표 [0] 3 4 5 3 5 4 3" xfId="60161" xr:uid="{95D30F69-432A-46DE-B856-E926C36813F9}"/>
    <cellStyle name="쉼표 [0] 3 4 5 3 5 5" xfId="21281" xr:uid="{00000000-0005-0000-0000-000019020000}"/>
    <cellStyle name="쉼표 [0] 3 4 5 3 5 5 2" xfId="42881" xr:uid="{00000000-0005-0000-0000-000019020000}"/>
    <cellStyle name="쉼표 [0] 3 4 5 3 5 5 3" xfId="64481" xr:uid="{FEB41CAB-4873-4035-BE03-7AE554FB0F8C}"/>
    <cellStyle name="쉼표 [0] 3 4 5 3 5 6" xfId="25601" xr:uid="{00000000-0005-0000-0000-000019020000}"/>
    <cellStyle name="쉼표 [0] 3 4 5 3 5 7" xfId="47201" xr:uid="{987AC80D-F982-4B92-B02A-CE87ABFD8407}"/>
    <cellStyle name="쉼표 [0] 3 4 5 3 6" xfId="4865" xr:uid="{00000000-0005-0000-0000-00000F000000}"/>
    <cellStyle name="쉼표 [0] 3 4 5 3 6 2" xfId="26465" xr:uid="{00000000-0005-0000-0000-00000F000000}"/>
    <cellStyle name="쉼표 [0] 3 4 5 3 6 3" xfId="48065" xr:uid="{FC6D1D7E-EFCA-438B-840F-0D9869D4B875}"/>
    <cellStyle name="쉼표 [0] 3 4 5 3 7" xfId="9185" xr:uid="{00000000-0005-0000-0000-00000F000000}"/>
    <cellStyle name="쉼표 [0] 3 4 5 3 7 2" xfId="30785" xr:uid="{00000000-0005-0000-0000-00000F000000}"/>
    <cellStyle name="쉼표 [0] 3 4 5 3 7 3" xfId="52385" xr:uid="{4A357C4E-9A4D-4584-BDA1-1ECF3CBDC24A}"/>
    <cellStyle name="쉼표 [0] 3 4 5 3 8" xfId="13505" xr:uid="{00000000-0005-0000-0000-00000F000000}"/>
    <cellStyle name="쉼표 [0] 3 4 5 3 8 2" xfId="35105" xr:uid="{00000000-0005-0000-0000-00000F000000}"/>
    <cellStyle name="쉼표 [0] 3 4 5 3 8 3" xfId="56705" xr:uid="{78100737-9A8F-4754-A9AB-B5E243CC1CD2}"/>
    <cellStyle name="쉼표 [0] 3 4 5 3 9" xfId="17825" xr:uid="{00000000-0005-0000-0000-00000F000000}"/>
    <cellStyle name="쉼표 [0] 3 4 5 3 9 2" xfId="39425" xr:uid="{00000000-0005-0000-0000-00000F000000}"/>
    <cellStyle name="쉼표 [0] 3 4 5 3 9 3" xfId="61025" xr:uid="{DA420BEC-69D3-4069-85EB-939F68C82FC5}"/>
    <cellStyle name="쉼표 [0] 3 4 5 4" xfId="977" xr:uid="{00000000-0005-0000-0000-00000F000000}"/>
    <cellStyle name="쉼표 [0] 3 4 5 4 2" xfId="5297" xr:uid="{00000000-0005-0000-0000-00000F000000}"/>
    <cellStyle name="쉼표 [0] 3 4 5 4 2 2" xfId="26897" xr:uid="{00000000-0005-0000-0000-00000F000000}"/>
    <cellStyle name="쉼표 [0] 3 4 5 4 2 3" xfId="48497" xr:uid="{E85BBAE4-EE88-47D3-8A9E-61CF63830DBD}"/>
    <cellStyle name="쉼표 [0] 3 4 5 4 3" xfId="9617" xr:uid="{00000000-0005-0000-0000-00000F000000}"/>
    <cellStyle name="쉼표 [0] 3 4 5 4 3 2" xfId="31217" xr:uid="{00000000-0005-0000-0000-00000F000000}"/>
    <cellStyle name="쉼표 [0] 3 4 5 4 3 3" xfId="52817" xr:uid="{A69DF6A8-AA19-430D-94E7-C5466C4FD389}"/>
    <cellStyle name="쉼표 [0] 3 4 5 4 4" xfId="13937" xr:uid="{00000000-0005-0000-0000-00000F000000}"/>
    <cellStyle name="쉼표 [0] 3 4 5 4 4 2" xfId="35537" xr:uid="{00000000-0005-0000-0000-00000F000000}"/>
    <cellStyle name="쉼표 [0] 3 4 5 4 4 3" xfId="57137" xr:uid="{795DE3B1-4F0C-4B3A-95CB-112658ECF822}"/>
    <cellStyle name="쉼표 [0] 3 4 5 4 5" xfId="18257" xr:uid="{00000000-0005-0000-0000-00000F000000}"/>
    <cellStyle name="쉼표 [0] 3 4 5 4 5 2" xfId="39857" xr:uid="{00000000-0005-0000-0000-00000F000000}"/>
    <cellStyle name="쉼표 [0] 3 4 5 4 5 3" xfId="61457" xr:uid="{1615B01D-EB7D-4CB4-A179-5D3550353F45}"/>
    <cellStyle name="쉼표 [0] 3 4 5 4 6" xfId="22577" xr:uid="{00000000-0005-0000-0000-00000F000000}"/>
    <cellStyle name="쉼표 [0] 3 4 5 4 7" xfId="44177" xr:uid="{AC785F69-CC00-459A-B2A6-9BD72B4065B8}"/>
    <cellStyle name="쉼표 [0] 3 4 5 5" xfId="1841" xr:uid="{00000000-0005-0000-0000-00000F000000}"/>
    <cellStyle name="쉼표 [0] 3 4 5 5 2" xfId="6161" xr:uid="{00000000-0005-0000-0000-00000F000000}"/>
    <cellStyle name="쉼표 [0] 3 4 5 5 2 2" xfId="27761" xr:uid="{00000000-0005-0000-0000-00000F000000}"/>
    <cellStyle name="쉼표 [0] 3 4 5 5 2 3" xfId="49361" xr:uid="{55F36EC0-C91A-475E-BE24-C7A4F0329D28}"/>
    <cellStyle name="쉼표 [0] 3 4 5 5 3" xfId="10481" xr:uid="{00000000-0005-0000-0000-00000F000000}"/>
    <cellStyle name="쉼표 [0] 3 4 5 5 3 2" xfId="32081" xr:uid="{00000000-0005-0000-0000-00000F000000}"/>
    <cellStyle name="쉼표 [0] 3 4 5 5 3 3" xfId="53681" xr:uid="{72915105-9C10-463F-B48E-8F8AE8A7FA29}"/>
    <cellStyle name="쉼표 [0] 3 4 5 5 4" xfId="14801" xr:uid="{00000000-0005-0000-0000-00000F000000}"/>
    <cellStyle name="쉼표 [0] 3 4 5 5 4 2" xfId="36401" xr:uid="{00000000-0005-0000-0000-00000F000000}"/>
    <cellStyle name="쉼표 [0] 3 4 5 5 4 3" xfId="58001" xr:uid="{CA1D1BE5-4AE5-432D-AFBA-3C46A5A11C08}"/>
    <cellStyle name="쉼표 [0] 3 4 5 5 5" xfId="19121" xr:uid="{00000000-0005-0000-0000-00000F000000}"/>
    <cellStyle name="쉼표 [0] 3 4 5 5 5 2" xfId="40721" xr:uid="{00000000-0005-0000-0000-00000F000000}"/>
    <cellStyle name="쉼표 [0] 3 4 5 5 5 3" xfId="62321" xr:uid="{0FFE43A8-6E72-4AD3-9C50-BA448A4F1AA7}"/>
    <cellStyle name="쉼표 [0] 3 4 5 5 6" xfId="23441" xr:uid="{00000000-0005-0000-0000-00000F000000}"/>
    <cellStyle name="쉼표 [0] 3 4 5 5 7" xfId="45041" xr:uid="{51E5A56C-A4FA-468B-B664-14079BFA0C0E}"/>
    <cellStyle name="쉼표 [0] 3 4 5 6" xfId="2705" xr:uid="{00000000-0005-0000-0000-00000F000000}"/>
    <cellStyle name="쉼표 [0] 3 4 5 6 2" xfId="7025" xr:uid="{00000000-0005-0000-0000-00000F000000}"/>
    <cellStyle name="쉼표 [0] 3 4 5 6 2 2" xfId="28625" xr:uid="{00000000-0005-0000-0000-00000F000000}"/>
    <cellStyle name="쉼표 [0] 3 4 5 6 2 3" xfId="50225" xr:uid="{1C09F3AA-43F3-49FF-997F-FD34823595A2}"/>
    <cellStyle name="쉼표 [0] 3 4 5 6 3" xfId="11345" xr:uid="{00000000-0005-0000-0000-00000F000000}"/>
    <cellStyle name="쉼표 [0] 3 4 5 6 3 2" xfId="32945" xr:uid="{00000000-0005-0000-0000-00000F000000}"/>
    <cellStyle name="쉼표 [0] 3 4 5 6 3 3" xfId="54545" xr:uid="{105CE6E8-5898-4721-AB84-389E11944C5D}"/>
    <cellStyle name="쉼표 [0] 3 4 5 6 4" xfId="15665" xr:uid="{00000000-0005-0000-0000-00000F000000}"/>
    <cellStyle name="쉼표 [0] 3 4 5 6 4 2" xfId="37265" xr:uid="{00000000-0005-0000-0000-00000F000000}"/>
    <cellStyle name="쉼표 [0] 3 4 5 6 4 3" xfId="58865" xr:uid="{856532BD-9D5A-4E35-8410-99FF54BA436D}"/>
    <cellStyle name="쉼표 [0] 3 4 5 6 5" xfId="19985" xr:uid="{00000000-0005-0000-0000-00000F000000}"/>
    <cellStyle name="쉼표 [0] 3 4 5 6 5 2" xfId="41585" xr:uid="{00000000-0005-0000-0000-00000F000000}"/>
    <cellStyle name="쉼표 [0] 3 4 5 6 5 3" xfId="63185" xr:uid="{24EABEBD-C86C-4E91-A00E-D8A635500135}"/>
    <cellStyle name="쉼표 [0] 3 4 5 6 6" xfId="24305" xr:uid="{00000000-0005-0000-0000-00000F000000}"/>
    <cellStyle name="쉼표 [0] 3 4 5 6 7" xfId="45905" xr:uid="{5D83AE13-CA5E-41D6-801E-0EDA7143B533}"/>
    <cellStyle name="쉼표 [0] 3 4 5 7" xfId="3569" xr:uid="{00000000-0005-0000-0000-000016020000}"/>
    <cellStyle name="쉼표 [0] 3 4 5 7 2" xfId="7889" xr:uid="{00000000-0005-0000-0000-000016020000}"/>
    <cellStyle name="쉼표 [0] 3 4 5 7 2 2" xfId="29489" xr:uid="{00000000-0005-0000-0000-000016020000}"/>
    <cellStyle name="쉼표 [0] 3 4 5 7 2 3" xfId="51089" xr:uid="{73AE7FFD-3652-4577-8C39-6280E68FA863}"/>
    <cellStyle name="쉼표 [0] 3 4 5 7 3" xfId="12209" xr:uid="{00000000-0005-0000-0000-000016020000}"/>
    <cellStyle name="쉼표 [0] 3 4 5 7 3 2" xfId="33809" xr:uid="{00000000-0005-0000-0000-000016020000}"/>
    <cellStyle name="쉼표 [0] 3 4 5 7 3 3" xfId="55409" xr:uid="{D655E82C-6F5E-44C8-93BB-549ACF7706C8}"/>
    <cellStyle name="쉼표 [0] 3 4 5 7 4" xfId="16529" xr:uid="{00000000-0005-0000-0000-000016020000}"/>
    <cellStyle name="쉼표 [0] 3 4 5 7 4 2" xfId="38129" xr:uid="{00000000-0005-0000-0000-000016020000}"/>
    <cellStyle name="쉼표 [0] 3 4 5 7 4 3" xfId="59729" xr:uid="{F4250018-4A24-4238-BF6F-17A4AC099FB3}"/>
    <cellStyle name="쉼표 [0] 3 4 5 7 5" xfId="20849" xr:uid="{00000000-0005-0000-0000-000016020000}"/>
    <cellStyle name="쉼표 [0] 3 4 5 7 5 2" xfId="42449" xr:uid="{00000000-0005-0000-0000-000016020000}"/>
    <cellStyle name="쉼표 [0] 3 4 5 7 5 3" xfId="64049" xr:uid="{5D04C5DB-1E47-4113-89B3-E42A577611FC}"/>
    <cellStyle name="쉼표 [0] 3 4 5 7 6" xfId="25169" xr:uid="{00000000-0005-0000-0000-000016020000}"/>
    <cellStyle name="쉼표 [0] 3 4 5 7 7" xfId="46769" xr:uid="{AA775010-5015-49DB-8A9F-5CBD55E3E1E3}"/>
    <cellStyle name="쉼표 [0] 3 4 5 8" xfId="4433" xr:uid="{00000000-0005-0000-0000-00000F000000}"/>
    <cellStyle name="쉼표 [0] 3 4 5 8 2" xfId="26033" xr:uid="{00000000-0005-0000-0000-00000F000000}"/>
    <cellStyle name="쉼표 [0] 3 4 5 8 3" xfId="47633" xr:uid="{B88EDA58-D6D3-4660-BAEE-6B82CEAC623F}"/>
    <cellStyle name="쉼표 [0] 3 4 5 9" xfId="8753" xr:uid="{00000000-0005-0000-0000-00000F000000}"/>
    <cellStyle name="쉼표 [0] 3 4 5 9 2" xfId="30353" xr:uid="{00000000-0005-0000-0000-00000F000000}"/>
    <cellStyle name="쉼표 [0] 3 4 5 9 3" xfId="51953" xr:uid="{3AB3175A-FC51-43A6-A76E-4E1D14EDBBFF}"/>
    <cellStyle name="쉼표 [0] 3 4 6" xfId="137" xr:uid="{00000000-0005-0000-0000-00000F000000}"/>
    <cellStyle name="쉼표 [0] 3 4 6 10" xfId="13097" xr:uid="{00000000-0005-0000-0000-00000F000000}"/>
    <cellStyle name="쉼표 [0] 3 4 6 10 2" xfId="34697" xr:uid="{00000000-0005-0000-0000-00000F000000}"/>
    <cellStyle name="쉼표 [0] 3 4 6 10 3" xfId="56297" xr:uid="{AD5A0243-6C2D-4A4A-AC80-6FBAEAAE6710}"/>
    <cellStyle name="쉼표 [0] 3 4 6 11" xfId="17417" xr:uid="{00000000-0005-0000-0000-00000F000000}"/>
    <cellStyle name="쉼표 [0] 3 4 6 11 2" xfId="39017" xr:uid="{00000000-0005-0000-0000-00000F000000}"/>
    <cellStyle name="쉼표 [0] 3 4 6 11 3" xfId="60617" xr:uid="{5DF0D15F-0A39-4F87-A446-7994A89F20C6}"/>
    <cellStyle name="쉼표 [0] 3 4 6 12" xfId="21737" xr:uid="{00000000-0005-0000-0000-00000F000000}"/>
    <cellStyle name="쉼표 [0] 3 4 6 13" xfId="43337" xr:uid="{11CEAA70-5365-485F-8EFB-3E8CEBD2ADF4}"/>
    <cellStyle name="쉼표 [0] 3 4 6 2" xfId="353" xr:uid="{00000000-0005-0000-0000-00000F000000}"/>
    <cellStyle name="쉼표 [0] 3 4 6 2 10" xfId="17633" xr:uid="{00000000-0005-0000-0000-00000F000000}"/>
    <cellStyle name="쉼표 [0] 3 4 6 2 10 2" xfId="39233" xr:uid="{00000000-0005-0000-0000-00000F000000}"/>
    <cellStyle name="쉼표 [0] 3 4 6 2 10 3" xfId="60833" xr:uid="{69C98429-4521-49ED-88C3-0E02D23C80E0}"/>
    <cellStyle name="쉼표 [0] 3 4 6 2 11" xfId="21953" xr:uid="{00000000-0005-0000-0000-00000F000000}"/>
    <cellStyle name="쉼표 [0] 3 4 6 2 12" xfId="43553" xr:uid="{9EB63B11-2484-47C1-B9BE-F426061381DB}"/>
    <cellStyle name="쉼표 [0] 3 4 6 2 2" xfId="785" xr:uid="{00000000-0005-0000-0000-00000F000000}"/>
    <cellStyle name="쉼표 [0] 3 4 6 2 2 10" xfId="22385" xr:uid="{00000000-0005-0000-0000-00000F000000}"/>
    <cellStyle name="쉼표 [0] 3 4 6 2 2 11" xfId="43985" xr:uid="{D04EB104-FEE6-4329-B89A-4953E51E7E57}"/>
    <cellStyle name="쉼표 [0] 3 4 6 2 2 2" xfId="1649" xr:uid="{00000000-0005-0000-0000-00000F000000}"/>
    <cellStyle name="쉼표 [0] 3 4 6 2 2 2 2" xfId="5969" xr:uid="{00000000-0005-0000-0000-00000F000000}"/>
    <cellStyle name="쉼표 [0] 3 4 6 2 2 2 2 2" xfId="27569" xr:uid="{00000000-0005-0000-0000-00000F000000}"/>
    <cellStyle name="쉼표 [0] 3 4 6 2 2 2 2 3" xfId="49169" xr:uid="{9997114E-36F6-4C4E-B5C0-4A5B81F08D61}"/>
    <cellStyle name="쉼표 [0] 3 4 6 2 2 2 3" xfId="10289" xr:uid="{00000000-0005-0000-0000-00000F000000}"/>
    <cellStyle name="쉼표 [0] 3 4 6 2 2 2 3 2" xfId="31889" xr:uid="{00000000-0005-0000-0000-00000F000000}"/>
    <cellStyle name="쉼표 [0] 3 4 6 2 2 2 3 3" xfId="53489" xr:uid="{BB4E6948-858A-4458-BEFA-367BDA44E7D1}"/>
    <cellStyle name="쉼표 [0] 3 4 6 2 2 2 4" xfId="14609" xr:uid="{00000000-0005-0000-0000-00000F000000}"/>
    <cellStyle name="쉼표 [0] 3 4 6 2 2 2 4 2" xfId="36209" xr:uid="{00000000-0005-0000-0000-00000F000000}"/>
    <cellStyle name="쉼표 [0] 3 4 6 2 2 2 4 3" xfId="57809" xr:uid="{85BECE45-0510-4B9D-B21F-9F9870538867}"/>
    <cellStyle name="쉼표 [0] 3 4 6 2 2 2 5" xfId="18929" xr:uid="{00000000-0005-0000-0000-00000F000000}"/>
    <cellStyle name="쉼표 [0] 3 4 6 2 2 2 5 2" xfId="40529" xr:uid="{00000000-0005-0000-0000-00000F000000}"/>
    <cellStyle name="쉼표 [0] 3 4 6 2 2 2 5 3" xfId="62129" xr:uid="{350B1253-28DC-474F-980D-6420621B6206}"/>
    <cellStyle name="쉼표 [0] 3 4 6 2 2 2 6" xfId="23249" xr:uid="{00000000-0005-0000-0000-00000F000000}"/>
    <cellStyle name="쉼표 [0] 3 4 6 2 2 2 7" xfId="44849" xr:uid="{6B059B0D-5D97-4032-BF8F-1BB4980B33BB}"/>
    <cellStyle name="쉼표 [0] 3 4 6 2 2 3" xfId="2513" xr:uid="{00000000-0005-0000-0000-00000F000000}"/>
    <cellStyle name="쉼표 [0] 3 4 6 2 2 3 2" xfId="6833" xr:uid="{00000000-0005-0000-0000-00000F000000}"/>
    <cellStyle name="쉼표 [0] 3 4 6 2 2 3 2 2" xfId="28433" xr:uid="{00000000-0005-0000-0000-00000F000000}"/>
    <cellStyle name="쉼표 [0] 3 4 6 2 2 3 2 3" xfId="50033" xr:uid="{73B1C7CC-1CD9-4DFC-B9F0-74C790C2E107}"/>
    <cellStyle name="쉼표 [0] 3 4 6 2 2 3 3" xfId="11153" xr:uid="{00000000-0005-0000-0000-00000F000000}"/>
    <cellStyle name="쉼표 [0] 3 4 6 2 2 3 3 2" xfId="32753" xr:uid="{00000000-0005-0000-0000-00000F000000}"/>
    <cellStyle name="쉼표 [0] 3 4 6 2 2 3 3 3" xfId="54353" xr:uid="{56F2E9CE-6692-4F32-8C4A-886E07204B7A}"/>
    <cellStyle name="쉼표 [0] 3 4 6 2 2 3 4" xfId="15473" xr:uid="{00000000-0005-0000-0000-00000F000000}"/>
    <cellStyle name="쉼표 [0] 3 4 6 2 2 3 4 2" xfId="37073" xr:uid="{00000000-0005-0000-0000-00000F000000}"/>
    <cellStyle name="쉼표 [0] 3 4 6 2 2 3 4 3" xfId="58673" xr:uid="{28515026-E7E6-4FB2-8147-F9B32799B034}"/>
    <cellStyle name="쉼표 [0] 3 4 6 2 2 3 5" xfId="19793" xr:uid="{00000000-0005-0000-0000-00000F000000}"/>
    <cellStyle name="쉼표 [0] 3 4 6 2 2 3 5 2" xfId="41393" xr:uid="{00000000-0005-0000-0000-00000F000000}"/>
    <cellStyle name="쉼표 [0] 3 4 6 2 2 3 5 3" xfId="62993" xr:uid="{78E4F38F-FB2F-42CD-8DE7-698F5D7EC769}"/>
    <cellStyle name="쉼표 [0] 3 4 6 2 2 3 6" xfId="24113" xr:uid="{00000000-0005-0000-0000-00000F000000}"/>
    <cellStyle name="쉼표 [0] 3 4 6 2 2 3 7" xfId="45713" xr:uid="{9129E55F-1F77-4DE0-BA99-6075B3191CED}"/>
    <cellStyle name="쉼표 [0] 3 4 6 2 2 4" xfId="3377" xr:uid="{00000000-0005-0000-0000-00000F000000}"/>
    <cellStyle name="쉼표 [0] 3 4 6 2 2 4 2" xfId="7697" xr:uid="{00000000-0005-0000-0000-00000F000000}"/>
    <cellStyle name="쉼표 [0] 3 4 6 2 2 4 2 2" xfId="29297" xr:uid="{00000000-0005-0000-0000-00000F000000}"/>
    <cellStyle name="쉼표 [0] 3 4 6 2 2 4 2 3" xfId="50897" xr:uid="{35AE9CA5-C6B6-4BC7-B5E7-430C8BFC9A18}"/>
    <cellStyle name="쉼표 [0] 3 4 6 2 2 4 3" xfId="12017" xr:uid="{00000000-0005-0000-0000-00000F000000}"/>
    <cellStyle name="쉼표 [0] 3 4 6 2 2 4 3 2" xfId="33617" xr:uid="{00000000-0005-0000-0000-00000F000000}"/>
    <cellStyle name="쉼표 [0] 3 4 6 2 2 4 3 3" xfId="55217" xr:uid="{39777FE0-D15C-45BF-8CBC-CD8168F2736A}"/>
    <cellStyle name="쉼표 [0] 3 4 6 2 2 4 4" xfId="16337" xr:uid="{00000000-0005-0000-0000-00000F000000}"/>
    <cellStyle name="쉼표 [0] 3 4 6 2 2 4 4 2" xfId="37937" xr:uid="{00000000-0005-0000-0000-00000F000000}"/>
    <cellStyle name="쉼표 [0] 3 4 6 2 2 4 4 3" xfId="59537" xr:uid="{A266825F-E16D-4A74-8CF5-38A4EF456ACB}"/>
    <cellStyle name="쉼표 [0] 3 4 6 2 2 4 5" xfId="20657" xr:uid="{00000000-0005-0000-0000-00000F000000}"/>
    <cellStyle name="쉼표 [0] 3 4 6 2 2 4 5 2" xfId="42257" xr:uid="{00000000-0005-0000-0000-00000F000000}"/>
    <cellStyle name="쉼표 [0] 3 4 6 2 2 4 5 3" xfId="63857" xr:uid="{F2FBD86C-9DA5-4D9C-BFA7-30C3E14BD67F}"/>
    <cellStyle name="쉼표 [0] 3 4 6 2 2 4 6" xfId="24977" xr:uid="{00000000-0005-0000-0000-00000F000000}"/>
    <cellStyle name="쉼표 [0] 3 4 6 2 2 4 7" xfId="46577" xr:uid="{21265141-6781-48DF-AE77-0430A34BD038}"/>
    <cellStyle name="쉼표 [0] 3 4 6 2 2 5" xfId="4241" xr:uid="{00000000-0005-0000-0000-00001C020000}"/>
    <cellStyle name="쉼표 [0] 3 4 6 2 2 5 2" xfId="8561" xr:uid="{00000000-0005-0000-0000-00001C020000}"/>
    <cellStyle name="쉼표 [0] 3 4 6 2 2 5 2 2" xfId="30161" xr:uid="{00000000-0005-0000-0000-00001C020000}"/>
    <cellStyle name="쉼표 [0] 3 4 6 2 2 5 2 3" xfId="51761" xr:uid="{77BCF1DA-170E-45CE-AADB-471CB29593B6}"/>
    <cellStyle name="쉼표 [0] 3 4 6 2 2 5 3" xfId="12881" xr:uid="{00000000-0005-0000-0000-00001C020000}"/>
    <cellStyle name="쉼표 [0] 3 4 6 2 2 5 3 2" xfId="34481" xr:uid="{00000000-0005-0000-0000-00001C020000}"/>
    <cellStyle name="쉼표 [0] 3 4 6 2 2 5 3 3" xfId="56081" xr:uid="{87BEEBCE-866B-4C71-A6B9-930733235385}"/>
    <cellStyle name="쉼표 [0] 3 4 6 2 2 5 4" xfId="17201" xr:uid="{00000000-0005-0000-0000-00001C020000}"/>
    <cellStyle name="쉼표 [0] 3 4 6 2 2 5 4 2" xfId="38801" xr:uid="{00000000-0005-0000-0000-00001C020000}"/>
    <cellStyle name="쉼표 [0] 3 4 6 2 2 5 4 3" xfId="60401" xr:uid="{251B0EA6-2823-40C2-A072-C7C496FBD0BB}"/>
    <cellStyle name="쉼표 [0] 3 4 6 2 2 5 5" xfId="21521" xr:uid="{00000000-0005-0000-0000-00001C020000}"/>
    <cellStyle name="쉼표 [0] 3 4 6 2 2 5 5 2" xfId="43121" xr:uid="{00000000-0005-0000-0000-00001C020000}"/>
    <cellStyle name="쉼표 [0] 3 4 6 2 2 5 5 3" xfId="64721" xr:uid="{DCBF35B4-1767-47C6-A9AE-901A5BB0E422}"/>
    <cellStyle name="쉼표 [0] 3 4 6 2 2 5 6" xfId="25841" xr:uid="{00000000-0005-0000-0000-00001C020000}"/>
    <cellStyle name="쉼표 [0] 3 4 6 2 2 5 7" xfId="47441" xr:uid="{27ABF275-D5C1-473F-9B4D-7AE2FA19B4A5}"/>
    <cellStyle name="쉼표 [0] 3 4 6 2 2 6" xfId="5105" xr:uid="{00000000-0005-0000-0000-00000F000000}"/>
    <cellStyle name="쉼표 [0] 3 4 6 2 2 6 2" xfId="26705" xr:uid="{00000000-0005-0000-0000-00000F000000}"/>
    <cellStyle name="쉼표 [0] 3 4 6 2 2 6 3" xfId="48305" xr:uid="{ECC204DF-7646-48C0-8D1C-89EAB5FE96D4}"/>
    <cellStyle name="쉼표 [0] 3 4 6 2 2 7" xfId="9425" xr:uid="{00000000-0005-0000-0000-00000F000000}"/>
    <cellStyle name="쉼표 [0] 3 4 6 2 2 7 2" xfId="31025" xr:uid="{00000000-0005-0000-0000-00000F000000}"/>
    <cellStyle name="쉼표 [0] 3 4 6 2 2 7 3" xfId="52625" xr:uid="{2642EDA8-6486-41D9-BF34-7563E3571D02}"/>
    <cellStyle name="쉼표 [0] 3 4 6 2 2 8" xfId="13745" xr:uid="{00000000-0005-0000-0000-00000F000000}"/>
    <cellStyle name="쉼표 [0] 3 4 6 2 2 8 2" xfId="35345" xr:uid="{00000000-0005-0000-0000-00000F000000}"/>
    <cellStyle name="쉼표 [0] 3 4 6 2 2 8 3" xfId="56945" xr:uid="{9018A3BB-C421-4939-B8C0-2180F1817AF8}"/>
    <cellStyle name="쉼표 [0] 3 4 6 2 2 9" xfId="18065" xr:uid="{00000000-0005-0000-0000-00000F000000}"/>
    <cellStyle name="쉼표 [0] 3 4 6 2 2 9 2" xfId="39665" xr:uid="{00000000-0005-0000-0000-00000F000000}"/>
    <cellStyle name="쉼표 [0] 3 4 6 2 2 9 3" xfId="61265" xr:uid="{B4F18D3E-CEE2-4C0B-AA55-2DB484464BB8}"/>
    <cellStyle name="쉼표 [0] 3 4 6 2 3" xfId="1217" xr:uid="{00000000-0005-0000-0000-00000F000000}"/>
    <cellStyle name="쉼표 [0] 3 4 6 2 3 2" xfId="5537" xr:uid="{00000000-0005-0000-0000-00000F000000}"/>
    <cellStyle name="쉼표 [0] 3 4 6 2 3 2 2" xfId="27137" xr:uid="{00000000-0005-0000-0000-00000F000000}"/>
    <cellStyle name="쉼표 [0] 3 4 6 2 3 2 3" xfId="48737" xr:uid="{E446371A-2274-4489-85AE-B6E11A9A1C22}"/>
    <cellStyle name="쉼표 [0] 3 4 6 2 3 3" xfId="9857" xr:uid="{00000000-0005-0000-0000-00000F000000}"/>
    <cellStyle name="쉼표 [0] 3 4 6 2 3 3 2" xfId="31457" xr:uid="{00000000-0005-0000-0000-00000F000000}"/>
    <cellStyle name="쉼표 [0] 3 4 6 2 3 3 3" xfId="53057" xr:uid="{8FEF898C-F850-4046-880F-E23B82EEBBCB}"/>
    <cellStyle name="쉼표 [0] 3 4 6 2 3 4" xfId="14177" xr:uid="{00000000-0005-0000-0000-00000F000000}"/>
    <cellStyle name="쉼표 [0] 3 4 6 2 3 4 2" xfId="35777" xr:uid="{00000000-0005-0000-0000-00000F000000}"/>
    <cellStyle name="쉼표 [0] 3 4 6 2 3 4 3" xfId="57377" xr:uid="{483093BD-E149-4929-BF23-A28DD6995C21}"/>
    <cellStyle name="쉼표 [0] 3 4 6 2 3 5" xfId="18497" xr:uid="{00000000-0005-0000-0000-00000F000000}"/>
    <cellStyle name="쉼표 [0] 3 4 6 2 3 5 2" xfId="40097" xr:uid="{00000000-0005-0000-0000-00000F000000}"/>
    <cellStyle name="쉼표 [0] 3 4 6 2 3 5 3" xfId="61697" xr:uid="{D3827661-88C9-4C06-956F-90E480E3A92D}"/>
    <cellStyle name="쉼표 [0] 3 4 6 2 3 6" xfId="22817" xr:uid="{00000000-0005-0000-0000-00000F000000}"/>
    <cellStyle name="쉼표 [0] 3 4 6 2 3 7" xfId="44417" xr:uid="{F7A5C4B9-D724-488D-AB6D-693479274F67}"/>
    <cellStyle name="쉼표 [0] 3 4 6 2 4" xfId="2081" xr:uid="{00000000-0005-0000-0000-00000F000000}"/>
    <cellStyle name="쉼표 [0] 3 4 6 2 4 2" xfId="6401" xr:uid="{00000000-0005-0000-0000-00000F000000}"/>
    <cellStyle name="쉼표 [0] 3 4 6 2 4 2 2" xfId="28001" xr:uid="{00000000-0005-0000-0000-00000F000000}"/>
    <cellStyle name="쉼표 [0] 3 4 6 2 4 2 3" xfId="49601" xr:uid="{2CE08331-1376-4C03-BB47-83B2E1E40963}"/>
    <cellStyle name="쉼표 [0] 3 4 6 2 4 3" xfId="10721" xr:uid="{00000000-0005-0000-0000-00000F000000}"/>
    <cellStyle name="쉼표 [0] 3 4 6 2 4 3 2" xfId="32321" xr:uid="{00000000-0005-0000-0000-00000F000000}"/>
    <cellStyle name="쉼표 [0] 3 4 6 2 4 3 3" xfId="53921" xr:uid="{DECC00A7-5F17-4537-90F4-3EFD4D943803}"/>
    <cellStyle name="쉼표 [0] 3 4 6 2 4 4" xfId="15041" xr:uid="{00000000-0005-0000-0000-00000F000000}"/>
    <cellStyle name="쉼표 [0] 3 4 6 2 4 4 2" xfId="36641" xr:uid="{00000000-0005-0000-0000-00000F000000}"/>
    <cellStyle name="쉼표 [0] 3 4 6 2 4 4 3" xfId="58241" xr:uid="{A44E86AB-8972-4EA4-AC56-A8A6B1EC5C9A}"/>
    <cellStyle name="쉼표 [0] 3 4 6 2 4 5" xfId="19361" xr:uid="{00000000-0005-0000-0000-00000F000000}"/>
    <cellStyle name="쉼표 [0] 3 4 6 2 4 5 2" xfId="40961" xr:uid="{00000000-0005-0000-0000-00000F000000}"/>
    <cellStyle name="쉼표 [0] 3 4 6 2 4 5 3" xfId="62561" xr:uid="{36DC13D6-ACE0-4005-8D89-B49AA59D34F3}"/>
    <cellStyle name="쉼표 [0] 3 4 6 2 4 6" xfId="23681" xr:uid="{00000000-0005-0000-0000-00000F000000}"/>
    <cellStyle name="쉼표 [0] 3 4 6 2 4 7" xfId="45281" xr:uid="{4628F56E-66EB-429C-8C25-98C3F073A8B2}"/>
    <cellStyle name="쉼표 [0] 3 4 6 2 5" xfId="2945" xr:uid="{00000000-0005-0000-0000-00000F000000}"/>
    <cellStyle name="쉼표 [0] 3 4 6 2 5 2" xfId="7265" xr:uid="{00000000-0005-0000-0000-00000F000000}"/>
    <cellStyle name="쉼표 [0] 3 4 6 2 5 2 2" xfId="28865" xr:uid="{00000000-0005-0000-0000-00000F000000}"/>
    <cellStyle name="쉼표 [0] 3 4 6 2 5 2 3" xfId="50465" xr:uid="{86C6C8BF-0CF4-4859-8AB0-79E717C390F3}"/>
    <cellStyle name="쉼표 [0] 3 4 6 2 5 3" xfId="11585" xr:uid="{00000000-0005-0000-0000-00000F000000}"/>
    <cellStyle name="쉼표 [0] 3 4 6 2 5 3 2" xfId="33185" xr:uid="{00000000-0005-0000-0000-00000F000000}"/>
    <cellStyle name="쉼표 [0] 3 4 6 2 5 3 3" xfId="54785" xr:uid="{77E7F7DF-0472-4479-8863-3F161DC92A4E}"/>
    <cellStyle name="쉼표 [0] 3 4 6 2 5 4" xfId="15905" xr:uid="{00000000-0005-0000-0000-00000F000000}"/>
    <cellStyle name="쉼표 [0] 3 4 6 2 5 4 2" xfId="37505" xr:uid="{00000000-0005-0000-0000-00000F000000}"/>
    <cellStyle name="쉼표 [0] 3 4 6 2 5 4 3" xfId="59105" xr:uid="{35EEB057-2BD8-4A5A-A472-D8ACC62D7C43}"/>
    <cellStyle name="쉼표 [0] 3 4 6 2 5 5" xfId="20225" xr:uid="{00000000-0005-0000-0000-00000F000000}"/>
    <cellStyle name="쉼표 [0] 3 4 6 2 5 5 2" xfId="41825" xr:uid="{00000000-0005-0000-0000-00000F000000}"/>
    <cellStyle name="쉼표 [0] 3 4 6 2 5 5 3" xfId="63425" xr:uid="{FF3A45B7-94A6-4649-96FF-52DCF090AB33}"/>
    <cellStyle name="쉼표 [0] 3 4 6 2 5 6" xfId="24545" xr:uid="{00000000-0005-0000-0000-00000F000000}"/>
    <cellStyle name="쉼표 [0] 3 4 6 2 5 7" xfId="46145" xr:uid="{DBCE32D5-AD81-4DB9-BA58-E492E2269E9B}"/>
    <cellStyle name="쉼표 [0] 3 4 6 2 6" xfId="3809" xr:uid="{00000000-0005-0000-0000-00001B020000}"/>
    <cellStyle name="쉼표 [0] 3 4 6 2 6 2" xfId="8129" xr:uid="{00000000-0005-0000-0000-00001B020000}"/>
    <cellStyle name="쉼표 [0] 3 4 6 2 6 2 2" xfId="29729" xr:uid="{00000000-0005-0000-0000-00001B020000}"/>
    <cellStyle name="쉼표 [0] 3 4 6 2 6 2 3" xfId="51329" xr:uid="{D18B29F0-6EC5-44B2-A67F-6950E7409826}"/>
    <cellStyle name="쉼표 [0] 3 4 6 2 6 3" xfId="12449" xr:uid="{00000000-0005-0000-0000-00001B020000}"/>
    <cellStyle name="쉼표 [0] 3 4 6 2 6 3 2" xfId="34049" xr:uid="{00000000-0005-0000-0000-00001B020000}"/>
    <cellStyle name="쉼표 [0] 3 4 6 2 6 3 3" xfId="55649" xr:uid="{5AD4F099-015B-4724-B8EF-31C9832553D5}"/>
    <cellStyle name="쉼표 [0] 3 4 6 2 6 4" xfId="16769" xr:uid="{00000000-0005-0000-0000-00001B020000}"/>
    <cellStyle name="쉼표 [0] 3 4 6 2 6 4 2" xfId="38369" xr:uid="{00000000-0005-0000-0000-00001B020000}"/>
    <cellStyle name="쉼표 [0] 3 4 6 2 6 4 3" xfId="59969" xr:uid="{137836A8-39FE-4608-8181-A0175ED31780}"/>
    <cellStyle name="쉼표 [0] 3 4 6 2 6 5" xfId="21089" xr:uid="{00000000-0005-0000-0000-00001B020000}"/>
    <cellStyle name="쉼표 [0] 3 4 6 2 6 5 2" xfId="42689" xr:uid="{00000000-0005-0000-0000-00001B020000}"/>
    <cellStyle name="쉼표 [0] 3 4 6 2 6 5 3" xfId="64289" xr:uid="{07E890F0-0587-49D4-A772-3497D889976C}"/>
    <cellStyle name="쉼표 [0] 3 4 6 2 6 6" xfId="25409" xr:uid="{00000000-0005-0000-0000-00001B020000}"/>
    <cellStyle name="쉼표 [0] 3 4 6 2 6 7" xfId="47009" xr:uid="{0D4BBB46-3A34-4F48-9186-71C2336C663C}"/>
    <cellStyle name="쉼표 [0] 3 4 6 2 7" xfId="4673" xr:uid="{00000000-0005-0000-0000-00000F000000}"/>
    <cellStyle name="쉼표 [0] 3 4 6 2 7 2" xfId="26273" xr:uid="{00000000-0005-0000-0000-00000F000000}"/>
    <cellStyle name="쉼표 [0] 3 4 6 2 7 3" xfId="47873" xr:uid="{74700FE3-A97D-4BF3-8B79-51A95A0BEA2E}"/>
    <cellStyle name="쉼표 [0] 3 4 6 2 8" xfId="8993" xr:uid="{00000000-0005-0000-0000-00000F000000}"/>
    <cellStyle name="쉼표 [0] 3 4 6 2 8 2" xfId="30593" xr:uid="{00000000-0005-0000-0000-00000F000000}"/>
    <cellStyle name="쉼표 [0] 3 4 6 2 8 3" xfId="52193" xr:uid="{A9EA0DAA-21AF-4341-B453-5B573F95CA78}"/>
    <cellStyle name="쉼표 [0] 3 4 6 2 9" xfId="13313" xr:uid="{00000000-0005-0000-0000-00000F000000}"/>
    <cellStyle name="쉼표 [0] 3 4 6 2 9 2" xfId="34913" xr:uid="{00000000-0005-0000-0000-00000F000000}"/>
    <cellStyle name="쉼표 [0] 3 4 6 2 9 3" xfId="56513" xr:uid="{0C435A4F-4C13-4FD5-BABB-DED04700A37B}"/>
    <cellStyle name="쉼표 [0] 3 4 6 3" xfId="569" xr:uid="{00000000-0005-0000-0000-00000F000000}"/>
    <cellStyle name="쉼표 [0] 3 4 6 3 10" xfId="22169" xr:uid="{00000000-0005-0000-0000-00000F000000}"/>
    <cellStyle name="쉼표 [0] 3 4 6 3 11" xfId="43769" xr:uid="{42B85200-A118-4827-8EAE-E00C91C04941}"/>
    <cellStyle name="쉼표 [0] 3 4 6 3 2" xfId="1433" xr:uid="{00000000-0005-0000-0000-00000F000000}"/>
    <cellStyle name="쉼표 [0] 3 4 6 3 2 2" xfId="5753" xr:uid="{00000000-0005-0000-0000-00000F000000}"/>
    <cellStyle name="쉼표 [0] 3 4 6 3 2 2 2" xfId="27353" xr:uid="{00000000-0005-0000-0000-00000F000000}"/>
    <cellStyle name="쉼표 [0] 3 4 6 3 2 2 3" xfId="48953" xr:uid="{8DC0501F-83AA-4250-9F6F-4C309B76A61D}"/>
    <cellStyle name="쉼표 [0] 3 4 6 3 2 3" xfId="10073" xr:uid="{00000000-0005-0000-0000-00000F000000}"/>
    <cellStyle name="쉼표 [0] 3 4 6 3 2 3 2" xfId="31673" xr:uid="{00000000-0005-0000-0000-00000F000000}"/>
    <cellStyle name="쉼표 [0] 3 4 6 3 2 3 3" xfId="53273" xr:uid="{2B222866-C358-4053-A04F-C800F49D9867}"/>
    <cellStyle name="쉼표 [0] 3 4 6 3 2 4" xfId="14393" xr:uid="{00000000-0005-0000-0000-00000F000000}"/>
    <cellStyle name="쉼표 [0] 3 4 6 3 2 4 2" xfId="35993" xr:uid="{00000000-0005-0000-0000-00000F000000}"/>
    <cellStyle name="쉼표 [0] 3 4 6 3 2 4 3" xfId="57593" xr:uid="{265BC359-5420-48C0-9C03-9A8AB9760E85}"/>
    <cellStyle name="쉼표 [0] 3 4 6 3 2 5" xfId="18713" xr:uid="{00000000-0005-0000-0000-00000F000000}"/>
    <cellStyle name="쉼표 [0] 3 4 6 3 2 5 2" xfId="40313" xr:uid="{00000000-0005-0000-0000-00000F000000}"/>
    <cellStyle name="쉼표 [0] 3 4 6 3 2 5 3" xfId="61913" xr:uid="{0B2D84EF-099A-46E3-8E0C-7026E8ABA91B}"/>
    <cellStyle name="쉼표 [0] 3 4 6 3 2 6" xfId="23033" xr:uid="{00000000-0005-0000-0000-00000F000000}"/>
    <cellStyle name="쉼표 [0] 3 4 6 3 2 7" xfId="44633" xr:uid="{9FA8C57F-84D0-4B00-89DB-722D7911FB2A}"/>
    <cellStyle name="쉼표 [0] 3 4 6 3 3" xfId="2297" xr:uid="{00000000-0005-0000-0000-00000F000000}"/>
    <cellStyle name="쉼표 [0] 3 4 6 3 3 2" xfId="6617" xr:uid="{00000000-0005-0000-0000-00000F000000}"/>
    <cellStyle name="쉼표 [0] 3 4 6 3 3 2 2" xfId="28217" xr:uid="{00000000-0005-0000-0000-00000F000000}"/>
    <cellStyle name="쉼표 [0] 3 4 6 3 3 2 3" xfId="49817" xr:uid="{3F62D8D6-0D3E-4C33-B253-9334AB19070D}"/>
    <cellStyle name="쉼표 [0] 3 4 6 3 3 3" xfId="10937" xr:uid="{00000000-0005-0000-0000-00000F000000}"/>
    <cellStyle name="쉼표 [0] 3 4 6 3 3 3 2" xfId="32537" xr:uid="{00000000-0005-0000-0000-00000F000000}"/>
    <cellStyle name="쉼표 [0] 3 4 6 3 3 3 3" xfId="54137" xr:uid="{107F1656-86F3-4577-B87A-0B7C1BD3C287}"/>
    <cellStyle name="쉼표 [0] 3 4 6 3 3 4" xfId="15257" xr:uid="{00000000-0005-0000-0000-00000F000000}"/>
    <cellStyle name="쉼표 [0] 3 4 6 3 3 4 2" xfId="36857" xr:uid="{00000000-0005-0000-0000-00000F000000}"/>
    <cellStyle name="쉼표 [0] 3 4 6 3 3 4 3" xfId="58457" xr:uid="{B6EA6AD1-8540-4208-8AF0-750842596E66}"/>
    <cellStyle name="쉼표 [0] 3 4 6 3 3 5" xfId="19577" xr:uid="{00000000-0005-0000-0000-00000F000000}"/>
    <cellStyle name="쉼표 [0] 3 4 6 3 3 5 2" xfId="41177" xr:uid="{00000000-0005-0000-0000-00000F000000}"/>
    <cellStyle name="쉼표 [0] 3 4 6 3 3 5 3" xfId="62777" xr:uid="{42676F5A-8A01-4F7F-8CE6-71970318EA7D}"/>
    <cellStyle name="쉼표 [0] 3 4 6 3 3 6" xfId="23897" xr:uid="{00000000-0005-0000-0000-00000F000000}"/>
    <cellStyle name="쉼표 [0] 3 4 6 3 3 7" xfId="45497" xr:uid="{6C2097D5-AD41-4A01-A778-7CD0802F2839}"/>
    <cellStyle name="쉼표 [0] 3 4 6 3 4" xfId="3161" xr:uid="{00000000-0005-0000-0000-00000F000000}"/>
    <cellStyle name="쉼표 [0] 3 4 6 3 4 2" xfId="7481" xr:uid="{00000000-0005-0000-0000-00000F000000}"/>
    <cellStyle name="쉼표 [0] 3 4 6 3 4 2 2" xfId="29081" xr:uid="{00000000-0005-0000-0000-00000F000000}"/>
    <cellStyle name="쉼표 [0] 3 4 6 3 4 2 3" xfId="50681" xr:uid="{074E79BE-8C1C-43D9-94DC-D90F583C09BF}"/>
    <cellStyle name="쉼표 [0] 3 4 6 3 4 3" xfId="11801" xr:uid="{00000000-0005-0000-0000-00000F000000}"/>
    <cellStyle name="쉼표 [0] 3 4 6 3 4 3 2" xfId="33401" xr:uid="{00000000-0005-0000-0000-00000F000000}"/>
    <cellStyle name="쉼표 [0] 3 4 6 3 4 3 3" xfId="55001" xr:uid="{532484C4-8AED-4C47-BED7-8A21AFAA55FE}"/>
    <cellStyle name="쉼표 [0] 3 4 6 3 4 4" xfId="16121" xr:uid="{00000000-0005-0000-0000-00000F000000}"/>
    <cellStyle name="쉼표 [0] 3 4 6 3 4 4 2" xfId="37721" xr:uid="{00000000-0005-0000-0000-00000F000000}"/>
    <cellStyle name="쉼표 [0] 3 4 6 3 4 4 3" xfId="59321" xr:uid="{094F9BBA-34EF-4867-B09E-A11B709CD530}"/>
    <cellStyle name="쉼표 [0] 3 4 6 3 4 5" xfId="20441" xr:uid="{00000000-0005-0000-0000-00000F000000}"/>
    <cellStyle name="쉼표 [0] 3 4 6 3 4 5 2" xfId="42041" xr:uid="{00000000-0005-0000-0000-00000F000000}"/>
    <cellStyle name="쉼표 [0] 3 4 6 3 4 5 3" xfId="63641" xr:uid="{28083E15-EC2B-4201-BCE7-AA1725CA817B}"/>
    <cellStyle name="쉼표 [0] 3 4 6 3 4 6" xfId="24761" xr:uid="{00000000-0005-0000-0000-00000F000000}"/>
    <cellStyle name="쉼표 [0] 3 4 6 3 4 7" xfId="46361" xr:uid="{3D0F081B-7EF7-4BD0-A089-3CEAC5A2EE8E}"/>
    <cellStyle name="쉼표 [0] 3 4 6 3 5" xfId="4025" xr:uid="{00000000-0005-0000-0000-00001D020000}"/>
    <cellStyle name="쉼표 [0] 3 4 6 3 5 2" xfId="8345" xr:uid="{00000000-0005-0000-0000-00001D020000}"/>
    <cellStyle name="쉼표 [0] 3 4 6 3 5 2 2" xfId="29945" xr:uid="{00000000-0005-0000-0000-00001D020000}"/>
    <cellStyle name="쉼표 [0] 3 4 6 3 5 2 3" xfId="51545" xr:uid="{6AD9414D-D4B5-4EAA-8A94-9B696CD59CEE}"/>
    <cellStyle name="쉼표 [0] 3 4 6 3 5 3" xfId="12665" xr:uid="{00000000-0005-0000-0000-00001D020000}"/>
    <cellStyle name="쉼표 [0] 3 4 6 3 5 3 2" xfId="34265" xr:uid="{00000000-0005-0000-0000-00001D020000}"/>
    <cellStyle name="쉼표 [0] 3 4 6 3 5 3 3" xfId="55865" xr:uid="{B254E1F5-BF24-4A54-902B-2A6B21111D0A}"/>
    <cellStyle name="쉼표 [0] 3 4 6 3 5 4" xfId="16985" xr:uid="{00000000-0005-0000-0000-00001D020000}"/>
    <cellStyle name="쉼표 [0] 3 4 6 3 5 4 2" xfId="38585" xr:uid="{00000000-0005-0000-0000-00001D020000}"/>
    <cellStyle name="쉼표 [0] 3 4 6 3 5 4 3" xfId="60185" xr:uid="{C20237FF-DD7D-4ABA-9554-A7A192633BCF}"/>
    <cellStyle name="쉼표 [0] 3 4 6 3 5 5" xfId="21305" xr:uid="{00000000-0005-0000-0000-00001D020000}"/>
    <cellStyle name="쉼표 [0] 3 4 6 3 5 5 2" xfId="42905" xr:uid="{00000000-0005-0000-0000-00001D020000}"/>
    <cellStyle name="쉼표 [0] 3 4 6 3 5 5 3" xfId="64505" xr:uid="{7D2F8E70-4C35-48E3-980F-942345613A23}"/>
    <cellStyle name="쉼표 [0] 3 4 6 3 5 6" xfId="25625" xr:uid="{00000000-0005-0000-0000-00001D020000}"/>
    <cellStyle name="쉼표 [0] 3 4 6 3 5 7" xfId="47225" xr:uid="{4FE4A02C-24EB-4BD4-AC54-AC68ABB03C74}"/>
    <cellStyle name="쉼표 [0] 3 4 6 3 6" xfId="4889" xr:uid="{00000000-0005-0000-0000-00000F000000}"/>
    <cellStyle name="쉼표 [0] 3 4 6 3 6 2" xfId="26489" xr:uid="{00000000-0005-0000-0000-00000F000000}"/>
    <cellStyle name="쉼표 [0] 3 4 6 3 6 3" xfId="48089" xr:uid="{BFE49B8F-2EF7-4064-B0EB-95BC304F2B0F}"/>
    <cellStyle name="쉼표 [0] 3 4 6 3 7" xfId="9209" xr:uid="{00000000-0005-0000-0000-00000F000000}"/>
    <cellStyle name="쉼표 [0] 3 4 6 3 7 2" xfId="30809" xr:uid="{00000000-0005-0000-0000-00000F000000}"/>
    <cellStyle name="쉼표 [0] 3 4 6 3 7 3" xfId="52409" xr:uid="{D7E76376-B7E0-4005-8EE5-0AC74C5C0904}"/>
    <cellStyle name="쉼표 [0] 3 4 6 3 8" xfId="13529" xr:uid="{00000000-0005-0000-0000-00000F000000}"/>
    <cellStyle name="쉼표 [0] 3 4 6 3 8 2" xfId="35129" xr:uid="{00000000-0005-0000-0000-00000F000000}"/>
    <cellStyle name="쉼표 [0] 3 4 6 3 8 3" xfId="56729" xr:uid="{0F2A8698-31BC-4DEC-B6E8-83D091CDE3E5}"/>
    <cellStyle name="쉼표 [0] 3 4 6 3 9" xfId="17849" xr:uid="{00000000-0005-0000-0000-00000F000000}"/>
    <cellStyle name="쉼표 [0] 3 4 6 3 9 2" xfId="39449" xr:uid="{00000000-0005-0000-0000-00000F000000}"/>
    <cellStyle name="쉼표 [0] 3 4 6 3 9 3" xfId="61049" xr:uid="{696FD84C-CB16-4CB8-A0F8-4147CDE06149}"/>
    <cellStyle name="쉼표 [0] 3 4 6 4" xfId="1001" xr:uid="{00000000-0005-0000-0000-00000F000000}"/>
    <cellStyle name="쉼표 [0] 3 4 6 4 2" xfId="5321" xr:uid="{00000000-0005-0000-0000-00000F000000}"/>
    <cellStyle name="쉼표 [0] 3 4 6 4 2 2" xfId="26921" xr:uid="{00000000-0005-0000-0000-00000F000000}"/>
    <cellStyle name="쉼표 [0] 3 4 6 4 2 3" xfId="48521" xr:uid="{81BA8E40-2A47-4993-9021-DEFED728CC8B}"/>
    <cellStyle name="쉼표 [0] 3 4 6 4 3" xfId="9641" xr:uid="{00000000-0005-0000-0000-00000F000000}"/>
    <cellStyle name="쉼표 [0] 3 4 6 4 3 2" xfId="31241" xr:uid="{00000000-0005-0000-0000-00000F000000}"/>
    <cellStyle name="쉼표 [0] 3 4 6 4 3 3" xfId="52841" xr:uid="{A45BDA5C-FAB4-4081-9144-E51E382BA067}"/>
    <cellStyle name="쉼표 [0] 3 4 6 4 4" xfId="13961" xr:uid="{00000000-0005-0000-0000-00000F000000}"/>
    <cellStyle name="쉼표 [0] 3 4 6 4 4 2" xfId="35561" xr:uid="{00000000-0005-0000-0000-00000F000000}"/>
    <cellStyle name="쉼표 [0] 3 4 6 4 4 3" xfId="57161" xr:uid="{E672EFE7-2FBF-4C9C-BB83-9F68997AB698}"/>
    <cellStyle name="쉼표 [0] 3 4 6 4 5" xfId="18281" xr:uid="{00000000-0005-0000-0000-00000F000000}"/>
    <cellStyle name="쉼표 [0] 3 4 6 4 5 2" xfId="39881" xr:uid="{00000000-0005-0000-0000-00000F000000}"/>
    <cellStyle name="쉼표 [0] 3 4 6 4 5 3" xfId="61481" xr:uid="{39D84585-1B28-43CF-A3EB-51B2E6BFFB37}"/>
    <cellStyle name="쉼표 [0] 3 4 6 4 6" xfId="22601" xr:uid="{00000000-0005-0000-0000-00000F000000}"/>
    <cellStyle name="쉼표 [0] 3 4 6 4 7" xfId="44201" xr:uid="{B7A19CE3-6BA6-4753-8C8F-3CF908FCADDF}"/>
    <cellStyle name="쉼표 [0] 3 4 6 5" xfId="1865" xr:uid="{00000000-0005-0000-0000-00000F000000}"/>
    <cellStyle name="쉼표 [0] 3 4 6 5 2" xfId="6185" xr:uid="{00000000-0005-0000-0000-00000F000000}"/>
    <cellStyle name="쉼표 [0] 3 4 6 5 2 2" xfId="27785" xr:uid="{00000000-0005-0000-0000-00000F000000}"/>
    <cellStyle name="쉼표 [0] 3 4 6 5 2 3" xfId="49385" xr:uid="{CC7A33F3-178C-4947-93DE-7E8E9C0F35B8}"/>
    <cellStyle name="쉼표 [0] 3 4 6 5 3" xfId="10505" xr:uid="{00000000-0005-0000-0000-00000F000000}"/>
    <cellStyle name="쉼표 [0] 3 4 6 5 3 2" xfId="32105" xr:uid="{00000000-0005-0000-0000-00000F000000}"/>
    <cellStyle name="쉼표 [0] 3 4 6 5 3 3" xfId="53705" xr:uid="{2232D6CA-295B-48A4-868D-171E6E6DF63C}"/>
    <cellStyle name="쉼표 [0] 3 4 6 5 4" xfId="14825" xr:uid="{00000000-0005-0000-0000-00000F000000}"/>
    <cellStyle name="쉼표 [0] 3 4 6 5 4 2" xfId="36425" xr:uid="{00000000-0005-0000-0000-00000F000000}"/>
    <cellStyle name="쉼표 [0] 3 4 6 5 4 3" xfId="58025" xr:uid="{C50381AC-9E73-42B1-AEA0-B79F4491E0AA}"/>
    <cellStyle name="쉼표 [0] 3 4 6 5 5" xfId="19145" xr:uid="{00000000-0005-0000-0000-00000F000000}"/>
    <cellStyle name="쉼표 [0] 3 4 6 5 5 2" xfId="40745" xr:uid="{00000000-0005-0000-0000-00000F000000}"/>
    <cellStyle name="쉼표 [0] 3 4 6 5 5 3" xfId="62345" xr:uid="{550913C3-9FFA-488A-A718-310F36045E4E}"/>
    <cellStyle name="쉼표 [0] 3 4 6 5 6" xfId="23465" xr:uid="{00000000-0005-0000-0000-00000F000000}"/>
    <cellStyle name="쉼표 [0] 3 4 6 5 7" xfId="45065" xr:uid="{A7003860-C77C-41C7-BD02-F7A4DC209733}"/>
    <cellStyle name="쉼표 [0] 3 4 6 6" xfId="2729" xr:uid="{00000000-0005-0000-0000-00000F000000}"/>
    <cellStyle name="쉼표 [0] 3 4 6 6 2" xfId="7049" xr:uid="{00000000-0005-0000-0000-00000F000000}"/>
    <cellStyle name="쉼표 [0] 3 4 6 6 2 2" xfId="28649" xr:uid="{00000000-0005-0000-0000-00000F000000}"/>
    <cellStyle name="쉼표 [0] 3 4 6 6 2 3" xfId="50249" xr:uid="{ACA83070-57B8-4337-8694-ECCA16DBB1ED}"/>
    <cellStyle name="쉼표 [0] 3 4 6 6 3" xfId="11369" xr:uid="{00000000-0005-0000-0000-00000F000000}"/>
    <cellStyle name="쉼표 [0] 3 4 6 6 3 2" xfId="32969" xr:uid="{00000000-0005-0000-0000-00000F000000}"/>
    <cellStyle name="쉼표 [0] 3 4 6 6 3 3" xfId="54569" xr:uid="{DB75D363-419C-4A52-BCDB-BF7DAB922348}"/>
    <cellStyle name="쉼표 [0] 3 4 6 6 4" xfId="15689" xr:uid="{00000000-0005-0000-0000-00000F000000}"/>
    <cellStyle name="쉼표 [0] 3 4 6 6 4 2" xfId="37289" xr:uid="{00000000-0005-0000-0000-00000F000000}"/>
    <cellStyle name="쉼표 [0] 3 4 6 6 4 3" xfId="58889" xr:uid="{A94C6BFE-6553-493D-B10D-A77C13969091}"/>
    <cellStyle name="쉼표 [0] 3 4 6 6 5" xfId="20009" xr:uid="{00000000-0005-0000-0000-00000F000000}"/>
    <cellStyle name="쉼표 [0] 3 4 6 6 5 2" xfId="41609" xr:uid="{00000000-0005-0000-0000-00000F000000}"/>
    <cellStyle name="쉼표 [0] 3 4 6 6 5 3" xfId="63209" xr:uid="{B6287622-01A4-408F-921E-DE06E65EA614}"/>
    <cellStyle name="쉼표 [0] 3 4 6 6 6" xfId="24329" xr:uid="{00000000-0005-0000-0000-00000F000000}"/>
    <cellStyle name="쉼표 [0] 3 4 6 6 7" xfId="45929" xr:uid="{F6A47FEA-B1AD-400F-A4EE-5078FA4B0392}"/>
    <cellStyle name="쉼표 [0] 3 4 6 7" xfId="3593" xr:uid="{00000000-0005-0000-0000-00001A020000}"/>
    <cellStyle name="쉼표 [0] 3 4 6 7 2" xfId="7913" xr:uid="{00000000-0005-0000-0000-00001A020000}"/>
    <cellStyle name="쉼표 [0] 3 4 6 7 2 2" xfId="29513" xr:uid="{00000000-0005-0000-0000-00001A020000}"/>
    <cellStyle name="쉼표 [0] 3 4 6 7 2 3" xfId="51113" xr:uid="{140D8731-56C6-441C-9740-BEC346E361AD}"/>
    <cellStyle name="쉼표 [0] 3 4 6 7 3" xfId="12233" xr:uid="{00000000-0005-0000-0000-00001A020000}"/>
    <cellStyle name="쉼표 [0] 3 4 6 7 3 2" xfId="33833" xr:uid="{00000000-0005-0000-0000-00001A020000}"/>
    <cellStyle name="쉼표 [0] 3 4 6 7 3 3" xfId="55433" xr:uid="{FA864ACD-42DE-4618-95FF-B5742BE9CD39}"/>
    <cellStyle name="쉼표 [0] 3 4 6 7 4" xfId="16553" xr:uid="{00000000-0005-0000-0000-00001A020000}"/>
    <cellStyle name="쉼표 [0] 3 4 6 7 4 2" xfId="38153" xr:uid="{00000000-0005-0000-0000-00001A020000}"/>
    <cellStyle name="쉼표 [0] 3 4 6 7 4 3" xfId="59753" xr:uid="{9D9D6FBE-82BE-4C41-8C7C-ED4C6DEF8687}"/>
    <cellStyle name="쉼표 [0] 3 4 6 7 5" xfId="20873" xr:uid="{00000000-0005-0000-0000-00001A020000}"/>
    <cellStyle name="쉼표 [0] 3 4 6 7 5 2" xfId="42473" xr:uid="{00000000-0005-0000-0000-00001A020000}"/>
    <cellStyle name="쉼표 [0] 3 4 6 7 5 3" xfId="64073" xr:uid="{AB0D77E0-2896-41E1-8862-0E90BB0B4D4A}"/>
    <cellStyle name="쉼표 [0] 3 4 6 7 6" xfId="25193" xr:uid="{00000000-0005-0000-0000-00001A020000}"/>
    <cellStyle name="쉼표 [0] 3 4 6 7 7" xfId="46793" xr:uid="{70CF8618-26A3-43C7-9263-572431BC0517}"/>
    <cellStyle name="쉼표 [0] 3 4 6 8" xfId="4457" xr:uid="{00000000-0005-0000-0000-00000F000000}"/>
    <cellStyle name="쉼표 [0] 3 4 6 8 2" xfId="26057" xr:uid="{00000000-0005-0000-0000-00000F000000}"/>
    <cellStyle name="쉼표 [0] 3 4 6 8 3" xfId="47657" xr:uid="{539BBF87-CDE8-4D9D-8B21-5B1DC5931310}"/>
    <cellStyle name="쉼표 [0] 3 4 6 9" xfId="8777" xr:uid="{00000000-0005-0000-0000-00000F000000}"/>
    <cellStyle name="쉼표 [0] 3 4 6 9 2" xfId="30377" xr:uid="{00000000-0005-0000-0000-00000F000000}"/>
    <cellStyle name="쉼표 [0] 3 4 6 9 3" xfId="51977" xr:uid="{6D888386-9D89-4DA7-B27C-77D3E5B9CC29}"/>
    <cellStyle name="쉼표 [0] 3 4 7" xfId="185" xr:uid="{00000000-0005-0000-0000-00000F000000}"/>
    <cellStyle name="쉼표 [0] 3 4 7 10" xfId="13145" xr:uid="{00000000-0005-0000-0000-00000F000000}"/>
    <cellStyle name="쉼표 [0] 3 4 7 10 2" xfId="34745" xr:uid="{00000000-0005-0000-0000-00000F000000}"/>
    <cellStyle name="쉼표 [0] 3 4 7 10 3" xfId="56345" xr:uid="{ACA5479E-16AD-427F-9278-4EC7CB3F8C88}"/>
    <cellStyle name="쉼표 [0] 3 4 7 11" xfId="17465" xr:uid="{00000000-0005-0000-0000-00000F000000}"/>
    <cellStyle name="쉼표 [0] 3 4 7 11 2" xfId="39065" xr:uid="{00000000-0005-0000-0000-00000F000000}"/>
    <cellStyle name="쉼표 [0] 3 4 7 11 3" xfId="60665" xr:uid="{6ED0FE2F-6E21-4D61-BCA0-A35C775211B3}"/>
    <cellStyle name="쉼표 [0] 3 4 7 12" xfId="21785" xr:uid="{00000000-0005-0000-0000-00000F000000}"/>
    <cellStyle name="쉼표 [0] 3 4 7 13" xfId="43385" xr:uid="{98CD81BF-6068-4F0E-88D7-36D0D73E3A14}"/>
    <cellStyle name="쉼표 [0] 3 4 7 2" xfId="401" xr:uid="{00000000-0005-0000-0000-00000F000000}"/>
    <cellStyle name="쉼표 [0] 3 4 7 2 10" xfId="17681" xr:uid="{00000000-0005-0000-0000-00000F000000}"/>
    <cellStyle name="쉼표 [0] 3 4 7 2 10 2" xfId="39281" xr:uid="{00000000-0005-0000-0000-00000F000000}"/>
    <cellStyle name="쉼표 [0] 3 4 7 2 10 3" xfId="60881" xr:uid="{C5D177E9-322C-4147-8FF5-1F7793F9F951}"/>
    <cellStyle name="쉼표 [0] 3 4 7 2 11" xfId="22001" xr:uid="{00000000-0005-0000-0000-00000F000000}"/>
    <cellStyle name="쉼표 [0] 3 4 7 2 12" xfId="43601" xr:uid="{46A1036A-91EB-4707-ACC5-0BA227CBB17D}"/>
    <cellStyle name="쉼표 [0] 3 4 7 2 2" xfId="833" xr:uid="{00000000-0005-0000-0000-00000F000000}"/>
    <cellStyle name="쉼표 [0] 3 4 7 2 2 10" xfId="22433" xr:uid="{00000000-0005-0000-0000-00000F000000}"/>
    <cellStyle name="쉼표 [0] 3 4 7 2 2 11" xfId="44033" xr:uid="{EFB2CF33-DCAF-4C70-9ACA-EB65078ED6F5}"/>
    <cellStyle name="쉼표 [0] 3 4 7 2 2 2" xfId="1697" xr:uid="{00000000-0005-0000-0000-00000F000000}"/>
    <cellStyle name="쉼표 [0] 3 4 7 2 2 2 2" xfId="6017" xr:uid="{00000000-0005-0000-0000-00000F000000}"/>
    <cellStyle name="쉼표 [0] 3 4 7 2 2 2 2 2" xfId="27617" xr:uid="{00000000-0005-0000-0000-00000F000000}"/>
    <cellStyle name="쉼표 [0] 3 4 7 2 2 2 2 3" xfId="49217" xr:uid="{BDAF3397-6E1C-4595-9F89-CFFB0EBDF417}"/>
    <cellStyle name="쉼표 [0] 3 4 7 2 2 2 3" xfId="10337" xr:uid="{00000000-0005-0000-0000-00000F000000}"/>
    <cellStyle name="쉼표 [0] 3 4 7 2 2 2 3 2" xfId="31937" xr:uid="{00000000-0005-0000-0000-00000F000000}"/>
    <cellStyle name="쉼표 [0] 3 4 7 2 2 2 3 3" xfId="53537" xr:uid="{F2784102-57CD-4C6D-88CC-628790BFB30B}"/>
    <cellStyle name="쉼표 [0] 3 4 7 2 2 2 4" xfId="14657" xr:uid="{00000000-0005-0000-0000-00000F000000}"/>
    <cellStyle name="쉼표 [0] 3 4 7 2 2 2 4 2" xfId="36257" xr:uid="{00000000-0005-0000-0000-00000F000000}"/>
    <cellStyle name="쉼표 [0] 3 4 7 2 2 2 4 3" xfId="57857" xr:uid="{9BBBCF2D-BD2D-487B-8688-9815EE4FD06C}"/>
    <cellStyle name="쉼표 [0] 3 4 7 2 2 2 5" xfId="18977" xr:uid="{00000000-0005-0000-0000-00000F000000}"/>
    <cellStyle name="쉼표 [0] 3 4 7 2 2 2 5 2" xfId="40577" xr:uid="{00000000-0005-0000-0000-00000F000000}"/>
    <cellStyle name="쉼표 [0] 3 4 7 2 2 2 5 3" xfId="62177" xr:uid="{D91DDFFF-43AF-468C-B68B-295126EBF1E8}"/>
    <cellStyle name="쉼표 [0] 3 4 7 2 2 2 6" xfId="23297" xr:uid="{00000000-0005-0000-0000-00000F000000}"/>
    <cellStyle name="쉼표 [0] 3 4 7 2 2 2 7" xfId="44897" xr:uid="{5D990CDC-7E49-4033-A862-D3AFFB8A1DF7}"/>
    <cellStyle name="쉼표 [0] 3 4 7 2 2 3" xfId="2561" xr:uid="{00000000-0005-0000-0000-00000F000000}"/>
    <cellStyle name="쉼표 [0] 3 4 7 2 2 3 2" xfId="6881" xr:uid="{00000000-0005-0000-0000-00000F000000}"/>
    <cellStyle name="쉼표 [0] 3 4 7 2 2 3 2 2" xfId="28481" xr:uid="{00000000-0005-0000-0000-00000F000000}"/>
    <cellStyle name="쉼표 [0] 3 4 7 2 2 3 2 3" xfId="50081" xr:uid="{65AC60CF-2F7F-4047-860A-2E20BC49C289}"/>
    <cellStyle name="쉼표 [0] 3 4 7 2 2 3 3" xfId="11201" xr:uid="{00000000-0005-0000-0000-00000F000000}"/>
    <cellStyle name="쉼표 [0] 3 4 7 2 2 3 3 2" xfId="32801" xr:uid="{00000000-0005-0000-0000-00000F000000}"/>
    <cellStyle name="쉼표 [0] 3 4 7 2 2 3 3 3" xfId="54401" xr:uid="{115F3531-84E6-4236-BA33-2557B73CA201}"/>
    <cellStyle name="쉼표 [0] 3 4 7 2 2 3 4" xfId="15521" xr:uid="{00000000-0005-0000-0000-00000F000000}"/>
    <cellStyle name="쉼표 [0] 3 4 7 2 2 3 4 2" xfId="37121" xr:uid="{00000000-0005-0000-0000-00000F000000}"/>
    <cellStyle name="쉼표 [0] 3 4 7 2 2 3 4 3" xfId="58721" xr:uid="{175C622B-F01F-4928-9427-122E5D9E5AD0}"/>
    <cellStyle name="쉼표 [0] 3 4 7 2 2 3 5" xfId="19841" xr:uid="{00000000-0005-0000-0000-00000F000000}"/>
    <cellStyle name="쉼표 [0] 3 4 7 2 2 3 5 2" xfId="41441" xr:uid="{00000000-0005-0000-0000-00000F000000}"/>
    <cellStyle name="쉼표 [0] 3 4 7 2 2 3 5 3" xfId="63041" xr:uid="{468CB3DF-CAEE-435A-9CA9-652919640C01}"/>
    <cellStyle name="쉼표 [0] 3 4 7 2 2 3 6" xfId="24161" xr:uid="{00000000-0005-0000-0000-00000F000000}"/>
    <cellStyle name="쉼표 [0] 3 4 7 2 2 3 7" xfId="45761" xr:uid="{1FEDEB44-4610-4712-ACEA-7704A0C051A4}"/>
    <cellStyle name="쉼표 [0] 3 4 7 2 2 4" xfId="3425" xr:uid="{00000000-0005-0000-0000-00000F000000}"/>
    <cellStyle name="쉼표 [0] 3 4 7 2 2 4 2" xfId="7745" xr:uid="{00000000-0005-0000-0000-00000F000000}"/>
    <cellStyle name="쉼표 [0] 3 4 7 2 2 4 2 2" xfId="29345" xr:uid="{00000000-0005-0000-0000-00000F000000}"/>
    <cellStyle name="쉼표 [0] 3 4 7 2 2 4 2 3" xfId="50945" xr:uid="{1ADF69E3-26DB-48B9-8DE3-62C253B53E36}"/>
    <cellStyle name="쉼표 [0] 3 4 7 2 2 4 3" xfId="12065" xr:uid="{00000000-0005-0000-0000-00000F000000}"/>
    <cellStyle name="쉼표 [0] 3 4 7 2 2 4 3 2" xfId="33665" xr:uid="{00000000-0005-0000-0000-00000F000000}"/>
    <cellStyle name="쉼표 [0] 3 4 7 2 2 4 3 3" xfId="55265" xr:uid="{E77A67AD-D0C5-4520-8817-2133A9813908}"/>
    <cellStyle name="쉼표 [0] 3 4 7 2 2 4 4" xfId="16385" xr:uid="{00000000-0005-0000-0000-00000F000000}"/>
    <cellStyle name="쉼표 [0] 3 4 7 2 2 4 4 2" xfId="37985" xr:uid="{00000000-0005-0000-0000-00000F000000}"/>
    <cellStyle name="쉼표 [0] 3 4 7 2 2 4 4 3" xfId="59585" xr:uid="{0F6DE2A0-4D85-4FD3-8F65-F2D75A27B4E3}"/>
    <cellStyle name="쉼표 [0] 3 4 7 2 2 4 5" xfId="20705" xr:uid="{00000000-0005-0000-0000-00000F000000}"/>
    <cellStyle name="쉼표 [0] 3 4 7 2 2 4 5 2" xfId="42305" xr:uid="{00000000-0005-0000-0000-00000F000000}"/>
    <cellStyle name="쉼표 [0] 3 4 7 2 2 4 5 3" xfId="63905" xr:uid="{4CF83569-2ED8-4BD9-B7EE-DDCCE1968535}"/>
    <cellStyle name="쉼표 [0] 3 4 7 2 2 4 6" xfId="25025" xr:uid="{00000000-0005-0000-0000-00000F000000}"/>
    <cellStyle name="쉼표 [0] 3 4 7 2 2 4 7" xfId="46625" xr:uid="{4EFB8815-53D2-4381-A6D6-9FB0D6F1AEF1}"/>
    <cellStyle name="쉼표 [0] 3 4 7 2 2 5" xfId="4289" xr:uid="{00000000-0005-0000-0000-000020020000}"/>
    <cellStyle name="쉼표 [0] 3 4 7 2 2 5 2" xfId="8609" xr:uid="{00000000-0005-0000-0000-000020020000}"/>
    <cellStyle name="쉼표 [0] 3 4 7 2 2 5 2 2" xfId="30209" xr:uid="{00000000-0005-0000-0000-000020020000}"/>
    <cellStyle name="쉼표 [0] 3 4 7 2 2 5 2 3" xfId="51809" xr:uid="{19E1E05D-31CB-4C36-872B-8C3BFB8E4B3A}"/>
    <cellStyle name="쉼표 [0] 3 4 7 2 2 5 3" xfId="12929" xr:uid="{00000000-0005-0000-0000-000020020000}"/>
    <cellStyle name="쉼표 [0] 3 4 7 2 2 5 3 2" xfId="34529" xr:uid="{00000000-0005-0000-0000-000020020000}"/>
    <cellStyle name="쉼표 [0] 3 4 7 2 2 5 3 3" xfId="56129" xr:uid="{219D1C93-3B62-4CDE-8064-693BD0E7F0B2}"/>
    <cellStyle name="쉼표 [0] 3 4 7 2 2 5 4" xfId="17249" xr:uid="{00000000-0005-0000-0000-000020020000}"/>
    <cellStyle name="쉼표 [0] 3 4 7 2 2 5 4 2" xfId="38849" xr:uid="{00000000-0005-0000-0000-000020020000}"/>
    <cellStyle name="쉼표 [0] 3 4 7 2 2 5 4 3" xfId="60449" xr:uid="{EA58C380-2B7F-43C0-8B7F-F90831BD5758}"/>
    <cellStyle name="쉼표 [0] 3 4 7 2 2 5 5" xfId="21569" xr:uid="{00000000-0005-0000-0000-000020020000}"/>
    <cellStyle name="쉼표 [0] 3 4 7 2 2 5 5 2" xfId="43169" xr:uid="{00000000-0005-0000-0000-000020020000}"/>
    <cellStyle name="쉼표 [0] 3 4 7 2 2 5 5 3" xfId="64769" xr:uid="{B7BF2C32-95E9-4ADD-8112-78D613A98F56}"/>
    <cellStyle name="쉼표 [0] 3 4 7 2 2 5 6" xfId="25889" xr:uid="{00000000-0005-0000-0000-000020020000}"/>
    <cellStyle name="쉼표 [0] 3 4 7 2 2 5 7" xfId="47489" xr:uid="{F5E41E6D-D0F4-4E96-8BC7-4D85A4596527}"/>
    <cellStyle name="쉼표 [0] 3 4 7 2 2 6" xfId="5153" xr:uid="{00000000-0005-0000-0000-00000F000000}"/>
    <cellStyle name="쉼표 [0] 3 4 7 2 2 6 2" xfId="26753" xr:uid="{00000000-0005-0000-0000-00000F000000}"/>
    <cellStyle name="쉼표 [0] 3 4 7 2 2 6 3" xfId="48353" xr:uid="{25C83279-564B-4F0C-90FF-6440EE0A0D3C}"/>
    <cellStyle name="쉼표 [0] 3 4 7 2 2 7" xfId="9473" xr:uid="{00000000-0005-0000-0000-00000F000000}"/>
    <cellStyle name="쉼표 [0] 3 4 7 2 2 7 2" xfId="31073" xr:uid="{00000000-0005-0000-0000-00000F000000}"/>
    <cellStyle name="쉼표 [0] 3 4 7 2 2 7 3" xfId="52673" xr:uid="{66FADDAC-70AA-4A48-8930-521DEC904E78}"/>
    <cellStyle name="쉼표 [0] 3 4 7 2 2 8" xfId="13793" xr:uid="{00000000-0005-0000-0000-00000F000000}"/>
    <cellStyle name="쉼표 [0] 3 4 7 2 2 8 2" xfId="35393" xr:uid="{00000000-0005-0000-0000-00000F000000}"/>
    <cellStyle name="쉼표 [0] 3 4 7 2 2 8 3" xfId="56993" xr:uid="{09F241BF-6BFA-47E1-93DD-6D5A985F9BEA}"/>
    <cellStyle name="쉼표 [0] 3 4 7 2 2 9" xfId="18113" xr:uid="{00000000-0005-0000-0000-00000F000000}"/>
    <cellStyle name="쉼표 [0] 3 4 7 2 2 9 2" xfId="39713" xr:uid="{00000000-0005-0000-0000-00000F000000}"/>
    <cellStyle name="쉼표 [0] 3 4 7 2 2 9 3" xfId="61313" xr:uid="{204653A8-CF08-4117-BEF6-8AADEDB88B33}"/>
    <cellStyle name="쉼표 [0] 3 4 7 2 3" xfId="1265" xr:uid="{00000000-0005-0000-0000-00000F000000}"/>
    <cellStyle name="쉼표 [0] 3 4 7 2 3 2" xfId="5585" xr:uid="{00000000-0005-0000-0000-00000F000000}"/>
    <cellStyle name="쉼표 [0] 3 4 7 2 3 2 2" xfId="27185" xr:uid="{00000000-0005-0000-0000-00000F000000}"/>
    <cellStyle name="쉼표 [0] 3 4 7 2 3 2 3" xfId="48785" xr:uid="{13109242-3290-496E-B3E7-A4C2F8325EB9}"/>
    <cellStyle name="쉼표 [0] 3 4 7 2 3 3" xfId="9905" xr:uid="{00000000-0005-0000-0000-00000F000000}"/>
    <cellStyle name="쉼표 [0] 3 4 7 2 3 3 2" xfId="31505" xr:uid="{00000000-0005-0000-0000-00000F000000}"/>
    <cellStyle name="쉼표 [0] 3 4 7 2 3 3 3" xfId="53105" xr:uid="{9C90982E-4C12-4AE0-8931-96B92CD0CBE2}"/>
    <cellStyle name="쉼표 [0] 3 4 7 2 3 4" xfId="14225" xr:uid="{00000000-0005-0000-0000-00000F000000}"/>
    <cellStyle name="쉼표 [0] 3 4 7 2 3 4 2" xfId="35825" xr:uid="{00000000-0005-0000-0000-00000F000000}"/>
    <cellStyle name="쉼표 [0] 3 4 7 2 3 4 3" xfId="57425" xr:uid="{74427FEC-BE0C-4745-A340-F6E16D98FCBB}"/>
    <cellStyle name="쉼표 [0] 3 4 7 2 3 5" xfId="18545" xr:uid="{00000000-0005-0000-0000-00000F000000}"/>
    <cellStyle name="쉼표 [0] 3 4 7 2 3 5 2" xfId="40145" xr:uid="{00000000-0005-0000-0000-00000F000000}"/>
    <cellStyle name="쉼표 [0] 3 4 7 2 3 5 3" xfId="61745" xr:uid="{40FBE4EB-0FF2-430C-99AF-E2CA76243838}"/>
    <cellStyle name="쉼표 [0] 3 4 7 2 3 6" xfId="22865" xr:uid="{00000000-0005-0000-0000-00000F000000}"/>
    <cellStyle name="쉼표 [0] 3 4 7 2 3 7" xfId="44465" xr:uid="{0F645872-AE8A-4C85-A7D4-1F9CD9423187}"/>
    <cellStyle name="쉼표 [0] 3 4 7 2 4" xfId="2129" xr:uid="{00000000-0005-0000-0000-00000F000000}"/>
    <cellStyle name="쉼표 [0] 3 4 7 2 4 2" xfId="6449" xr:uid="{00000000-0005-0000-0000-00000F000000}"/>
    <cellStyle name="쉼표 [0] 3 4 7 2 4 2 2" xfId="28049" xr:uid="{00000000-0005-0000-0000-00000F000000}"/>
    <cellStyle name="쉼표 [0] 3 4 7 2 4 2 3" xfId="49649" xr:uid="{230CD866-F5F7-4C16-90DF-66781A199DEE}"/>
    <cellStyle name="쉼표 [0] 3 4 7 2 4 3" xfId="10769" xr:uid="{00000000-0005-0000-0000-00000F000000}"/>
    <cellStyle name="쉼표 [0] 3 4 7 2 4 3 2" xfId="32369" xr:uid="{00000000-0005-0000-0000-00000F000000}"/>
    <cellStyle name="쉼표 [0] 3 4 7 2 4 3 3" xfId="53969" xr:uid="{AEC0DCEF-D3FB-4113-AAA1-5E7FB8D5A95A}"/>
    <cellStyle name="쉼표 [0] 3 4 7 2 4 4" xfId="15089" xr:uid="{00000000-0005-0000-0000-00000F000000}"/>
    <cellStyle name="쉼표 [0] 3 4 7 2 4 4 2" xfId="36689" xr:uid="{00000000-0005-0000-0000-00000F000000}"/>
    <cellStyle name="쉼표 [0] 3 4 7 2 4 4 3" xfId="58289" xr:uid="{CB7FD084-964A-4514-9DC7-84E325849641}"/>
    <cellStyle name="쉼표 [0] 3 4 7 2 4 5" xfId="19409" xr:uid="{00000000-0005-0000-0000-00000F000000}"/>
    <cellStyle name="쉼표 [0] 3 4 7 2 4 5 2" xfId="41009" xr:uid="{00000000-0005-0000-0000-00000F000000}"/>
    <cellStyle name="쉼표 [0] 3 4 7 2 4 5 3" xfId="62609" xr:uid="{F4FEE110-4C87-40E4-BB9C-2F1CD94CE0BA}"/>
    <cellStyle name="쉼표 [0] 3 4 7 2 4 6" xfId="23729" xr:uid="{00000000-0005-0000-0000-00000F000000}"/>
    <cellStyle name="쉼표 [0] 3 4 7 2 4 7" xfId="45329" xr:uid="{98863910-10A2-421C-9926-EBA44C835933}"/>
    <cellStyle name="쉼표 [0] 3 4 7 2 5" xfId="2993" xr:uid="{00000000-0005-0000-0000-00000F000000}"/>
    <cellStyle name="쉼표 [0] 3 4 7 2 5 2" xfId="7313" xr:uid="{00000000-0005-0000-0000-00000F000000}"/>
    <cellStyle name="쉼표 [0] 3 4 7 2 5 2 2" xfId="28913" xr:uid="{00000000-0005-0000-0000-00000F000000}"/>
    <cellStyle name="쉼표 [0] 3 4 7 2 5 2 3" xfId="50513" xr:uid="{F0B028F8-B781-491E-A772-5D4DA818EB26}"/>
    <cellStyle name="쉼표 [0] 3 4 7 2 5 3" xfId="11633" xr:uid="{00000000-0005-0000-0000-00000F000000}"/>
    <cellStyle name="쉼표 [0] 3 4 7 2 5 3 2" xfId="33233" xr:uid="{00000000-0005-0000-0000-00000F000000}"/>
    <cellStyle name="쉼표 [0] 3 4 7 2 5 3 3" xfId="54833" xr:uid="{21F0A93F-DC0D-44FD-9C52-F876599B4489}"/>
    <cellStyle name="쉼표 [0] 3 4 7 2 5 4" xfId="15953" xr:uid="{00000000-0005-0000-0000-00000F000000}"/>
    <cellStyle name="쉼표 [0] 3 4 7 2 5 4 2" xfId="37553" xr:uid="{00000000-0005-0000-0000-00000F000000}"/>
    <cellStyle name="쉼표 [0] 3 4 7 2 5 4 3" xfId="59153" xr:uid="{BCE36478-340E-409E-852E-CE3EF6028015}"/>
    <cellStyle name="쉼표 [0] 3 4 7 2 5 5" xfId="20273" xr:uid="{00000000-0005-0000-0000-00000F000000}"/>
    <cellStyle name="쉼표 [0] 3 4 7 2 5 5 2" xfId="41873" xr:uid="{00000000-0005-0000-0000-00000F000000}"/>
    <cellStyle name="쉼표 [0] 3 4 7 2 5 5 3" xfId="63473" xr:uid="{DF723A08-ABA3-41B4-9FD0-60E90744691B}"/>
    <cellStyle name="쉼표 [0] 3 4 7 2 5 6" xfId="24593" xr:uid="{00000000-0005-0000-0000-00000F000000}"/>
    <cellStyle name="쉼표 [0] 3 4 7 2 5 7" xfId="46193" xr:uid="{6A6BC09F-7F71-4F81-B69C-9D4C8D8644F8}"/>
    <cellStyle name="쉼표 [0] 3 4 7 2 6" xfId="3857" xr:uid="{00000000-0005-0000-0000-00001F020000}"/>
    <cellStyle name="쉼표 [0] 3 4 7 2 6 2" xfId="8177" xr:uid="{00000000-0005-0000-0000-00001F020000}"/>
    <cellStyle name="쉼표 [0] 3 4 7 2 6 2 2" xfId="29777" xr:uid="{00000000-0005-0000-0000-00001F020000}"/>
    <cellStyle name="쉼표 [0] 3 4 7 2 6 2 3" xfId="51377" xr:uid="{1952558E-5C19-4E58-A834-1DFCD8F7476F}"/>
    <cellStyle name="쉼표 [0] 3 4 7 2 6 3" xfId="12497" xr:uid="{00000000-0005-0000-0000-00001F020000}"/>
    <cellStyle name="쉼표 [0] 3 4 7 2 6 3 2" xfId="34097" xr:uid="{00000000-0005-0000-0000-00001F020000}"/>
    <cellStyle name="쉼표 [0] 3 4 7 2 6 3 3" xfId="55697" xr:uid="{2AA704D6-6711-49AA-AAE1-9B6ECA657B1A}"/>
    <cellStyle name="쉼표 [0] 3 4 7 2 6 4" xfId="16817" xr:uid="{00000000-0005-0000-0000-00001F020000}"/>
    <cellStyle name="쉼표 [0] 3 4 7 2 6 4 2" xfId="38417" xr:uid="{00000000-0005-0000-0000-00001F020000}"/>
    <cellStyle name="쉼표 [0] 3 4 7 2 6 4 3" xfId="60017" xr:uid="{7C92184B-9AFB-4050-9925-A775EC90B7DE}"/>
    <cellStyle name="쉼표 [0] 3 4 7 2 6 5" xfId="21137" xr:uid="{00000000-0005-0000-0000-00001F020000}"/>
    <cellStyle name="쉼표 [0] 3 4 7 2 6 5 2" xfId="42737" xr:uid="{00000000-0005-0000-0000-00001F020000}"/>
    <cellStyle name="쉼표 [0] 3 4 7 2 6 5 3" xfId="64337" xr:uid="{44746E55-67A7-4B46-80FB-9F82413C8A85}"/>
    <cellStyle name="쉼표 [0] 3 4 7 2 6 6" xfId="25457" xr:uid="{00000000-0005-0000-0000-00001F020000}"/>
    <cellStyle name="쉼표 [0] 3 4 7 2 6 7" xfId="47057" xr:uid="{2BA4E538-B333-4F46-BFA6-FA7E8C263B3F}"/>
    <cellStyle name="쉼표 [0] 3 4 7 2 7" xfId="4721" xr:uid="{00000000-0005-0000-0000-00000F000000}"/>
    <cellStyle name="쉼표 [0] 3 4 7 2 7 2" xfId="26321" xr:uid="{00000000-0005-0000-0000-00000F000000}"/>
    <cellStyle name="쉼표 [0] 3 4 7 2 7 3" xfId="47921" xr:uid="{B2CFE5B1-1222-473F-8114-AD46FB082492}"/>
    <cellStyle name="쉼표 [0] 3 4 7 2 8" xfId="9041" xr:uid="{00000000-0005-0000-0000-00000F000000}"/>
    <cellStyle name="쉼표 [0] 3 4 7 2 8 2" xfId="30641" xr:uid="{00000000-0005-0000-0000-00000F000000}"/>
    <cellStyle name="쉼표 [0] 3 4 7 2 8 3" xfId="52241" xr:uid="{11FAB938-D700-4BAE-9F20-7C8D56AB8B8A}"/>
    <cellStyle name="쉼표 [0] 3 4 7 2 9" xfId="13361" xr:uid="{00000000-0005-0000-0000-00000F000000}"/>
    <cellStyle name="쉼표 [0] 3 4 7 2 9 2" xfId="34961" xr:uid="{00000000-0005-0000-0000-00000F000000}"/>
    <cellStyle name="쉼표 [0] 3 4 7 2 9 3" xfId="56561" xr:uid="{C5B10D09-015B-4E55-B0FF-8075DBD13F81}"/>
    <cellStyle name="쉼표 [0] 3 4 7 3" xfId="617" xr:uid="{00000000-0005-0000-0000-00000F000000}"/>
    <cellStyle name="쉼표 [0] 3 4 7 3 10" xfId="22217" xr:uid="{00000000-0005-0000-0000-00000F000000}"/>
    <cellStyle name="쉼표 [0] 3 4 7 3 11" xfId="43817" xr:uid="{41AD8501-4F99-41DF-9477-EAC20FABBD32}"/>
    <cellStyle name="쉼표 [0] 3 4 7 3 2" xfId="1481" xr:uid="{00000000-0005-0000-0000-00000F000000}"/>
    <cellStyle name="쉼표 [0] 3 4 7 3 2 2" xfId="5801" xr:uid="{00000000-0005-0000-0000-00000F000000}"/>
    <cellStyle name="쉼표 [0] 3 4 7 3 2 2 2" xfId="27401" xr:uid="{00000000-0005-0000-0000-00000F000000}"/>
    <cellStyle name="쉼표 [0] 3 4 7 3 2 2 3" xfId="49001" xr:uid="{F555AB5A-CE7C-4E5F-9D5A-3F99D7ED2F02}"/>
    <cellStyle name="쉼표 [0] 3 4 7 3 2 3" xfId="10121" xr:uid="{00000000-0005-0000-0000-00000F000000}"/>
    <cellStyle name="쉼표 [0] 3 4 7 3 2 3 2" xfId="31721" xr:uid="{00000000-0005-0000-0000-00000F000000}"/>
    <cellStyle name="쉼표 [0] 3 4 7 3 2 3 3" xfId="53321" xr:uid="{9B01BC0E-521B-4502-8BE7-A3653BE76681}"/>
    <cellStyle name="쉼표 [0] 3 4 7 3 2 4" xfId="14441" xr:uid="{00000000-0005-0000-0000-00000F000000}"/>
    <cellStyle name="쉼표 [0] 3 4 7 3 2 4 2" xfId="36041" xr:uid="{00000000-0005-0000-0000-00000F000000}"/>
    <cellStyle name="쉼표 [0] 3 4 7 3 2 4 3" xfId="57641" xr:uid="{29279A36-6F90-4ADC-93F0-5C0E1A201231}"/>
    <cellStyle name="쉼표 [0] 3 4 7 3 2 5" xfId="18761" xr:uid="{00000000-0005-0000-0000-00000F000000}"/>
    <cellStyle name="쉼표 [0] 3 4 7 3 2 5 2" xfId="40361" xr:uid="{00000000-0005-0000-0000-00000F000000}"/>
    <cellStyle name="쉼표 [0] 3 4 7 3 2 5 3" xfId="61961" xr:uid="{84501791-26C4-4E9E-838D-F3040C3DDC21}"/>
    <cellStyle name="쉼표 [0] 3 4 7 3 2 6" xfId="23081" xr:uid="{00000000-0005-0000-0000-00000F000000}"/>
    <cellStyle name="쉼표 [0] 3 4 7 3 2 7" xfId="44681" xr:uid="{EBA82D1E-2A88-4C80-B74F-FD9B262AF992}"/>
    <cellStyle name="쉼표 [0] 3 4 7 3 3" xfId="2345" xr:uid="{00000000-0005-0000-0000-00000F000000}"/>
    <cellStyle name="쉼표 [0] 3 4 7 3 3 2" xfId="6665" xr:uid="{00000000-0005-0000-0000-00000F000000}"/>
    <cellStyle name="쉼표 [0] 3 4 7 3 3 2 2" xfId="28265" xr:uid="{00000000-0005-0000-0000-00000F000000}"/>
    <cellStyle name="쉼표 [0] 3 4 7 3 3 2 3" xfId="49865" xr:uid="{CD2B0DC4-0431-4415-BC99-D3F29AE77F72}"/>
    <cellStyle name="쉼표 [0] 3 4 7 3 3 3" xfId="10985" xr:uid="{00000000-0005-0000-0000-00000F000000}"/>
    <cellStyle name="쉼표 [0] 3 4 7 3 3 3 2" xfId="32585" xr:uid="{00000000-0005-0000-0000-00000F000000}"/>
    <cellStyle name="쉼표 [0] 3 4 7 3 3 3 3" xfId="54185" xr:uid="{9F120A6B-F47B-45E5-A0F4-AB7FDAA4F193}"/>
    <cellStyle name="쉼표 [0] 3 4 7 3 3 4" xfId="15305" xr:uid="{00000000-0005-0000-0000-00000F000000}"/>
    <cellStyle name="쉼표 [0] 3 4 7 3 3 4 2" xfId="36905" xr:uid="{00000000-0005-0000-0000-00000F000000}"/>
    <cellStyle name="쉼표 [0] 3 4 7 3 3 4 3" xfId="58505" xr:uid="{0C193099-BD6D-4F98-BB1F-E1C3D907E4C6}"/>
    <cellStyle name="쉼표 [0] 3 4 7 3 3 5" xfId="19625" xr:uid="{00000000-0005-0000-0000-00000F000000}"/>
    <cellStyle name="쉼표 [0] 3 4 7 3 3 5 2" xfId="41225" xr:uid="{00000000-0005-0000-0000-00000F000000}"/>
    <cellStyle name="쉼표 [0] 3 4 7 3 3 5 3" xfId="62825" xr:uid="{E8977BEE-2DD9-46DC-9CAC-780B30D6156E}"/>
    <cellStyle name="쉼표 [0] 3 4 7 3 3 6" xfId="23945" xr:uid="{00000000-0005-0000-0000-00000F000000}"/>
    <cellStyle name="쉼표 [0] 3 4 7 3 3 7" xfId="45545" xr:uid="{00EE645B-D543-422B-94D9-BE4F689D38CD}"/>
    <cellStyle name="쉼표 [0] 3 4 7 3 4" xfId="3209" xr:uid="{00000000-0005-0000-0000-00000F000000}"/>
    <cellStyle name="쉼표 [0] 3 4 7 3 4 2" xfId="7529" xr:uid="{00000000-0005-0000-0000-00000F000000}"/>
    <cellStyle name="쉼표 [0] 3 4 7 3 4 2 2" xfId="29129" xr:uid="{00000000-0005-0000-0000-00000F000000}"/>
    <cellStyle name="쉼표 [0] 3 4 7 3 4 2 3" xfId="50729" xr:uid="{16866C02-F42D-4DC2-BD42-63687708CF1A}"/>
    <cellStyle name="쉼표 [0] 3 4 7 3 4 3" xfId="11849" xr:uid="{00000000-0005-0000-0000-00000F000000}"/>
    <cellStyle name="쉼표 [0] 3 4 7 3 4 3 2" xfId="33449" xr:uid="{00000000-0005-0000-0000-00000F000000}"/>
    <cellStyle name="쉼표 [0] 3 4 7 3 4 3 3" xfId="55049" xr:uid="{5D619DB8-D58A-48AC-9269-6351169649E5}"/>
    <cellStyle name="쉼표 [0] 3 4 7 3 4 4" xfId="16169" xr:uid="{00000000-0005-0000-0000-00000F000000}"/>
    <cellStyle name="쉼표 [0] 3 4 7 3 4 4 2" xfId="37769" xr:uid="{00000000-0005-0000-0000-00000F000000}"/>
    <cellStyle name="쉼표 [0] 3 4 7 3 4 4 3" xfId="59369" xr:uid="{5E29CEAA-58D3-43FE-9143-F005670B1537}"/>
    <cellStyle name="쉼표 [0] 3 4 7 3 4 5" xfId="20489" xr:uid="{00000000-0005-0000-0000-00000F000000}"/>
    <cellStyle name="쉼표 [0] 3 4 7 3 4 5 2" xfId="42089" xr:uid="{00000000-0005-0000-0000-00000F000000}"/>
    <cellStyle name="쉼표 [0] 3 4 7 3 4 5 3" xfId="63689" xr:uid="{192CEE93-C4AA-49F9-8F25-E11497542B9D}"/>
    <cellStyle name="쉼표 [0] 3 4 7 3 4 6" xfId="24809" xr:uid="{00000000-0005-0000-0000-00000F000000}"/>
    <cellStyle name="쉼표 [0] 3 4 7 3 4 7" xfId="46409" xr:uid="{9B2FA010-E9C9-4B9B-8B62-364E6B3B7BF8}"/>
    <cellStyle name="쉼표 [0] 3 4 7 3 5" xfId="4073" xr:uid="{00000000-0005-0000-0000-000021020000}"/>
    <cellStyle name="쉼표 [0] 3 4 7 3 5 2" xfId="8393" xr:uid="{00000000-0005-0000-0000-000021020000}"/>
    <cellStyle name="쉼표 [0] 3 4 7 3 5 2 2" xfId="29993" xr:uid="{00000000-0005-0000-0000-000021020000}"/>
    <cellStyle name="쉼표 [0] 3 4 7 3 5 2 3" xfId="51593" xr:uid="{647955E5-E4D2-4C94-9DD1-4B603772B728}"/>
    <cellStyle name="쉼표 [0] 3 4 7 3 5 3" xfId="12713" xr:uid="{00000000-0005-0000-0000-000021020000}"/>
    <cellStyle name="쉼표 [0] 3 4 7 3 5 3 2" xfId="34313" xr:uid="{00000000-0005-0000-0000-000021020000}"/>
    <cellStyle name="쉼표 [0] 3 4 7 3 5 3 3" xfId="55913" xr:uid="{C804619E-7A1A-416D-80FE-16323FAF5B4A}"/>
    <cellStyle name="쉼표 [0] 3 4 7 3 5 4" xfId="17033" xr:uid="{00000000-0005-0000-0000-000021020000}"/>
    <cellStyle name="쉼표 [0] 3 4 7 3 5 4 2" xfId="38633" xr:uid="{00000000-0005-0000-0000-000021020000}"/>
    <cellStyle name="쉼표 [0] 3 4 7 3 5 4 3" xfId="60233" xr:uid="{B348E0BF-AC5F-4D16-8A94-CB45438397E8}"/>
    <cellStyle name="쉼표 [0] 3 4 7 3 5 5" xfId="21353" xr:uid="{00000000-0005-0000-0000-000021020000}"/>
    <cellStyle name="쉼표 [0] 3 4 7 3 5 5 2" xfId="42953" xr:uid="{00000000-0005-0000-0000-000021020000}"/>
    <cellStyle name="쉼표 [0] 3 4 7 3 5 5 3" xfId="64553" xr:uid="{98179BA4-F9E3-443A-B189-2237551D1BA5}"/>
    <cellStyle name="쉼표 [0] 3 4 7 3 5 6" xfId="25673" xr:uid="{00000000-0005-0000-0000-000021020000}"/>
    <cellStyle name="쉼표 [0] 3 4 7 3 5 7" xfId="47273" xr:uid="{A64138A4-288B-41C4-8DA4-A89425F71A3B}"/>
    <cellStyle name="쉼표 [0] 3 4 7 3 6" xfId="4937" xr:uid="{00000000-0005-0000-0000-00000F000000}"/>
    <cellStyle name="쉼표 [0] 3 4 7 3 6 2" xfId="26537" xr:uid="{00000000-0005-0000-0000-00000F000000}"/>
    <cellStyle name="쉼표 [0] 3 4 7 3 6 3" xfId="48137" xr:uid="{2F282A11-8B37-4C67-9D21-EAFB9A5C7681}"/>
    <cellStyle name="쉼표 [0] 3 4 7 3 7" xfId="9257" xr:uid="{00000000-0005-0000-0000-00000F000000}"/>
    <cellStyle name="쉼표 [0] 3 4 7 3 7 2" xfId="30857" xr:uid="{00000000-0005-0000-0000-00000F000000}"/>
    <cellStyle name="쉼표 [0] 3 4 7 3 7 3" xfId="52457" xr:uid="{797A432D-6331-4C03-9BAF-B65624A0BE13}"/>
    <cellStyle name="쉼표 [0] 3 4 7 3 8" xfId="13577" xr:uid="{00000000-0005-0000-0000-00000F000000}"/>
    <cellStyle name="쉼표 [0] 3 4 7 3 8 2" xfId="35177" xr:uid="{00000000-0005-0000-0000-00000F000000}"/>
    <cellStyle name="쉼표 [0] 3 4 7 3 8 3" xfId="56777" xr:uid="{6304EECE-8F2D-4ED6-AF85-B5C792F5CD0B}"/>
    <cellStyle name="쉼표 [0] 3 4 7 3 9" xfId="17897" xr:uid="{00000000-0005-0000-0000-00000F000000}"/>
    <cellStyle name="쉼표 [0] 3 4 7 3 9 2" xfId="39497" xr:uid="{00000000-0005-0000-0000-00000F000000}"/>
    <cellStyle name="쉼표 [0] 3 4 7 3 9 3" xfId="61097" xr:uid="{F848FD56-13A9-45CF-AB79-35EC4B9FF67F}"/>
    <cellStyle name="쉼표 [0] 3 4 7 4" xfId="1049" xr:uid="{00000000-0005-0000-0000-00000F000000}"/>
    <cellStyle name="쉼표 [0] 3 4 7 4 2" xfId="5369" xr:uid="{00000000-0005-0000-0000-00000F000000}"/>
    <cellStyle name="쉼표 [0] 3 4 7 4 2 2" xfId="26969" xr:uid="{00000000-0005-0000-0000-00000F000000}"/>
    <cellStyle name="쉼표 [0] 3 4 7 4 2 3" xfId="48569" xr:uid="{A7F69CA6-62DD-4CD5-A129-E69C34208378}"/>
    <cellStyle name="쉼표 [0] 3 4 7 4 3" xfId="9689" xr:uid="{00000000-0005-0000-0000-00000F000000}"/>
    <cellStyle name="쉼표 [0] 3 4 7 4 3 2" xfId="31289" xr:uid="{00000000-0005-0000-0000-00000F000000}"/>
    <cellStyle name="쉼표 [0] 3 4 7 4 3 3" xfId="52889" xr:uid="{128026EA-1958-4D6F-BA74-179B11F6C37C}"/>
    <cellStyle name="쉼표 [0] 3 4 7 4 4" xfId="14009" xr:uid="{00000000-0005-0000-0000-00000F000000}"/>
    <cellStyle name="쉼표 [0] 3 4 7 4 4 2" xfId="35609" xr:uid="{00000000-0005-0000-0000-00000F000000}"/>
    <cellStyle name="쉼표 [0] 3 4 7 4 4 3" xfId="57209" xr:uid="{9E63F23A-47FA-4924-91A0-2DA7E6CDEA58}"/>
    <cellStyle name="쉼표 [0] 3 4 7 4 5" xfId="18329" xr:uid="{00000000-0005-0000-0000-00000F000000}"/>
    <cellStyle name="쉼표 [0] 3 4 7 4 5 2" xfId="39929" xr:uid="{00000000-0005-0000-0000-00000F000000}"/>
    <cellStyle name="쉼표 [0] 3 4 7 4 5 3" xfId="61529" xr:uid="{F115A617-0791-466F-B0F7-A2D68A7D0006}"/>
    <cellStyle name="쉼표 [0] 3 4 7 4 6" xfId="22649" xr:uid="{00000000-0005-0000-0000-00000F000000}"/>
    <cellStyle name="쉼표 [0] 3 4 7 4 7" xfId="44249" xr:uid="{7045A33B-FA7D-4960-8495-4E6869D5CDD0}"/>
    <cellStyle name="쉼표 [0] 3 4 7 5" xfId="1913" xr:uid="{00000000-0005-0000-0000-00000F000000}"/>
    <cellStyle name="쉼표 [0] 3 4 7 5 2" xfId="6233" xr:uid="{00000000-0005-0000-0000-00000F000000}"/>
    <cellStyle name="쉼표 [0] 3 4 7 5 2 2" xfId="27833" xr:uid="{00000000-0005-0000-0000-00000F000000}"/>
    <cellStyle name="쉼표 [0] 3 4 7 5 2 3" xfId="49433" xr:uid="{D755E756-6B4F-4749-9EB9-CB115196F891}"/>
    <cellStyle name="쉼표 [0] 3 4 7 5 3" xfId="10553" xr:uid="{00000000-0005-0000-0000-00000F000000}"/>
    <cellStyle name="쉼표 [0] 3 4 7 5 3 2" xfId="32153" xr:uid="{00000000-0005-0000-0000-00000F000000}"/>
    <cellStyle name="쉼표 [0] 3 4 7 5 3 3" xfId="53753" xr:uid="{2EDFA2B9-EBCD-42AA-B88F-4B252DC1C97C}"/>
    <cellStyle name="쉼표 [0] 3 4 7 5 4" xfId="14873" xr:uid="{00000000-0005-0000-0000-00000F000000}"/>
    <cellStyle name="쉼표 [0] 3 4 7 5 4 2" xfId="36473" xr:uid="{00000000-0005-0000-0000-00000F000000}"/>
    <cellStyle name="쉼표 [0] 3 4 7 5 4 3" xfId="58073" xr:uid="{8B27E84A-310D-490C-B8D1-F20CA7A1EAC3}"/>
    <cellStyle name="쉼표 [0] 3 4 7 5 5" xfId="19193" xr:uid="{00000000-0005-0000-0000-00000F000000}"/>
    <cellStyle name="쉼표 [0] 3 4 7 5 5 2" xfId="40793" xr:uid="{00000000-0005-0000-0000-00000F000000}"/>
    <cellStyle name="쉼표 [0] 3 4 7 5 5 3" xfId="62393" xr:uid="{631F5C01-F50F-410F-B872-8CE345DA153C}"/>
    <cellStyle name="쉼표 [0] 3 4 7 5 6" xfId="23513" xr:uid="{00000000-0005-0000-0000-00000F000000}"/>
    <cellStyle name="쉼표 [0] 3 4 7 5 7" xfId="45113" xr:uid="{7D9B1F36-B883-4328-ACE9-5AC11CC46C57}"/>
    <cellStyle name="쉼표 [0] 3 4 7 6" xfId="2777" xr:uid="{00000000-0005-0000-0000-00000F000000}"/>
    <cellStyle name="쉼표 [0] 3 4 7 6 2" xfId="7097" xr:uid="{00000000-0005-0000-0000-00000F000000}"/>
    <cellStyle name="쉼표 [0] 3 4 7 6 2 2" xfId="28697" xr:uid="{00000000-0005-0000-0000-00000F000000}"/>
    <cellStyle name="쉼표 [0] 3 4 7 6 2 3" xfId="50297" xr:uid="{B92774C4-56F8-4F94-86D4-BE36346D2057}"/>
    <cellStyle name="쉼표 [0] 3 4 7 6 3" xfId="11417" xr:uid="{00000000-0005-0000-0000-00000F000000}"/>
    <cellStyle name="쉼표 [0] 3 4 7 6 3 2" xfId="33017" xr:uid="{00000000-0005-0000-0000-00000F000000}"/>
    <cellStyle name="쉼표 [0] 3 4 7 6 3 3" xfId="54617" xr:uid="{9E75DE19-654A-4E6F-AC04-B9BA28335AF8}"/>
    <cellStyle name="쉼표 [0] 3 4 7 6 4" xfId="15737" xr:uid="{00000000-0005-0000-0000-00000F000000}"/>
    <cellStyle name="쉼표 [0] 3 4 7 6 4 2" xfId="37337" xr:uid="{00000000-0005-0000-0000-00000F000000}"/>
    <cellStyle name="쉼표 [0] 3 4 7 6 4 3" xfId="58937" xr:uid="{16C582C5-B20C-4E44-B390-FBC0F2BD6804}"/>
    <cellStyle name="쉼표 [0] 3 4 7 6 5" xfId="20057" xr:uid="{00000000-0005-0000-0000-00000F000000}"/>
    <cellStyle name="쉼표 [0] 3 4 7 6 5 2" xfId="41657" xr:uid="{00000000-0005-0000-0000-00000F000000}"/>
    <cellStyle name="쉼표 [0] 3 4 7 6 5 3" xfId="63257" xr:uid="{C603282A-BDE1-48BE-8036-9D387CA2F7DD}"/>
    <cellStyle name="쉼표 [0] 3 4 7 6 6" xfId="24377" xr:uid="{00000000-0005-0000-0000-00000F000000}"/>
    <cellStyle name="쉼표 [0] 3 4 7 6 7" xfId="45977" xr:uid="{DB3C5C31-CCD6-4573-A01A-184AB7078CBD}"/>
    <cellStyle name="쉼표 [0] 3 4 7 7" xfId="3641" xr:uid="{00000000-0005-0000-0000-00001E020000}"/>
    <cellStyle name="쉼표 [0] 3 4 7 7 2" xfId="7961" xr:uid="{00000000-0005-0000-0000-00001E020000}"/>
    <cellStyle name="쉼표 [0] 3 4 7 7 2 2" xfId="29561" xr:uid="{00000000-0005-0000-0000-00001E020000}"/>
    <cellStyle name="쉼표 [0] 3 4 7 7 2 3" xfId="51161" xr:uid="{860C683F-6425-4F95-BBBD-6711F3691CEB}"/>
    <cellStyle name="쉼표 [0] 3 4 7 7 3" xfId="12281" xr:uid="{00000000-0005-0000-0000-00001E020000}"/>
    <cellStyle name="쉼표 [0] 3 4 7 7 3 2" xfId="33881" xr:uid="{00000000-0005-0000-0000-00001E020000}"/>
    <cellStyle name="쉼표 [0] 3 4 7 7 3 3" xfId="55481" xr:uid="{832E0677-8EA4-485E-8E58-E36891EC0185}"/>
    <cellStyle name="쉼표 [0] 3 4 7 7 4" xfId="16601" xr:uid="{00000000-0005-0000-0000-00001E020000}"/>
    <cellStyle name="쉼표 [0] 3 4 7 7 4 2" xfId="38201" xr:uid="{00000000-0005-0000-0000-00001E020000}"/>
    <cellStyle name="쉼표 [0] 3 4 7 7 4 3" xfId="59801" xr:uid="{72FC1157-A794-4D28-A8C3-BBA59F9FC65B}"/>
    <cellStyle name="쉼표 [0] 3 4 7 7 5" xfId="20921" xr:uid="{00000000-0005-0000-0000-00001E020000}"/>
    <cellStyle name="쉼표 [0] 3 4 7 7 5 2" xfId="42521" xr:uid="{00000000-0005-0000-0000-00001E020000}"/>
    <cellStyle name="쉼표 [0] 3 4 7 7 5 3" xfId="64121" xr:uid="{449BD34A-2A11-437C-ADAD-54D3478339AF}"/>
    <cellStyle name="쉼표 [0] 3 4 7 7 6" xfId="25241" xr:uid="{00000000-0005-0000-0000-00001E020000}"/>
    <cellStyle name="쉼표 [0] 3 4 7 7 7" xfId="46841" xr:uid="{4A10206E-2D36-4757-98B5-1F9990997BB2}"/>
    <cellStyle name="쉼표 [0] 3 4 7 8" xfId="4505" xr:uid="{00000000-0005-0000-0000-00000F000000}"/>
    <cellStyle name="쉼표 [0] 3 4 7 8 2" xfId="26105" xr:uid="{00000000-0005-0000-0000-00000F000000}"/>
    <cellStyle name="쉼표 [0] 3 4 7 8 3" xfId="47705" xr:uid="{373A5B6F-8C82-4D48-8571-A351A57DDA94}"/>
    <cellStyle name="쉼표 [0] 3 4 7 9" xfId="8825" xr:uid="{00000000-0005-0000-0000-00000F000000}"/>
    <cellStyle name="쉼표 [0] 3 4 7 9 2" xfId="30425" xr:uid="{00000000-0005-0000-0000-00000F000000}"/>
    <cellStyle name="쉼표 [0] 3 4 7 9 3" xfId="52025" xr:uid="{494CB501-9C66-4387-8CA0-4518AA6C86D1}"/>
    <cellStyle name="쉼표 [0] 3 4 8" xfId="209" xr:uid="{00000000-0005-0000-0000-00000F000000}"/>
    <cellStyle name="쉼표 [0] 3 4 8 10" xfId="13169" xr:uid="{00000000-0005-0000-0000-00000F000000}"/>
    <cellStyle name="쉼표 [0] 3 4 8 10 2" xfId="34769" xr:uid="{00000000-0005-0000-0000-00000F000000}"/>
    <cellStyle name="쉼표 [0] 3 4 8 10 3" xfId="56369" xr:uid="{D502F90B-2733-4DE7-A81C-2A8EF61D0BBE}"/>
    <cellStyle name="쉼표 [0] 3 4 8 11" xfId="17489" xr:uid="{00000000-0005-0000-0000-00000F000000}"/>
    <cellStyle name="쉼표 [0] 3 4 8 11 2" xfId="39089" xr:uid="{00000000-0005-0000-0000-00000F000000}"/>
    <cellStyle name="쉼표 [0] 3 4 8 11 3" xfId="60689" xr:uid="{4314D2D0-2F45-4583-BC99-C0623B1E649F}"/>
    <cellStyle name="쉼표 [0] 3 4 8 12" xfId="21809" xr:uid="{00000000-0005-0000-0000-00000F000000}"/>
    <cellStyle name="쉼표 [0] 3 4 8 13" xfId="43409" xr:uid="{6B94DEAB-DB2C-4752-A3DF-BD034CB2943A}"/>
    <cellStyle name="쉼표 [0] 3 4 8 2" xfId="425" xr:uid="{00000000-0005-0000-0000-00000F000000}"/>
    <cellStyle name="쉼표 [0] 3 4 8 2 10" xfId="17705" xr:uid="{00000000-0005-0000-0000-00000F000000}"/>
    <cellStyle name="쉼표 [0] 3 4 8 2 10 2" xfId="39305" xr:uid="{00000000-0005-0000-0000-00000F000000}"/>
    <cellStyle name="쉼표 [0] 3 4 8 2 10 3" xfId="60905" xr:uid="{BBA82B8D-56A6-4834-9395-C1339D655431}"/>
    <cellStyle name="쉼표 [0] 3 4 8 2 11" xfId="22025" xr:uid="{00000000-0005-0000-0000-00000F000000}"/>
    <cellStyle name="쉼표 [0] 3 4 8 2 12" xfId="43625" xr:uid="{298DB6FC-6C76-44B5-BBFB-3EDF7EF1366B}"/>
    <cellStyle name="쉼표 [0] 3 4 8 2 2" xfId="857" xr:uid="{00000000-0005-0000-0000-00000F000000}"/>
    <cellStyle name="쉼표 [0] 3 4 8 2 2 10" xfId="22457" xr:uid="{00000000-0005-0000-0000-00000F000000}"/>
    <cellStyle name="쉼표 [0] 3 4 8 2 2 11" xfId="44057" xr:uid="{6CC6D375-F429-4B9C-9669-199B2BC69CD8}"/>
    <cellStyle name="쉼표 [0] 3 4 8 2 2 2" xfId="1721" xr:uid="{00000000-0005-0000-0000-00000F000000}"/>
    <cellStyle name="쉼표 [0] 3 4 8 2 2 2 2" xfId="6041" xr:uid="{00000000-0005-0000-0000-00000F000000}"/>
    <cellStyle name="쉼표 [0] 3 4 8 2 2 2 2 2" xfId="27641" xr:uid="{00000000-0005-0000-0000-00000F000000}"/>
    <cellStyle name="쉼표 [0] 3 4 8 2 2 2 2 3" xfId="49241" xr:uid="{72A39AC8-78E1-467F-9243-7DAF714AAA6C}"/>
    <cellStyle name="쉼표 [0] 3 4 8 2 2 2 3" xfId="10361" xr:uid="{00000000-0005-0000-0000-00000F000000}"/>
    <cellStyle name="쉼표 [0] 3 4 8 2 2 2 3 2" xfId="31961" xr:uid="{00000000-0005-0000-0000-00000F000000}"/>
    <cellStyle name="쉼표 [0] 3 4 8 2 2 2 3 3" xfId="53561" xr:uid="{D4E9D7A8-3A66-48DA-8BF0-460DC9D39A95}"/>
    <cellStyle name="쉼표 [0] 3 4 8 2 2 2 4" xfId="14681" xr:uid="{00000000-0005-0000-0000-00000F000000}"/>
    <cellStyle name="쉼표 [0] 3 4 8 2 2 2 4 2" xfId="36281" xr:uid="{00000000-0005-0000-0000-00000F000000}"/>
    <cellStyle name="쉼표 [0] 3 4 8 2 2 2 4 3" xfId="57881" xr:uid="{B78109EA-039E-498F-8F87-07D9956DDF2A}"/>
    <cellStyle name="쉼표 [0] 3 4 8 2 2 2 5" xfId="19001" xr:uid="{00000000-0005-0000-0000-00000F000000}"/>
    <cellStyle name="쉼표 [0] 3 4 8 2 2 2 5 2" xfId="40601" xr:uid="{00000000-0005-0000-0000-00000F000000}"/>
    <cellStyle name="쉼표 [0] 3 4 8 2 2 2 5 3" xfId="62201" xr:uid="{681B4366-E066-46EA-AD05-F38F3AB68118}"/>
    <cellStyle name="쉼표 [0] 3 4 8 2 2 2 6" xfId="23321" xr:uid="{00000000-0005-0000-0000-00000F000000}"/>
    <cellStyle name="쉼표 [0] 3 4 8 2 2 2 7" xfId="44921" xr:uid="{9A08CA73-10C7-43D2-99A1-DD1956AC18B3}"/>
    <cellStyle name="쉼표 [0] 3 4 8 2 2 3" xfId="2585" xr:uid="{00000000-0005-0000-0000-00000F000000}"/>
    <cellStyle name="쉼표 [0] 3 4 8 2 2 3 2" xfId="6905" xr:uid="{00000000-0005-0000-0000-00000F000000}"/>
    <cellStyle name="쉼표 [0] 3 4 8 2 2 3 2 2" xfId="28505" xr:uid="{00000000-0005-0000-0000-00000F000000}"/>
    <cellStyle name="쉼표 [0] 3 4 8 2 2 3 2 3" xfId="50105" xr:uid="{CC2F3256-A94A-42C9-A487-4FF941AEAFBE}"/>
    <cellStyle name="쉼표 [0] 3 4 8 2 2 3 3" xfId="11225" xr:uid="{00000000-0005-0000-0000-00000F000000}"/>
    <cellStyle name="쉼표 [0] 3 4 8 2 2 3 3 2" xfId="32825" xr:uid="{00000000-0005-0000-0000-00000F000000}"/>
    <cellStyle name="쉼표 [0] 3 4 8 2 2 3 3 3" xfId="54425" xr:uid="{45411945-5A61-4431-A323-04F5C0F9BF61}"/>
    <cellStyle name="쉼표 [0] 3 4 8 2 2 3 4" xfId="15545" xr:uid="{00000000-0005-0000-0000-00000F000000}"/>
    <cellStyle name="쉼표 [0] 3 4 8 2 2 3 4 2" xfId="37145" xr:uid="{00000000-0005-0000-0000-00000F000000}"/>
    <cellStyle name="쉼표 [0] 3 4 8 2 2 3 4 3" xfId="58745" xr:uid="{315B144C-D3B2-4319-A8D6-E75FCEE44B55}"/>
    <cellStyle name="쉼표 [0] 3 4 8 2 2 3 5" xfId="19865" xr:uid="{00000000-0005-0000-0000-00000F000000}"/>
    <cellStyle name="쉼표 [0] 3 4 8 2 2 3 5 2" xfId="41465" xr:uid="{00000000-0005-0000-0000-00000F000000}"/>
    <cellStyle name="쉼표 [0] 3 4 8 2 2 3 5 3" xfId="63065" xr:uid="{A18024BC-5E45-40DC-ADEB-1CA11D952D5F}"/>
    <cellStyle name="쉼표 [0] 3 4 8 2 2 3 6" xfId="24185" xr:uid="{00000000-0005-0000-0000-00000F000000}"/>
    <cellStyle name="쉼표 [0] 3 4 8 2 2 3 7" xfId="45785" xr:uid="{8FB2C057-746C-4D92-B5D8-30EB1FC81522}"/>
    <cellStyle name="쉼표 [0] 3 4 8 2 2 4" xfId="3449" xr:uid="{00000000-0005-0000-0000-00000F000000}"/>
    <cellStyle name="쉼표 [0] 3 4 8 2 2 4 2" xfId="7769" xr:uid="{00000000-0005-0000-0000-00000F000000}"/>
    <cellStyle name="쉼표 [0] 3 4 8 2 2 4 2 2" xfId="29369" xr:uid="{00000000-0005-0000-0000-00000F000000}"/>
    <cellStyle name="쉼표 [0] 3 4 8 2 2 4 2 3" xfId="50969" xr:uid="{D442C913-CD03-4757-99A4-FB40A5E720B7}"/>
    <cellStyle name="쉼표 [0] 3 4 8 2 2 4 3" xfId="12089" xr:uid="{00000000-0005-0000-0000-00000F000000}"/>
    <cellStyle name="쉼표 [0] 3 4 8 2 2 4 3 2" xfId="33689" xr:uid="{00000000-0005-0000-0000-00000F000000}"/>
    <cellStyle name="쉼표 [0] 3 4 8 2 2 4 3 3" xfId="55289" xr:uid="{1CA9088D-25CE-4AB0-B865-C7C96A210EBE}"/>
    <cellStyle name="쉼표 [0] 3 4 8 2 2 4 4" xfId="16409" xr:uid="{00000000-0005-0000-0000-00000F000000}"/>
    <cellStyle name="쉼표 [0] 3 4 8 2 2 4 4 2" xfId="38009" xr:uid="{00000000-0005-0000-0000-00000F000000}"/>
    <cellStyle name="쉼표 [0] 3 4 8 2 2 4 4 3" xfId="59609" xr:uid="{20CC04F0-F07F-40E8-8AD5-C309D7333495}"/>
    <cellStyle name="쉼표 [0] 3 4 8 2 2 4 5" xfId="20729" xr:uid="{00000000-0005-0000-0000-00000F000000}"/>
    <cellStyle name="쉼표 [0] 3 4 8 2 2 4 5 2" xfId="42329" xr:uid="{00000000-0005-0000-0000-00000F000000}"/>
    <cellStyle name="쉼표 [0] 3 4 8 2 2 4 5 3" xfId="63929" xr:uid="{1C2E6E33-C235-4739-A2BE-83711F174A87}"/>
    <cellStyle name="쉼표 [0] 3 4 8 2 2 4 6" xfId="25049" xr:uid="{00000000-0005-0000-0000-00000F000000}"/>
    <cellStyle name="쉼표 [0] 3 4 8 2 2 4 7" xfId="46649" xr:uid="{8DC15279-1EE0-4199-A42F-B3BF6E704530}"/>
    <cellStyle name="쉼표 [0] 3 4 8 2 2 5" xfId="4313" xr:uid="{00000000-0005-0000-0000-000024020000}"/>
    <cellStyle name="쉼표 [0] 3 4 8 2 2 5 2" xfId="8633" xr:uid="{00000000-0005-0000-0000-000024020000}"/>
    <cellStyle name="쉼표 [0] 3 4 8 2 2 5 2 2" xfId="30233" xr:uid="{00000000-0005-0000-0000-000024020000}"/>
    <cellStyle name="쉼표 [0] 3 4 8 2 2 5 2 3" xfId="51833" xr:uid="{4ED8E962-D27F-48E0-9947-00A809CDDBE6}"/>
    <cellStyle name="쉼표 [0] 3 4 8 2 2 5 3" xfId="12953" xr:uid="{00000000-0005-0000-0000-000024020000}"/>
    <cellStyle name="쉼표 [0] 3 4 8 2 2 5 3 2" xfId="34553" xr:uid="{00000000-0005-0000-0000-000024020000}"/>
    <cellStyle name="쉼표 [0] 3 4 8 2 2 5 3 3" xfId="56153" xr:uid="{A8845147-A16E-43FC-9828-A511E147DB8E}"/>
    <cellStyle name="쉼표 [0] 3 4 8 2 2 5 4" xfId="17273" xr:uid="{00000000-0005-0000-0000-000024020000}"/>
    <cellStyle name="쉼표 [0] 3 4 8 2 2 5 4 2" xfId="38873" xr:uid="{00000000-0005-0000-0000-000024020000}"/>
    <cellStyle name="쉼표 [0] 3 4 8 2 2 5 4 3" xfId="60473" xr:uid="{584758C3-DBEA-4987-A8CD-8EA872906259}"/>
    <cellStyle name="쉼표 [0] 3 4 8 2 2 5 5" xfId="21593" xr:uid="{00000000-0005-0000-0000-000024020000}"/>
    <cellStyle name="쉼표 [0] 3 4 8 2 2 5 5 2" xfId="43193" xr:uid="{00000000-0005-0000-0000-000024020000}"/>
    <cellStyle name="쉼표 [0] 3 4 8 2 2 5 5 3" xfId="64793" xr:uid="{16527CFC-F5FA-4CA3-982E-0A7C0A3DEF9C}"/>
    <cellStyle name="쉼표 [0] 3 4 8 2 2 5 6" xfId="25913" xr:uid="{00000000-0005-0000-0000-000024020000}"/>
    <cellStyle name="쉼표 [0] 3 4 8 2 2 5 7" xfId="47513" xr:uid="{BD901985-AD89-4F69-A901-4583BA2955AA}"/>
    <cellStyle name="쉼표 [0] 3 4 8 2 2 6" xfId="5177" xr:uid="{00000000-0005-0000-0000-00000F000000}"/>
    <cellStyle name="쉼표 [0] 3 4 8 2 2 6 2" xfId="26777" xr:uid="{00000000-0005-0000-0000-00000F000000}"/>
    <cellStyle name="쉼표 [0] 3 4 8 2 2 6 3" xfId="48377" xr:uid="{A0377F82-C07D-4807-A56E-D44F91FAF24E}"/>
    <cellStyle name="쉼표 [0] 3 4 8 2 2 7" xfId="9497" xr:uid="{00000000-0005-0000-0000-00000F000000}"/>
    <cellStyle name="쉼표 [0] 3 4 8 2 2 7 2" xfId="31097" xr:uid="{00000000-0005-0000-0000-00000F000000}"/>
    <cellStyle name="쉼표 [0] 3 4 8 2 2 7 3" xfId="52697" xr:uid="{A5818B59-B1EB-4622-B0DF-4FC27FC6A149}"/>
    <cellStyle name="쉼표 [0] 3 4 8 2 2 8" xfId="13817" xr:uid="{00000000-0005-0000-0000-00000F000000}"/>
    <cellStyle name="쉼표 [0] 3 4 8 2 2 8 2" xfId="35417" xr:uid="{00000000-0005-0000-0000-00000F000000}"/>
    <cellStyle name="쉼표 [0] 3 4 8 2 2 8 3" xfId="57017" xr:uid="{89A45B3A-4FE3-4B05-BD12-BA4D5C040C83}"/>
    <cellStyle name="쉼표 [0] 3 4 8 2 2 9" xfId="18137" xr:uid="{00000000-0005-0000-0000-00000F000000}"/>
    <cellStyle name="쉼표 [0] 3 4 8 2 2 9 2" xfId="39737" xr:uid="{00000000-0005-0000-0000-00000F000000}"/>
    <cellStyle name="쉼표 [0] 3 4 8 2 2 9 3" xfId="61337" xr:uid="{84E6F369-DAEA-4B54-9C4D-296E1E77B397}"/>
    <cellStyle name="쉼표 [0] 3 4 8 2 3" xfId="1289" xr:uid="{00000000-0005-0000-0000-00000F000000}"/>
    <cellStyle name="쉼표 [0] 3 4 8 2 3 2" xfId="5609" xr:uid="{00000000-0005-0000-0000-00000F000000}"/>
    <cellStyle name="쉼표 [0] 3 4 8 2 3 2 2" xfId="27209" xr:uid="{00000000-0005-0000-0000-00000F000000}"/>
    <cellStyle name="쉼표 [0] 3 4 8 2 3 2 3" xfId="48809" xr:uid="{F30193D4-0789-4397-8D67-3BE5DE81CFA0}"/>
    <cellStyle name="쉼표 [0] 3 4 8 2 3 3" xfId="9929" xr:uid="{00000000-0005-0000-0000-00000F000000}"/>
    <cellStyle name="쉼표 [0] 3 4 8 2 3 3 2" xfId="31529" xr:uid="{00000000-0005-0000-0000-00000F000000}"/>
    <cellStyle name="쉼표 [0] 3 4 8 2 3 3 3" xfId="53129" xr:uid="{CC7295D5-780D-473A-8821-A181DA91588E}"/>
    <cellStyle name="쉼표 [0] 3 4 8 2 3 4" xfId="14249" xr:uid="{00000000-0005-0000-0000-00000F000000}"/>
    <cellStyle name="쉼표 [0] 3 4 8 2 3 4 2" xfId="35849" xr:uid="{00000000-0005-0000-0000-00000F000000}"/>
    <cellStyle name="쉼표 [0] 3 4 8 2 3 4 3" xfId="57449" xr:uid="{2044307D-8D2B-40B2-B2DB-0DAB5F4F681C}"/>
    <cellStyle name="쉼표 [0] 3 4 8 2 3 5" xfId="18569" xr:uid="{00000000-0005-0000-0000-00000F000000}"/>
    <cellStyle name="쉼표 [0] 3 4 8 2 3 5 2" xfId="40169" xr:uid="{00000000-0005-0000-0000-00000F000000}"/>
    <cellStyle name="쉼표 [0] 3 4 8 2 3 5 3" xfId="61769" xr:uid="{F8D370EE-F8AF-4E75-9803-6A75C6EF875A}"/>
    <cellStyle name="쉼표 [0] 3 4 8 2 3 6" xfId="22889" xr:uid="{00000000-0005-0000-0000-00000F000000}"/>
    <cellStyle name="쉼표 [0] 3 4 8 2 3 7" xfId="44489" xr:uid="{B14351FC-ECEE-4284-84FC-D05D55DD7503}"/>
    <cellStyle name="쉼표 [0] 3 4 8 2 4" xfId="2153" xr:uid="{00000000-0005-0000-0000-00000F000000}"/>
    <cellStyle name="쉼표 [0] 3 4 8 2 4 2" xfId="6473" xr:uid="{00000000-0005-0000-0000-00000F000000}"/>
    <cellStyle name="쉼표 [0] 3 4 8 2 4 2 2" xfId="28073" xr:uid="{00000000-0005-0000-0000-00000F000000}"/>
    <cellStyle name="쉼표 [0] 3 4 8 2 4 2 3" xfId="49673" xr:uid="{6DDF91E6-3CEC-4B99-87EF-F9279EA9F1D4}"/>
    <cellStyle name="쉼표 [0] 3 4 8 2 4 3" xfId="10793" xr:uid="{00000000-0005-0000-0000-00000F000000}"/>
    <cellStyle name="쉼표 [0] 3 4 8 2 4 3 2" xfId="32393" xr:uid="{00000000-0005-0000-0000-00000F000000}"/>
    <cellStyle name="쉼표 [0] 3 4 8 2 4 3 3" xfId="53993" xr:uid="{6B1EFA90-24DC-43BE-9540-FC54AB4E829A}"/>
    <cellStyle name="쉼표 [0] 3 4 8 2 4 4" xfId="15113" xr:uid="{00000000-0005-0000-0000-00000F000000}"/>
    <cellStyle name="쉼표 [0] 3 4 8 2 4 4 2" xfId="36713" xr:uid="{00000000-0005-0000-0000-00000F000000}"/>
    <cellStyle name="쉼표 [0] 3 4 8 2 4 4 3" xfId="58313" xr:uid="{ECC48E19-E29A-4A63-9EDD-48310A6711F2}"/>
    <cellStyle name="쉼표 [0] 3 4 8 2 4 5" xfId="19433" xr:uid="{00000000-0005-0000-0000-00000F000000}"/>
    <cellStyle name="쉼표 [0] 3 4 8 2 4 5 2" xfId="41033" xr:uid="{00000000-0005-0000-0000-00000F000000}"/>
    <cellStyle name="쉼표 [0] 3 4 8 2 4 5 3" xfId="62633" xr:uid="{055D7078-5B12-488C-BAAF-32687E16895F}"/>
    <cellStyle name="쉼표 [0] 3 4 8 2 4 6" xfId="23753" xr:uid="{00000000-0005-0000-0000-00000F000000}"/>
    <cellStyle name="쉼표 [0] 3 4 8 2 4 7" xfId="45353" xr:uid="{AE7A57B7-92B1-4ACE-8463-4AC54A7CC547}"/>
    <cellStyle name="쉼표 [0] 3 4 8 2 5" xfId="3017" xr:uid="{00000000-0005-0000-0000-00000F000000}"/>
    <cellStyle name="쉼표 [0] 3 4 8 2 5 2" xfId="7337" xr:uid="{00000000-0005-0000-0000-00000F000000}"/>
    <cellStyle name="쉼표 [0] 3 4 8 2 5 2 2" xfId="28937" xr:uid="{00000000-0005-0000-0000-00000F000000}"/>
    <cellStyle name="쉼표 [0] 3 4 8 2 5 2 3" xfId="50537" xr:uid="{1C645373-7BD2-4F27-B6F4-1DF51E3513C9}"/>
    <cellStyle name="쉼표 [0] 3 4 8 2 5 3" xfId="11657" xr:uid="{00000000-0005-0000-0000-00000F000000}"/>
    <cellStyle name="쉼표 [0] 3 4 8 2 5 3 2" xfId="33257" xr:uid="{00000000-0005-0000-0000-00000F000000}"/>
    <cellStyle name="쉼표 [0] 3 4 8 2 5 3 3" xfId="54857" xr:uid="{DD62FCD0-34D4-46F6-A4F5-9B7C7004CAD0}"/>
    <cellStyle name="쉼표 [0] 3 4 8 2 5 4" xfId="15977" xr:uid="{00000000-0005-0000-0000-00000F000000}"/>
    <cellStyle name="쉼표 [0] 3 4 8 2 5 4 2" xfId="37577" xr:uid="{00000000-0005-0000-0000-00000F000000}"/>
    <cellStyle name="쉼표 [0] 3 4 8 2 5 4 3" xfId="59177" xr:uid="{C1822237-0CC3-4FA0-877C-438772ABC62F}"/>
    <cellStyle name="쉼표 [0] 3 4 8 2 5 5" xfId="20297" xr:uid="{00000000-0005-0000-0000-00000F000000}"/>
    <cellStyle name="쉼표 [0] 3 4 8 2 5 5 2" xfId="41897" xr:uid="{00000000-0005-0000-0000-00000F000000}"/>
    <cellStyle name="쉼표 [0] 3 4 8 2 5 5 3" xfId="63497" xr:uid="{895C0A80-1C56-42D1-ADD6-40F2AE5F4829}"/>
    <cellStyle name="쉼표 [0] 3 4 8 2 5 6" xfId="24617" xr:uid="{00000000-0005-0000-0000-00000F000000}"/>
    <cellStyle name="쉼표 [0] 3 4 8 2 5 7" xfId="46217" xr:uid="{67C0DF77-C617-47E7-9101-4F918730FC4D}"/>
    <cellStyle name="쉼표 [0] 3 4 8 2 6" xfId="3881" xr:uid="{00000000-0005-0000-0000-000023020000}"/>
    <cellStyle name="쉼표 [0] 3 4 8 2 6 2" xfId="8201" xr:uid="{00000000-0005-0000-0000-000023020000}"/>
    <cellStyle name="쉼표 [0] 3 4 8 2 6 2 2" xfId="29801" xr:uid="{00000000-0005-0000-0000-000023020000}"/>
    <cellStyle name="쉼표 [0] 3 4 8 2 6 2 3" xfId="51401" xr:uid="{4721E81C-BEAD-4726-835F-FA284AF95C3E}"/>
    <cellStyle name="쉼표 [0] 3 4 8 2 6 3" xfId="12521" xr:uid="{00000000-0005-0000-0000-000023020000}"/>
    <cellStyle name="쉼표 [0] 3 4 8 2 6 3 2" xfId="34121" xr:uid="{00000000-0005-0000-0000-000023020000}"/>
    <cellStyle name="쉼표 [0] 3 4 8 2 6 3 3" xfId="55721" xr:uid="{6A031AC9-5365-4CAB-85CC-C417474FC2B2}"/>
    <cellStyle name="쉼표 [0] 3 4 8 2 6 4" xfId="16841" xr:uid="{00000000-0005-0000-0000-000023020000}"/>
    <cellStyle name="쉼표 [0] 3 4 8 2 6 4 2" xfId="38441" xr:uid="{00000000-0005-0000-0000-000023020000}"/>
    <cellStyle name="쉼표 [0] 3 4 8 2 6 4 3" xfId="60041" xr:uid="{662198BB-2A04-4F51-9DB8-85691E1EEDBE}"/>
    <cellStyle name="쉼표 [0] 3 4 8 2 6 5" xfId="21161" xr:uid="{00000000-0005-0000-0000-000023020000}"/>
    <cellStyle name="쉼표 [0] 3 4 8 2 6 5 2" xfId="42761" xr:uid="{00000000-0005-0000-0000-000023020000}"/>
    <cellStyle name="쉼표 [0] 3 4 8 2 6 5 3" xfId="64361" xr:uid="{E1307DB6-9DBD-4B99-AF16-E6D4C5A6D672}"/>
    <cellStyle name="쉼표 [0] 3 4 8 2 6 6" xfId="25481" xr:uid="{00000000-0005-0000-0000-000023020000}"/>
    <cellStyle name="쉼표 [0] 3 4 8 2 6 7" xfId="47081" xr:uid="{51562A8A-47CF-40DB-B27D-21AC299D3F44}"/>
    <cellStyle name="쉼표 [0] 3 4 8 2 7" xfId="4745" xr:uid="{00000000-0005-0000-0000-00000F000000}"/>
    <cellStyle name="쉼표 [0] 3 4 8 2 7 2" xfId="26345" xr:uid="{00000000-0005-0000-0000-00000F000000}"/>
    <cellStyle name="쉼표 [0] 3 4 8 2 7 3" xfId="47945" xr:uid="{44F68C8C-9055-4BD2-9C69-CB66B9768492}"/>
    <cellStyle name="쉼표 [0] 3 4 8 2 8" xfId="9065" xr:uid="{00000000-0005-0000-0000-00000F000000}"/>
    <cellStyle name="쉼표 [0] 3 4 8 2 8 2" xfId="30665" xr:uid="{00000000-0005-0000-0000-00000F000000}"/>
    <cellStyle name="쉼표 [0] 3 4 8 2 8 3" xfId="52265" xr:uid="{9BC47B1B-E1D3-439E-A92B-CD973BF1BC11}"/>
    <cellStyle name="쉼표 [0] 3 4 8 2 9" xfId="13385" xr:uid="{00000000-0005-0000-0000-00000F000000}"/>
    <cellStyle name="쉼표 [0] 3 4 8 2 9 2" xfId="34985" xr:uid="{00000000-0005-0000-0000-00000F000000}"/>
    <cellStyle name="쉼표 [0] 3 4 8 2 9 3" xfId="56585" xr:uid="{24C7CF15-3AC4-42AD-8ECC-312D44BD35E1}"/>
    <cellStyle name="쉼표 [0] 3 4 8 3" xfId="641" xr:uid="{00000000-0005-0000-0000-00000F000000}"/>
    <cellStyle name="쉼표 [0] 3 4 8 3 10" xfId="22241" xr:uid="{00000000-0005-0000-0000-00000F000000}"/>
    <cellStyle name="쉼표 [0] 3 4 8 3 11" xfId="43841" xr:uid="{54838967-AEDE-440E-953E-6A816698D1BA}"/>
    <cellStyle name="쉼표 [0] 3 4 8 3 2" xfId="1505" xr:uid="{00000000-0005-0000-0000-00000F000000}"/>
    <cellStyle name="쉼표 [0] 3 4 8 3 2 2" xfId="5825" xr:uid="{00000000-0005-0000-0000-00000F000000}"/>
    <cellStyle name="쉼표 [0] 3 4 8 3 2 2 2" xfId="27425" xr:uid="{00000000-0005-0000-0000-00000F000000}"/>
    <cellStyle name="쉼표 [0] 3 4 8 3 2 2 3" xfId="49025" xr:uid="{970E0DEE-8065-4237-BB8E-FA1DADF1862E}"/>
    <cellStyle name="쉼표 [0] 3 4 8 3 2 3" xfId="10145" xr:uid="{00000000-0005-0000-0000-00000F000000}"/>
    <cellStyle name="쉼표 [0] 3 4 8 3 2 3 2" xfId="31745" xr:uid="{00000000-0005-0000-0000-00000F000000}"/>
    <cellStyle name="쉼표 [0] 3 4 8 3 2 3 3" xfId="53345" xr:uid="{60840BC2-1190-4764-B9D8-85E1DC07A570}"/>
    <cellStyle name="쉼표 [0] 3 4 8 3 2 4" xfId="14465" xr:uid="{00000000-0005-0000-0000-00000F000000}"/>
    <cellStyle name="쉼표 [0] 3 4 8 3 2 4 2" xfId="36065" xr:uid="{00000000-0005-0000-0000-00000F000000}"/>
    <cellStyle name="쉼표 [0] 3 4 8 3 2 4 3" xfId="57665" xr:uid="{AB1AAA23-A818-4269-80C5-B558D90C77DC}"/>
    <cellStyle name="쉼표 [0] 3 4 8 3 2 5" xfId="18785" xr:uid="{00000000-0005-0000-0000-00000F000000}"/>
    <cellStyle name="쉼표 [0] 3 4 8 3 2 5 2" xfId="40385" xr:uid="{00000000-0005-0000-0000-00000F000000}"/>
    <cellStyle name="쉼표 [0] 3 4 8 3 2 5 3" xfId="61985" xr:uid="{A9B236D9-1F08-4EF4-8A44-934B143996EE}"/>
    <cellStyle name="쉼표 [0] 3 4 8 3 2 6" xfId="23105" xr:uid="{00000000-0005-0000-0000-00000F000000}"/>
    <cellStyle name="쉼표 [0] 3 4 8 3 2 7" xfId="44705" xr:uid="{A4A8BC66-D820-4B58-8658-1795F432FD69}"/>
    <cellStyle name="쉼표 [0] 3 4 8 3 3" xfId="2369" xr:uid="{00000000-0005-0000-0000-00000F000000}"/>
    <cellStyle name="쉼표 [0] 3 4 8 3 3 2" xfId="6689" xr:uid="{00000000-0005-0000-0000-00000F000000}"/>
    <cellStyle name="쉼표 [0] 3 4 8 3 3 2 2" xfId="28289" xr:uid="{00000000-0005-0000-0000-00000F000000}"/>
    <cellStyle name="쉼표 [0] 3 4 8 3 3 2 3" xfId="49889" xr:uid="{AEAC2910-B878-46E3-8A3C-BB0A28BEC357}"/>
    <cellStyle name="쉼표 [0] 3 4 8 3 3 3" xfId="11009" xr:uid="{00000000-0005-0000-0000-00000F000000}"/>
    <cellStyle name="쉼표 [0] 3 4 8 3 3 3 2" xfId="32609" xr:uid="{00000000-0005-0000-0000-00000F000000}"/>
    <cellStyle name="쉼표 [0] 3 4 8 3 3 3 3" xfId="54209" xr:uid="{D7459FF8-1481-4AF8-A639-928C74199748}"/>
    <cellStyle name="쉼표 [0] 3 4 8 3 3 4" xfId="15329" xr:uid="{00000000-0005-0000-0000-00000F000000}"/>
    <cellStyle name="쉼표 [0] 3 4 8 3 3 4 2" xfId="36929" xr:uid="{00000000-0005-0000-0000-00000F000000}"/>
    <cellStyle name="쉼표 [0] 3 4 8 3 3 4 3" xfId="58529" xr:uid="{309848B9-A5E2-4B1A-8007-CD99782E42C8}"/>
    <cellStyle name="쉼표 [0] 3 4 8 3 3 5" xfId="19649" xr:uid="{00000000-0005-0000-0000-00000F000000}"/>
    <cellStyle name="쉼표 [0] 3 4 8 3 3 5 2" xfId="41249" xr:uid="{00000000-0005-0000-0000-00000F000000}"/>
    <cellStyle name="쉼표 [0] 3 4 8 3 3 5 3" xfId="62849" xr:uid="{D3132200-4950-45F3-BF72-7A524DEDF59C}"/>
    <cellStyle name="쉼표 [0] 3 4 8 3 3 6" xfId="23969" xr:uid="{00000000-0005-0000-0000-00000F000000}"/>
    <cellStyle name="쉼표 [0] 3 4 8 3 3 7" xfId="45569" xr:uid="{2BAA362D-AF30-44BA-84E6-3C6C12C3A272}"/>
    <cellStyle name="쉼표 [0] 3 4 8 3 4" xfId="3233" xr:uid="{00000000-0005-0000-0000-00000F000000}"/>
    <cellStyle name="쉼표 [0] 3 4 8 3 4 2" xfId="7553" xr:uid="{00000000-0005-0000-0000-00000F000000}"/>
    <cellStyle name="쉼표 [0] 3 4 8 3 4 2 2" xfId="29153" xr:uid="{00000000-0005-0000-0000-00000F000000}"/>
    <cellStyle name="쉼표 [0] 3 4 8 3 4 2 3" xfId="50753" xr:uid="{1520FEFB-EF45-4298-8213-2D1F59345283}"/>
    <cellStyle name="쉼표 [0] 3 4 8 3 4 3" xfId="11873" xr:uid="{00000000-0005-0000-0000-00000F000000}"/>
    <cellStyle name="쉼표 [0] 3 4 8 3 4 3 2" xfId="33473" xr:uid="{00000000-0005-0000-0000-00000F000000}"/>
    <cellStyle name="쉼표 [0] 3 4 8 3 4 3 3" xfId="55073" xr:uid="{1A94BE87-6DB9-4165-86F2-459B2B3FAF92}"/>
    <cellStyle name="쉼표 [0] 3 4 8 3 4 4" xfId="16193" xr:uid="{00000000-0005-0000-0000-00000F000000}"/>
    <cellStyle name="쉼표 [0] 3 4 8 3 4 4 2" xfId="37793" xr:uid="{00000000-0005-0000-0000-00000F000000}"/>
    <cellStyle name="쉼표 [0] 3 4 8 3 4 4 3" xfId="59393" xr:uid="{790611DB-707E-4990-BE5D-E82D28442F45}"/>
    <cellStyle name="쉼표 [0] 3 4 8 3 4 5" xfId="20513" xr:uid="{00000000-0005-0000-0000-00000F000000}"/>
    <cellStyle name="쉼표 [0] 3 4 8 3 4 5 2" xfId="42113" xr:uid="{00000000-0005-0000-0000-00000F000000}"/>
    <cellStyle name="쉼표 [0] 3 4 8 3 4 5 3" xfId="63713" xr:uid="{1CDC1A88-F38A-4DF0-8ADD-9C36D86CA4A9}"/>
    <cellStyle name="쉼표 [0] 3 4 8 3 4 6" xfId="24833" xr:uid="{00000000-0005-0000-0000-00000F000000}"/>
    <cellStyle name="쉼표 [0] 3 4 8 3 4 7" xfId="46433" xr:uid="{FDD8C2A6-89C5-4687-8138-9CAAB1B872BC}"/>
    <cellStyle name="쉼표 [0] 3 4 8 3 5" xfId="4097" xr:uid="{00000000-0005-0000-0000-000025020000}"/>
    <cellStyle name="쉼표 [0] 3 4 8 3 5 2" xfId="8417" xr:uid="{00000000-0005-0000-0000-000025020000}"/>
    <cellStyle name="쉼표 [0] 3 4 8 3 5 2 2" xfId="30017" xr:uid="{00000000-0005-0000-0000-000025020000}"/>
    <cellStyle name="쉼표 [0] 3 4 8 3 5 2 3" xfId="51617" xr:uid="{A0ABA8D0-0398-473E-880C-29519950FDC5}"/>
    <cellStyle name="쉼표 [0] 3 4 8 3 5 3" xfId="12737" xr:uid="{00000000-0005-0000-0000-000025020000}"/>
    <cellStyle name="쉼표 [0] 3 4 8 3 5 3 2" xfId="34337" xr:uid="{00000000-0005-0000-0000-000025020000}"/>
    <cellStyle name="쉼표 [0] 3 4 8 3 5 3 3" xfId="55937" xr:uid="{C5FF8C01-C5A9-42B9-8580-1180B811FC2D}"/>
    <cellStyle name="쉼표 [0] 3 4 8 3 5 4" xfId="17057" xr:uid="{00000000-0005-0000-0000-000025020000}"/>
    <cellStyle name="쉼표 [0] 3 4 8 3 5 4 2" xfId="38657" xr:uid="{00000000-0005-0000-0000-000025020000}"/>
    <cellStyle name="쉼표 [0] 3 4 8 3 5 4 3" xfId="60257" xr:uid="{104722C1-B764-4276-BB34-BC6237B63272}"/>
    <cellStyle name="쉼표 [0] 3 4 8 3 5 5" xfId="21377" xr:uid="{00000000-0005-0000-0000-000025020000}"/>
    <cellStyle name="쉼표 [0] 3 4 8 3 5 5 2" xfId="42977" xr:uid="{00000000-0005-0000-0000-000025020000}"/>
    <cellStyle name="쉼표 [0] 3 4 8 3 5 5 3" xfId="64577" xr:uid="{AA5EFB18-87AE-4B8E-BB13-E16C5D40F87C}"/>
    <cellStyle name="쉼표 [0] 3 4 8 3 5 6" xfId="25697" xr:uid="{00000000-0005-0000-0000-000025020000}"/>
    <cellStyle name="쉼표 [0] 3 4 8 3 5 7" xfId="47297" xr:uid="{3894B3F6-7C1E-4DF9-A359-B885CA11282D}"/>
    <cellStyle name="쉼표 [0] 3 4 8 3 6" xfId="4961" xr:uid="{00000000-0005-0000-0000-00000F000000}"/>
    <cellStyle name="쉼표 [0] 3 4 8 3 6 2" xfId="26561" xr:uid="{00000000-0005-0000-0000-00000F000000}"/>
    <cellStyle name="쉼표 [0] 3 4 8 3 6 3" xfId="48161" xr:uid="{9CAFA588-9E61-41B2-BCD7-17D724563568}"/>
    <cellStyle name="쉼표 [0] 3 4 8 3 7" xfId="9281" xr:uid="{00000000-0005-0000-0000-00000F000000}"/>
    <cellStyle name="쉼표 [0] 3 4 8 3 7 2" xfId="30881" xr:uid="{00000000-0005-0000-0000-00000F000000}"/>
    <cellStyle name="쉼표 [0] 3 4 8 3 7 3" xfId="52481" xr:uid="{031C51B6-CC71-4D37-A349-AF7225430E89}"/>
    <cellStyle name="쉼표 [0] 3 4 8 3 8" xfId="13601" xr:uid="{00000000-0005-0000-0000-00000F000000}"/>
    <cellStyle name="쉼표 [0] 3 4 8 3 8 2" xfId="35201" xr:uid="{00000000-0005-0000-0000-00000F000000}"/>
    <cellStyle name="쉼표 [0] 3 4 8 3 8 3" xfId="56801" xr:uid="{793B6DF7-DC96-40C4-8031-3C9221A43240}"/>
    <cellStyle name="쉼표 [0] 3 4 8 3 9" xfId="17921" xr:uid="{00000000-0005-0000-0000-00000F000000}"/>
    <cellStyle name="쉼표 [0] 3 4 8 3 9 2" xfId="39521" xr:uid="{00000000-0005-0000-0000-00000F000000}"/>
    <cellStyle name="쉼표 [0] 3 4 8 3 9 3" xfId="61121" xr:uid="{96B31CBE-1DBA-4DF0-9513-6DD488E1FD08}"/>
    <cellStyle name="쉼표 [0] 3 4 8 4" xfId="1073" xr:uid="{00000000-0005-0000-0000-00000F000000}"/>
    <cellStyle name="쉼표 [0] 3 4 8 4 2" xfId="5393" xr:uid="{00000000-0005-0000-0000-00000F000000}"/>
    <cellStyle name="쉼표 [0] 3 4 8 4 2 2" xfId="26993" xr:uid="{00000000-0005-0000-0000-00000F000000}"/>
    <cellStyle name="쉼표 [0] 3 4 8 4 2 3" xfId="48593" xr:uid="{4B47F226-A1CA-44EF-99CB-6F3445EC8B87}"/>
    <cellStyle name="쉼표 [0] 3 4 8 4 3" xfId="9713" xr:uid="{00000000-0005-0000-0000-00000F000000}"/>
    <cellStyle name="쉼표 [0] 3 4 8 4 3 2" xfId="31313" xr:uid="{00000000-0005-0000-0000-00000F000000}"/>
    <cellStyle name="쉼표 [0] 3 4 8 4 3 3" xfId="52913" xr:uid="{796DF1E1-5A9B-4CCC-9CB8-C5DD077B9F2D}"/>
    <cellStyle name="쉼표 [0] 3 4 8 4 4" xfId="14033" xr:uid="{00000000-0005-0000-0000-00000F000000}"/>
    <cellStyle name="쉼표 [0] 3 4 8 4 4 2" xfId="35633" xr:uid="{00000000-0005-0000-0000-00000F000000}"/>
    <cellStyle name="쉼표 [0] 3 4 8 4 4 3" xfId="57233" xr:uid="{90D666D5-6315-425D-9C9A-C52ED195A285}"/>
    <cellStyle name="쉼표 [0] 3 4 8 4 5" xfId="18353" xr:uid="{00000000-0005-0000-0000-00000F000000}"/>
    <cellStyle name="쉼표 [0] 3 4 8 4 5 2" xfId="39953" xr:uid="{00000000-0005-0000-0000-00000F000000}"/>
    <cellStyle name="쉼표 [0] 3 4 8 4 5 3" xfId="61553" xr:uid="{C0E1E2CE-70CC-451E-9138-617AF9A4580D}"/>
    <cellStyle name="쉼표 [0] 3 4 8 4 6" xfId="22673" xr:uid="{00000000-0005-0000-0000-00000F000000}"/>
    <cellStyle name="쉼표 [0] 3 4 8 4 7" xfId="44273" xr:uid="{9605CF18-1E8F-4B67-AECC-6D7DFB25D220}"/>
    <cellStyle name="쉼표 [0] 3 4 8 5" xfId="1937" xr:uid="{00000000-0005-0000-0000-00000F000000}"/>
    <cellStyle name="쉼표 [0] 3 4 8 5 2" xfId="6257" xr:uid="{00000000-0005-0000-0000-00000F000000}"/>
    <cellStyle name="쉼표 [0] 3 4 8 5 2 2" xfId="27857" xr:uid="{00000000-0005-0000-0000-00000F000000}"/>
    <cellStyle name="쉼표 [0] 3 4 8 5 2 3" xfId="49457" xr:uid="{ABDA12DE-B89B-4103-81CB-E3158D21534A}"/>
    <cellStyle name="쉼표 [0] 3 4 8 5 3" xfId="10577" xr:uid="{00000000-0005-0000-0000-00000F000000}"/>
    <cellStyle name="쉼표 [0] 3 4 8 5 3 2" xfId="32177" xr:uid="{00000000-0005-0000-0000-00000F000000}"/>
    <cellStyle name="쉼표 [0] 3 4 8 5 3 3" xfId="53777" xr:uid="{1C1FA47C-47D3-4197-825D-AA293315F384}"/>
    <cellStyle name="쉼표 [0] 3 4 8 5 4" xfId="14897" xr:uid="{00000000-0005-0000-0000-00000F000000}"/>
    <cellStyle name="쉼표 [0] 3 4 8 5 4 2" xfId="36497" xr:uid="{00000000-0005-0000-0000-00000F000000}"/>
    <cellStyle name="쉼표 [0] 3 4 8 5 4 3" xfId="58097" xr:uid="{60116ED8-E106-4A36-812F-1B1068C155B1}"/>
    <cellStyle name="쉼표 [0] 3 4 8 5 5" xfId="19217" xr:uid="{00000000-0005-0000-0000-00000F000000}"/>
    <cellStyle name="쉼표 [0] 3 4 8 5 5 2" xfId="40817" xr:uid="{00000000-0005-0000-0000-00000F000000}"/>
    <cellStyle name="쉼표 [0] 3 4 8 5 5 3" xfId="62417" xr:uid="{A6852FA1-F3B4-418D-8A07-E4906B29150F}"/>
    <cellStyle name="쉼표 [0] 3 4 8 5 6" xfId="23537" xr:uid="{00000000-0005-0000-0000-00000F000000}"/>
    <cellStyle name="쉼표 [0] 3 4 8 5 7" xfId="45137" xr:uid="{A299AECA-325B-4EDE-8BD6-AAF797A6C87E}"/>
    <cellStyle name="쉼표 [0] 3 4 8 6" xfId="2801" xr:uid="{00000000-0005-0000-0000-00000F000000}"/>
    <cellStyle name="쉼표 [0] 3 4 8 6 2" xfId="7121" xr:uid="{00000000-0005-0000-0000-00000F000000}"/>
    <cellStyle name="쉼표 [0] 3 4 8 6 2 2" xfId="28721" xr:uid="{00000000-0005-0000-0000-00000F000000}"/>
    <cellStyle name="쉼표 [0] 3 4 8 6 2 3" xfId="50321" xr:uid="{DD74CE15-2A1D-43A8-AA6D-31E7C8226109}"/>
    <cellStyle name="쉼표 [0] 3 4 8 6 3" xfId="11441" xr:uid="{00000000-0005-0000-0000-00000F000000}"/>
    <cellStyle name="쉼표 [0] 3 4 8 6 3 2" xfId="33041" xr:uid="{00000000-0005-0000-0000-00000F000000}"/>
    <cellStyle name="쉼표 [0] 3 4 8 6 3 3" xfId="54641" xr:uid="{410A61DA-DBA9-4460-9DD1-2400E5DC9403}"/>
    <cellStyle name="쉼표 [0] 3 4 8 6 4" xfId="15761" xr:uid="{00000000-0005-0000-0000-00000F000000}"/>
    <cellStyle name="쉼표 [0] 3 4 8 6 4 2" xfId="37361" xr:uid="{00000000-0005-0000-0000-00000F000000}"/>
    <cellStyle name="쉼표 [0] 3 4 8 6 4 3" xfId="58961" xr:uid="{5647F811-5FF8-4B5F-AB50-9C90926641F5}"/>
    <cellStyle name="쉼표 [0] 3 4 8 6 5" xfId="20081" xr:uid="{00000000-0005-0000-0000-00000F000000}"/>
    <cellStyle name="쉼표 [0] 3 4 8 6 5 2" xfId="41681" xr:uid="{00000000-0005-0000-0000-00000F000000}"/>
    <cellStyle name="쉼표 [0] 3 4 8 6 5 3" xfId="63281" xr:uid="{FFEE8C2C-4625-4004-B88C-C2FC13DD881C}"/>
    <cellStyle name="쉼표 [0] 3 4 8 6 6" xfId="24401" xr:uid="{00000000-0005-0000-0000-00000F000000}"/>
    <cellStyle name="쉼표 [0] 3 4 8 6 7" xfId="46001" xr:uid="{BB3F347B-23EC-4EF2-ACD8-91D83C4A5E15}"/>
    <cellStyle name="쉼표 [0] 3 4 8 7" xfId="3665" xr:uid="{00000000-0005-0000-0000-000022020000}"/>
    <cellStyle name="쉼표 [0] 3 4 8 7 2" xfId="7985" xr:uid="{00000000-0005-0000-0000-000022020000}"/>
    <cellStyle name="쉼표 [0] 3 4 8 7 2 2" xfId="29585" xr:uid="{00000000-0005-0000-0000-000022020000}"/>
    <cellStyle name="쉼표 [0] 3 4 8 7 2 3" xfId="51185" xr:uid="{E397C10B-8478-4EE8-B5C0-9AB45D79D283}"/>
    <cellStyle name="쉼표 [0] 3 4 8 7 3" xfId="12305" xr:uid="{00000000-0005-0000-0000-000022020000}"/>
    <cellStyle name="쉼표 [0] 3 4 8 7 3 2" xfId="33905" xr:uid="{00000000-0005-0000-0000-000022020000}"/>
    <cellStyle name="쉼표 [0] 3 4 8 7 3 3" xfId="55505" xr:uid="{536497CC-F178-4845-8BD2-17AC480432CC}"/>
    <cellStyle name="쉼표 [0] 3 4 8 7 4" xfId="16625" xr:uid="{00000000-0005-0000-0000-000022020000}"/>
    <cellStyle name="쉼표 [0] 3 4 8 7 4 2" xfId="38225" xr:uid="{00000000-0005-0000-0000-000022020000}"/>
    <cellStyle name="쉼표 [0] 3 4 8 7 4 3" xfId="59825" xr:uid="{97B22A98-6873-4977-B312-FAF0889FD771}"/>
    <cellStyle name="쉼표 [0] 3 4 8 7 5" xfId="20945" xr:uid="{00000000-0005-0000-0000-000022020000}"/>
    <cellStyle name="쉼표 [0] 3 4 8 7 5 2" xfId="42545" xr:uid="{00000000-0005-0000-0000-000022020000}"/>
    <cellStyle name="쉼표 [0] 3 4 8 7 5 3" xfId="64145" xr:uid="{A9F8D332-1A39-4C34-B0CD-6CD80F78CC83}"/>
    <cellStyle name="쉼표 [0] 3 4 8 7 6" xfId="25265" xr:uid="{00000000-0005-0000-0000-000022020000}"/>
    <cellStyle name="쉼표 [0] 3 4 8 7 7" xfId="46865" xr:uid="{008405B1-39CE-440B-BEB3-7051F56746CE}"/>
    <cellStyle name="쉼표 [0] 3 4 8 8" xfId="4529" xr:uid="{00000000-0005-0000-0000-00000F000000}"/>
    <cellStyle name="쉼표 [0] 3 4 8 8 2" xfId="26129" xr:uid="{00000000-0005-0000-0000-00000F000000}"/>
    <cellStyle name="쉼표 [0] 3 4 8 8 3" xfId="47729" xr:uid="{4C6B1566-BC16-4B36-A635-9D39FD016916}"/>
    <cellStyle name="쉼표 [0] 3 4 8 9" xfId="8849" xr:uid="{00000000-0005-0000-0000-00000F000000}"/>
    <cellStyle name="쉼표 [0] 3 4 8 9 2" xfId="30449" xr:uid="{00000000-0005-0000-0000-00000F000000}"/>
    <cellStyle name="쉼표 [0] 3 4 8 9 3" xfId="52049" xr:uid="{D433116A-DACB-4043-91E9-450FFF798981}"/>
    <cellStyle name="쉼표 [0] 3 4 9" xfId="233" xr:uid="{00000000-0005-0000-0000-00000F000000}"/>
    <cellStyle name="쉼표 [0] 3 4 9 10" xfId="17513" xr:uid="{00000000-0005-0000-0000-00000F000000}"/>
    <cellStyle name="쉼표 [0] 3 4 9 10 2" xfId="39113" xr:uid="{00000000-0005-0000-0000-00000F000000}"/>
    <cellStyle name="쉼표 [0] 3 4 9 10 3" xfId="60713" xr:uid="{EE4854E3-F188-4639-929C-05600E621F4A}"/>
    <cellStyle name="쉼표 [0] 3 4 9 11" xfId="21833" xr:uid="{00000000-0005-0000-0000-00000F000000}"/>
    <cellStyle name="쉼표 [0] 3 4 9 12" xfId="43433" xr:uid="{8C7ED6C5-F4D5-4C90-A2F5-725A54CA4400}"/>
    <cellStyle name="쉼표 [0] 3 4 9 2" xfId="665" xr:uid="{00000000-0005-0000-0000-00000F000000}"/>
    <cellStyle name="쉼표 [0] 3 4 9 2 10" xfId="22265" xr:uid="{00000000-0005-0000-0000-00000F000000}"/>
    <cellStyle name="쉼표 [0] 3 4 9 2 11" xfId="43865" xr:uid="{117E22E3-C34A-40A3-AEAE-30F9F21874FC}"/>
    <cellStyle name="쉼표 [0] 3 4 9 2 2" xfId="1529" xr:uid="{00000000-0005-0000-0000-00000F000000}"/>
    <cellStyle name="쉼표 [0] 3 4 9 2 2 2" xfId="5849" xr:uid="{00000000-0005-0000-0000-00000F000000}"/>
    <cellStyle name="쉼표 [0] 3 4 9 2 2 2 2" xfId="27449" xr:uid="{00000000-0005-0000-0000-00000F000000}"/>
    <cellStyle name="쉼표 [0] 3 4 9 2 2 2 3" xfId="49049" xr:uid="{5745FA2F-225D-4885-9D2D-BFF7A0A57E1E}"/>
    <cellStyle name="쉼표 [0] 3 4 9 2 2 3" xfId="10169" xr:uid="{00000000-0005-0000-0000-00000F000000}"/>
    <cellStyle name="쉼표 [0] 3 4 9 2 2 3 2" xfId="31769" xr:uid="{00000000-0005-0000-0000-00000F000000}"/>
    <cellStyle name="쉼표 [0] 3 4 9 2 2 3 3" xfId="53369" xr:uid="{7FBE9D5E-1213-4F3E-8CBA-8C138992AB4C}"/>
    <cellStyle name="쉼표 [0] 3 4 9 2 2 4" xfId="14489" xr:uid="{00000000-0005-0000-0000-00000F000000}"/>
    <cellStyle name="쉼표 [0] 3 4 9 2 2 4 2" xfId="36089" xr:uid="{00000000-0005-0000-0000-00000F000000}"/>
    <cellStyle name="쉼표 [0] 3 4 9 2 2 4 3" xfId="57689" xr:uid="{00901E4E-F06D-4F8F-BBC7-B0174B84CA32}"/>
    <cellStyle name="쉼표 [0] 3 4 9 2 2 5" xfId="18809" xr:uid="{00000000-0005-0000-0000-00000F000000}"/>
    <cellStyle name="쉼표 [0] 3 4 9 2 2 5 2" xfId="40409" xr:uid="{00000000-0005-0000-0000-00000F000000}"/>
    <cellStyle name="쉼표 [0] 3 4 9 2 2 5 3" xfId="62009" xr:uid="{7C6BC9BB-04CC-471D-AC33-53EDBBC625A1}"/>
    <cellStyle name="쉼표 [0] 3 4 9 2 2 6" xfId="23129" xr:uid="{00000000-0005-0000-0000-00000F000000}"/>
    <cellStyle name="쉼표 [0] 3 4 9 2 2 7" xfId="44729" xr:uid="{A66AF2C4-889F-43DF-B851-445E890DE71A}"/>
    <cellStyle name="쉼표 [0] 3 4 9 2 3" xfId="2393" xr:uid="{00000000-0005-0000-0000-00000F000000}"/>
    <cellStyle name="쉼표 [0] 3 4 9 2 3 2" xfId="6713" xr:uid="{00000000-0005-0000-0000-00000F000000}"/>
    <cellStyle name="쉼표 [0] 3 4 9 2 3 2 2" xfId="28313" xr:uid="{00000000-0005-0000-0000-00000F000000}"/>
    <cellStyle name="쉼표 [0] 3 4 9 2 3 2 3" xfId="49913" xr:uid="{F0B10DA6-A991-4A09-86FF-F13BAB7846E7}"/>
    <cellStyle name="쉼표 [0] 3 4 9 2 3 3" xfId="11033" xr:uid="{00000000-0005-0000-0000-00000F000000}"/>
    <cellStyle name="쉼표 [0] 3 4 9 2 3 3 2" xfId="32633" xr:uid="{00000000-0005-0000-0000-00000F000000}"/>
    <cellStyle name="쉼표 [0] 3 4 9 2 3 3 3" xfId="54233" xr:uid="{EB1097A8-9745-40D7-B958-9FB2EEDDD77B}"/>
    <cellStyle name="쉼표 [0] 3 4 9 2 3 4" xfId="15353" xr:uid="{00000000-0005-0000-0000-00000F000000}"/>
    <cellStyle name="쉼표 [0] 3 4 9 2 3 4 2" xfId="36953" xr:uid="{00000000-0005-0000-0000-00000F000000}"/>
    <cellStyle name="쉼표 [0] 3 4 9 2 3 4 3" xfId="58553" xr:uid="{4FAE14AF-8F05-45B2-9FDC-3CB2F3D9D736}"/>
    <cellStyle name="쉼표 [0] 3 4 9 2 3 5" xfId="19673" xr:uid="{00000000-0005-0000-0000-00000F000000}"/>
    <cellStyle name="쉼표 [0] 3 4 9 2 3 5 2" xfId="41273" xr:uid="{00000000-0005-0000-0000-00000F000000}"/>
    <cellStyle name="쉼표 [0] 3 4 9 2 3 5 3" xfId="62873" xr:uid="{61B1971E-25EC-4354-A98A-80BA81E9BBF4}"/>
    <cellStyle name="쉼표 [0] 3 4 9 2 3 6" xfId="23993" xr:uid="{00000000-0005-0000-0000-00000F000000}"/>
    <cellStyle name="쉼표 [0] 3 4 9 2 3 7" xfId="45593" xr:uid="{EAC5007A-D838-4723-A3C0-C37D0242E65D}"/>
    <cellStyle name="쉼표 [0] 3 4 9 2 4" xfId="3257" xr:uid="{00000000-0005-0000-0000-00000F000000}"/>
    <cellStyle name="쉼표 [0] 3 4 9 2 4 2" xfId="7577" xr:uid="{00000000-0005-0000-0000-00000F000000}"/>
    <cellStyle name="쉼표 [0] 3 4 9 2 4 2 2" xfId="29177" xr:uid="{00000000-0005-0000-0000-00000F000000}"/>
    <cellStyle name="쉼표 [0] 3 4 9 2 4 2 3" xfId="50777" xr:uid="{0446845D-C531-4BB2-9C98-8E467935F3FE}"/>
    <cellStyle name="쉼표 [0] 3 4 9 2 4 3" xfId="11897" xr:uid="{00000000-0005-0000-0000-00000F000000}"/>
    <cellStyle name="쉼표 [0] 3 4 9 2 4 3 2" xfId="33497" xr:uid="{00000000-0005-0000-0000-00000F000000}"/>
    <cellStyle name="쉼표 [0] 3 4 9 2 4 3 3" xfId="55097" xr:uid="{74BB5710-0A20-4DED-9380-985264937793}"/>
    <cellStyle name="쉼표 [0] 3 4 9 2 4 4" xfId="16217" xr:uid="{00000000-0005-0000-0000-00000F000000}"/>
    <cellStyle name="쉼표 [0] 3 4 9 2 4 4 2" xfId="37817" xr:uid="{00000000-0005-0000-0000-00000F000000}"/>
    <cellStyle name="쉼표 [0] 3 4 9 2 4 4 3" xfId="59417" xr:uid="{A613F573-3FC1-4718-BBA6-AEEF9BA09987}"/>
    <cellStyle name="쉼표 [0] 3 4 9 2 4 5" xfId="20537" xr:uid="{00000000-0005-0000-0000-00000F000000}"/>
    <cellStyle name="쉼표 [0] 3 4 9 2 4 5 2" xfId="42137" xr:uid="{00000000-0005-0000-0000-00000F000000}"/>
    <cellStyle name="쉼표 [0] 3 4 9 2 4 5 3" xfId="63737" xr:uid="{25A63C21-376F-448F-8B99-C0A0F8C640E4}"/>
    <cellStyle name="쉼표 [0] 3 4 9 2 4 6" xfId="24857" xr:uid="{00000000-0005-0000-0000-00000F000000}"/>
    <cellStyle name="쉼표 [0] 3 4 9 2 4 7" xfId="46457" xr:uid="{E6624B6F-1D00-4545-94FD-19EAB54C5928}"/>
    <cellStyle name="쉼표 [0] 3 4 9 2 5" xfId="4121" xr:uid="{00000000-0005-0000-0000-000027020000}"/>
    <cellStyle name="쉼표 [0] 3 4 9 2 5 2" xfId="8441" xr:uid="{00000000-0005-0000-0000-000027020000}"/>
    <cellStyle name="쉼표 [0] 3 4 9 2 5 2 2" xfId="30041" xr:uid="{00000000-0005-0000-0000-000027020000}"/>
    <cellStyle name="쉼표 [0] 3 4 9 2 5 2 3" xfId="51641" xr:uid="{F1A815C4-9BBE-428D-AE40-AA68A1051860}"/>
    <cellStyle name="쉼표 [0] 3 4 9 2 5 3" xfId="12761" xr:uid="{00000000-0005-0000-0000-000027020000}"/>
    <cellStyle name="쉼표 [0] 3 4 9 2 5 3 2" xfId="34361" xr:uid="{00000000-0005-0000-0000-000027020000}"/>
    <cellStyle name="쉼표 [0] 3 4 9 2 5 3 3" xfId="55961" xr:uid="{28FE0094-E9E6-48B3-828C-03A0444E46D3}"/>
    <cellStyle name="쉼표 [0] 3 4 9 2 5 4" xfId="17081" xr:uid="{00000000-0005-0000-0000-000027020000}"/>
    <cellStyle name="쉼표 [0] 3 4 9 2 5 4 2" xfId="38681" xr:uid="{00000000-0005-0000-0000-000027020000}"/>
    <cellStyle name="쉼표 [0] 3 4 9 2 5 4 3" xfId="60281" xr:uid="{D0B06177-56CA-4D02-9981-4E2D0150A3F8}"/>
    <cellStyle name="쉼표 [0] 3 4 9 2 5 5" xfId="21401" xr:uid="{00000000-0005-0000-0000-000027020000}"/>
    <cellStyle name="쉼표 [0] 3 4 9 2 5 5 2" xfId="43001" xr:uid="{00000000-0005-0000-0000-000027020000}"/>
    <cellStyle name="쉼표 [0] 3 4 9 2 5 5 3" xfId="64601" xr:uid="{8DACFE56-B50D-4ACC-808B-1869931BF47D}"/>
    <cellStyle name="쉼표 [0] 3 4 9 2 5 6" xfId="25721" xr:uid="{00000000-0005-0000-0000-000027020000}"/>
    <cellStyle name="쉼표 [0] 3 4 9 2 5 7" xfId="47321" xr:uid="{54BE7A0A-39FF-44FF-A3AB-7547A48F90B2}"/>
    <cellStyle name="쉼표 [0] 3 4 9 2 6" xfId="4985" xr:uid="{00000000-0005-0000-0000-00000F000000}"/>
    <cellStyle name="쉼표 [0] 3 4 9 2 6 2" xfId="26585" xr:uid="{00000000-0005-0000-0000-00000F000000}"/>
    <cellStyle name="쉼표 [0] 3 4 9 2 6 3" xfId="48185" xr:uid="{7CCA4E5D-30C9-47CC-A773-1496BBF5A39E}"/>
    <cellStyle name="쉼표 [0] 3 4 9 2 7" xfId="9305" xr:uid="{00000000-0005-0000-0000-00000F000000}"/>
    <cellStyle name="쉼표 [0] 3 4 9 2 7 2" xfId="30905" xr:uid="{00000000-0005-0000-0000-00000F000000}"/>
    <cellStyle name="쉼표 [0] 3 4 9 2 7 3" xfId="52505" xr:uid="{A8536EA7-CD37-42B5-B089-4C622C0A787B}"/>
    <cellStyle name="쉼표 [0] 3 4 9 2 8" xfId="13625" xr:uid="{00000000-0005-0000-0000-00000F000000}"/>
    <cellStyle name="쉼표 [0] 3 4 9 2 8 2" xfId="35225" xr:uid="{00000000-0005-0000-0000-00000F000000}"/>
    <cellStyle name="쉼표 [0] 3 4 9 2 8 3" xfId="56825" xr:uid="{5FADDA6F-AB39-4CC1-8BCA-3975E61771B8}"/>
    <cellStyle name="쉼표 [0] 3 4 9 2 9" xfId="17945" xr:uid="{00000000-0005-0000-0000-00000F000000}"/>
    <cellStyle name="쉼표 [0] 3 4 9 2 9 2" xfId="39545" xr:uid="{00000000-0005-0000-0000-00000F000000}"/>
    <cellStyle name="쉼표 [0] 3 4 9 2 9 3" xfId="61145" xr:uid="{E2944D74-B3FD-4346-B5FE-1D8B8A0A1529}"/>
    <cellStyle name="쉼표 [0] 3 4 9 3" xfId="1097" xr:uid="{00000000-0005-0000-0000-00000F000000}"/>
    <cellStyle name="쉼표 [0] 3 4 9 3 2" xfId="5417" xr:uid="{00000000-0005-0000-0000-00000F000000}"/>
    <cellStyle name="쉼표 [0] 3 4 9 3 2 2" xfId="27017" xr:uid="{00000000-0005-0000-0000-00000F000000}"/>
    <cellStyle name="쉼표 [0] 3 4 9 3 2 3" xfId="48617" xr:uid="{3CC9A432-45E9-4110-A7F8-26ABCDD0EEA0}"/>
    <cellStyle name="쉼표 [0] 3 4 9 3 3" xfId="9737" xr:uid="{00000000-0005-0000-0000-00000F000000}"/>
    <cellStyle name="쉼표 [0] 3 4 9 3 3 2" xfId="31337" xr:uid="{00000000-0005-0000-0000-00000F000000}"/>
    <cellStyle name="쉼표 [0] 3 4 9 3 3 3" xfId="52937" xr:uid="{B1974377-DD99-4564-BC4A-57BC23148DDB}"/>
    <cellStyle name="쉼표 [0] 3 4 9 3 4" xfId="14057" xr:uid="{00000000-0005-0000-0000-00000F000000}"/>
    <cellStyle name="쉼표 [0] 3 4 9 3 4 2" xfId="35657" xr:uid="{00000000-0005-0000-0000-00000F000000}"/>
    <cellStyle name="쉼표 [0] 3 4 9 3 4 3" xfId="57257" xr:uid="{2907C31C-453C-470E-AC5F-24FAB556947F}"/>
    <cellStyle name="쉼표 [0] 3 4 9 3 5" xfId="18377" xr:uid="{00000000-0005-0000-0000-00000F000000}"/>
    <cellStyle name="쉼표 [0] 3 4 9 3 5 2" xfId="39977" xr:uid="{00000000-0005-0000-0000-00000F000000}"/>
    <cellStyle name="쉼표 [0] 3 4 9 3 5 3" xfId="61577" xr:uid="{11A45D56-FFB3-4FE7-8D34-2DDAAEF71CD8}"/>
    <cellStyle name="쉼표 [0] 3 4 9 3 6" xfId="22697" xr:uid="{00000000-0005-0000-0000-00000F000000}"/>
    <cellStyle name="쉼표 [0] 3 4 9 3 7" xfId="44297" xr:uid="{59FC3EA9-AFA5-4391-8CD5-7BF31E8B8C94}"/>
    <cellStyle name="쉼표 [0] 3 4 9 4" xfId="1961" xr:uid="{00000000-0005-0000-0000-00000F000000}"/>
    <cellStyle name="쉼표 [0] 3 4 9 4 2" xfId="6281" xr:uid="{00000000-0005-0000-0000-00000F000000}"/>
    <cellStyle name="쉼표 [0] 3 4 9 4 2 2" xfId="27881" xr:uid="{00000000-0005-0000-0000-00000F000000}"/>
    <cellStyle name="쉼표 [0] 3 4 9 4 2 3" xfId="49481" xr:uid="{138E5DE9-D2FB-4361-A919-B36D499D5945}"/>
    <cellStyle name="쉼표 [0] 3 4 9 4 3" xfId="10601" xr:uid="{00000000-0005-0000-0000-00000F000000}"/>
    <cellStyle name="쉼표 [0] 3 4 9 4 3 2" xfId="32201" xr:uid="{00000000-0005-0000-0000-00000F000000}"/>
    <cellStyle name="쉼표 [0] 3 4 9 4 3 3" xfId="53801" xr:uid="{6816CBC0-1847-4A45-BCB0-6E7E05BDF601}"/>
    <cellStyle name="쉼표 [0] 3 4 9 4 4" xfId="14921" xr:uid="{00000000-0005-0000-0000-00000F000000}"/>
    <cellStyle name="쉼표 [0] 3 4 9 4 4 2" xfId="36521" xr:uid="{00000000-0005-0000-0000-00000F000000}"/>
    <cellStyle name="쉼표 [0] 3 4 9 4 4 3" xfId="58121" xr:uid="{969697B2-2CE7-4789-8388-643E022D59C6}"/>
    <cellStyle name="쉼표 [0] 3 4 9 4 5" xfId="19241" xr:uid="{00000000-0005-0000-0000-00000F000000}"/>
    <cellStyle name="쉼표 [0] 3 4 9 4 5 2" xfId="40841" xr:uid="{00000000-0005-0000-0000-00000F000000}"/>
    <cellStyle name="쉼표 [0] 3 4 9 4 5 3" xfId="62441" xr:uid="{98FBF126-F95B-42E1-9D85-50E3DF9CD1E6}"/>
    <cellStyle name="쉼표 [0] 3 4 9 4 6" xfId="23561" xr:uid="{00000000-0005-0000-0000-00000F000000}"/>
    <cellStyle name="쉼표 [0] 3 4 9 4 7" xfId="45161" xr:uid="{6DFE53B4-058C-405A-8210-5DE40C9CAF96}"/>
    <cellStyle name="쉼표 [0] 3 4 9 5" xfId="2825" xr:uid="{00000000-0005-0000-0000-00000F000000}"/>
    <cellStyle name="쉼표 [0] 3 4 9 5 2" xfId="7145" xr:uid="{00000000-0005-0000-0000-00000F000000}"/>
    <cellStyle name="쉼표 [0] 3 4 9 5 2 2" xfId="28745" xr:uid="{00000000-0005-0000-0000-00000F000000}"/>
    <cellStyle name="쉼표 [0] 3 4 9 5 2 3" xfId="50345" xr:uid="{43E98ED5-43DC-44A9-A9D1-482A42BACBAD}"/>
    <cellStyle name="쉼표 [0] 3 4 9 5 3" xfId="11465" xr:uid="{00000000-0005-0000-0000-00000F000000}"/>
    <cellStyle name="쉼표 [0] 3 4 9 5 3 2" xfId="33065" xr:uid="{00000000-0005-0000-0000-00000F000000}"/>
    <cellStyle name="쉼표 [0] 3 4 9 5 3 3" xfId="54665" xr:uid="{D4AFFC26-9904-4D8A-A7CE-A635E6A23D2E}"/>
    <cellStyle name="쉼표 [0] 3 4 9 5 4" xfId="15785" xr:uid="{00000000-0005-0000-0000-00000F000000}"/>
    <cellStyle name="쉼표 [0] 3 4 9 5 4 2" xfId="37385" xr:uid="{00000000-0005-0000-0000-00000F000000}"/>
    <cellStyle name="쉼표 [0] 3 4 9 5 4 3" xfId="58985" xr:uid="{377C6A58-6AC7-433B-B47E-59B60514CCA9}"/>
    <cellStyle name="쉼표 [0] 3 4 9 5 5" xfId="20105" xr:uid="{00000000-0005-0000-0000-00000F000000}"/>
    <cellStyle name="쉼표 [0] 3 4 9 5 5 2" xfId="41705" xr:uid="{00000000-0005-0000-0000-00000F000000}"/>
    <cellStyle name="쉼표 [0] 3 4 9 5 5 3" xfId="63305" xr:uid="{175BD9FC-528E-4555-8178-71BB4C0ABA8B}"/>
    <cellStyle name="쉼표 [0] 3 4 9 5 6" xfId="24425" xr:uid="{00000000-0005-0000-0000-00000F000000}"/>
    <cellStyle name="쉼표 [0] 3 4 9 5 7" xfId="46025" xr:uid="{E2FBFB30-8526-4188-8F6C-935B288BF857}"/>
    <cellStyle name="쉼표 [0] 3 4 9 6" xfId="3689" xr:uid="{00000000-0005-0000-0000-000026020000}"/>
    <cellStyle name="쉼표 [0] 3 4 9 6 2" xfId="8009" xr:uid="{00000000-0005-0000-0000-000026020000}"/>
    <cellStyle name="쉼표 [0] 3 4 9 6 2 2" xfId="29609" xr:uid="{00000000-0005-0000-0000-000026020000}"/>
    <cellStyle name="쉼표 [0] 3 4 9 6 2 3" xfId="51209" xr:uid="{EF61E87F-4FA5-45A0-8B41-10B11443DE3E}"/>
    <cellStyle name="쉼표 [0] 3 4 9 6 3" xfId="12329" xr:uid="{00000000-0005-0000-0000-000026020000}"/>
    <cellStyle name="쉼표 [0] 3 4 9 6 3 2" xfId="33929" xr:uid="{00000000-0005-0000-0000-000026020000}"/>
    <cellStyle name="쉼표 [0] 3 4 9 6 3 3" xfId="55529" xr:uid="{452A4593-70D5-4684-AEE3-D4E814278EB3}"/>
    <cellStyle name="쉼표 [0] 3 4 9 6 4" xfId="16649" xr:uid="{00000000-0005-0000-0000-000026020000}"/>
    <cellStyle name="쉼표 [0] 3 4 9 6 4 2" xfId="38249" xr:uid="{00000000-0005-0000-0000-000026020000}"/>
    <cellStyle name="쉼표 [0] 3 4 9 6 4 3" xfId="59849" xr:uid="{22B01D46-87DB-4102-9DC6-900732C86AC6}"/>
    <cellStyle name="쉼표 [0] 3 4 9 6 5" xfId="20969" xr:uid="{00000000-0005-0000-0000-000026020000}"/>
    <cellStyle name="쉼표 [0] 3 4 9 6 5 2" xfId="42569" xr:uid="{00000000-0005-0000-0000-000026020000}"/>
    <cellStyle name="쉼표 [0] 3 4 9 6 5 3" xfId="64169" xr:uid="{8AE0E2C8-1C7F-4E3C-B6A1-9BE6970E5A99}"/>
    <cellStyle name="쉼표 [0] 3 4 9 6 6" xfId="25289" xr:uid="{00000000-0005-0000-0000-000026020000}"/>
    <cellStyle name="쉼표 [0] 3 4 9 6 7" xfId="46889" xr:uid="{010CBF8E-47B7-4E49-B469-FB11C641D9A0}"/>
    <cellStyle name="쉼표 [0] 3 4 9 7" xfId="4553" xr:uid="{00000000-0005-0000-0000-00000F000000}"/>
    <cellStyle name="쉼표 [0] 3 4 9 7 2" xfId="26153" xr:uid="{00000000-0005-0000-0000-00000F000000}"/>
    <cellStyle name="쉼표 [0] 3 4 9 7 3" xfId="47753" xr:uid="{A31CC69B-CB3A-4C0A-B9A5-A6FCD88E1823}"/>
    <cellStyle name="쉼표 [0] 3 4 9 8" xfId="8873" xr:uid="{00000000-0005-0000-0000-00000F000000}"/>
    <cellStyle name="쉼표 [0] 3 4 9 8 2" xfId="30473" xr:uid="{00000000-0005-0000-0000-00000F000000}"/>
    <cellStyle name="쉼표 [0] 3 4 9 8 3" xfId="52073" xr:uid="{3062EFD7-91C3-465F-99E4-41039E1BB146}"/>
    <cellStyle name="쉼표 [0] 3 4 9 9" xfId="13193" xr:uid="{00000000-0005-0000-0000-00000F000000}"/>
    <cellStyle name="쉼표 [0] 3 4 9 9 2" xfId="34793" xr:uid="{00000000-0005-0000-0000-00000F000000}"/>
    <cellStyle name="쉼표 [0] 3 4 9 9 3" xfId="56393" xr:uid="{041B8606-DA6E-4F4A-9FC8-80A4C4917F5A}"/>
    <cellStyle name="쉼표 [0] 3 5" xfId="29" xr:uid="{00000000-0005-0000-0000-000008000000}"/>
    <cellStyle name="쉼표 [0] 3 5 10" xfId="8669" xr:uid="{00000000-0005-0000-0000-000008000000}"/>
    <cellStyle name="쉼표 [0] 3 5 10 2" xfId="30269" xr:uid="{00000000-0005-0000-0000-000008000000}"/>
    <cellStyle name="쉼표 [0] 3 5 10 3" xfId="51869" xr:uid="{192A3828-AC7E-4BCA-BAF8-A2BAA3E397CC}"/>
    <cellStyle name="쉼표 [0] 3 5 11" xfId="12989" xr:uid="{00000000-0005-0000-0000-000008000000}"/>
    <cellStyle name="쉼표 [0] 3 5 11 2" xfId="34589" xr:uid="{00000000-0005-0000-0000-000008000000}"/>
    <cellStyle name="쉼표 [0] 3 5 11 3" xfId="56189" xr:uid="{6C17802A-B318-42F6-9FB3-1DB202E448BA}"/>
    <cellStyle name="쉼표 [0] 3 5 12" xfId="17309" xr:uid="{00000000-0005-0000-0000-000008000000}"/>
    <cellStyle name="쉼표 [0] 3 5 12 2" xfId="38909" xr:uid="{00000000-0005-0000-0000-000008000000}"/>
    <cellStyle name="쉼표 [0] 3 5 12 3" xfId="60509" xr:uid="{68CC283D-22E5-40F4-BF24-D40A17B88C7B}"/>
    <cellStyle name="쉼표 [0] 3 5 13" xfId="21629" xr:uid="{00000000-0005-0000-0000-000008000000}"/>
    <cellStyle name="쉼표 [0] 3 5 14" xfId="43229" xr:uid="{D7530379-EF42-4938-91DE-CC4006A9016B}"/>
    <cellStyle name="쉼표 [0] 3 5 2" xfId="149" xr:uid="{00000000-0005-0000-0000-000008000000}"/>
    <cellStyle name="쉼표 [0] 3 5 2 10" xfId="13109" xr:uid="{00000000-0005-0000-0000-000008000000}"/>
    <cellStyle name="쉼표 [0] 3 5 2 10 2" xfId="34709" xr:uid="{00000000-0005-0000-0000-000008000000}"/>
    <cellStyle name="쉼표 [0] 3 5 2 10 3" xfId="56309" xr:uid="{88842D99-AABE-4B22-A31A-3AB40CA40E91}"/>
    <cellStyle name="쉼표 [0] 3 5 2 11" xfId="17429" xr:uid="{00000000-0005-0000-0000-000008000000}"/>
    <cellStyle name="쉼표 [0] 3 5 2 11 2" xfId="39029" xr:uid="{00000000-0005-0000-0000-000008000000}"/>
    <cellStyle name="쉼표 [0] 3 5 2 11 3" xfId="60629" xr:uid="{35F59C47-E27E-4633-B3B9-0ADCBA30518E}"/>
    <cellStyle name="쉼표 [0] 3 5 2 12" xfId="21749" xr:uid="{00000000-0005-0000-0000-000008000000}"/>
    <cellStyle name="쉼표 [0] 3 5 2 13" xfId="43349" xr:uid="{AFC1087E-E605-4E55-9FFC-8003916ABD9D}"/>
    <cellStyle name="쉼표 [0] 3 5 2 2" xfId="365" xr:uid="{00000000-0005-0000-0000-000008000000}"/>
    <cellStyle name="쉼표 [0] 3 5 2 2 10" xfId="17645" xr:uid="{00000000-0005-0000-0000-000008000000}"/>
    <cellStyle name="쉼표 [0] 3 5 2 2 10 2" xfId="39245" xr:uid="{00000000-0005-0000-0000-000008000000}"/>
    <cellStyle name="쉼표 [0] 3 5 2 2 10 3" xfId="60845" xr:uid="{FFEA321D-9CFD-4D72-974F-2C2B0FE55D2D}"/>
    <cellStyle name="쉼표 [0] 3 5 2 2 11" xfId="21965" xr:uid="{00000000-0005-0000-0000-000008000000}"/>
    <cellStyle name="쉼표 [0] 3 5 2 2 12" xfId="43565" xr:uid="{061C1FE1-8D2B-4C26-BC62-1318DAFE4B3C}"/>
    <cellStyle name="쉼표 [0] 3 5 2 2 2" xfId="797" xr:uid="{00000000-0005-0000-0000-000008000000}"/>
    <cellStyle name="쉼표 [0] 3 5 2 2 2 10" xfId="22397" xr:uid="{00000000-0005-0000-0000-000008000000}"/>
    <cellStyle name="쉼표 [0] 3 5 2 2 2 11" xfId="43997" xr:uid="{3674A9E6-F99B-4046-B347-814E6264440C}"/>
    <cellStyle name="쉼표 [0] 3 5 2 2 2 2" xfId="1661" xr:uid="{00000000-0005-0000-0000-000008000000}"/>
    <cellStyle name="쉼표 [0] 3 5 2 2 2 2 2" xfId="5981" xr:uid="{00000000-0005-0000-0000-000008000000}"/>
    <cellStyle name="쉼표 [0] 3 5 2 2 2 2 2 2" xfId="27581" xr:uid="{00000000-0005-0000-0000-000008000000}"/>
    <cellStyle name="쉼표 [0] 3 5 2 2 2 2 2 3" xfId="49181" xr:uid="{66C46867-3C64-4691-86B5-E16210A80717}"/>
    <cellStyle name="쉼표 [0] 3 5 2 2 2 2 3" xfId="10301" xr:uid="{00000000-0005-0000-0000-000008000000}"/>
    <cellStyle name="쉼표 [0] 3 5 2 2 2 2 3 2" xfId="31901" xr:uid="{00000000-0005-0000-0000-000008000000}"/>
    <cellStyle name="쉼표 [0] 3 5 2 2 2 2 3 3" xfId="53501" xr:uid="{90FC5FDF-CF79-47F6-BD5F-381D5B21B1CE}"/>
    <cellStyle name="쉼표 [0] 3 5 2 2 2 2 4" xfId="14621" xr:uid="{00000000-0005-0000-0000-000008000000}"/>
    <cellStyle name="쉼표 [0] 3 5 2 2 2 2 4 2" xfId="36221" xr:uid="{00000000-0005-0000-0000-000008000000}"/>
    <cellStyle name="쉼표 [0] 3 5 2 2 2 2 4 3" xfId="57821" xr:uid="{F818C4B7-A6EE-4013-8889-69991CB84F9A}"/>
    <cellStyle name="쉼표 [0] 3 5 2 2 2 2 5" xfId="18941" xr:uid="{00000000-0005-0000-0000-000008000000}"/>
    <cellStyle name="쉼표 [0] 3 5 2 2 2 2 5 2" xfId="40541" xr:uid="{00000000-0005-0000-0000-000008000000}"/>
    <cellStyle name="쉼표 [0] 3 5 2 2 2 2 5 3" xfId="62141" xr:uid="{523CF379-5426-45A0-8BE4-F6CF260E54D5}"/>
    <cellStyle name="쉼표 [0] 3 5 2 2 2 2 6" xfId="23261" xr:uid="{00000000-0005-0000-0000-000008000000}"/>
    <cellStyle name="쉼표 [0] 3 5 2 2 2 2 7" xfId="44861" xr:uid="{6F68191D-9842-41F1-8668-A67178D50B8D}"/>
    <cellStyle name="쉼표 [0] 3 5 2 2 2 3" xfId="2525" xr:uid="{00000000-0005-0000-0000-000008000000}"/>
    <cellStyle name="쉼표 [0] 3 5 2 2 2 3 2" xfId="6845" xr:uid="{00000000-0005-0000-0000-000008000000}"/>
    <cellStyle name="쉼표 [0] 3 5 2 2 2 3 2 2" xfId="28445" xr:uid="{00000000-0005-0000-0000-000008000000}"/>
    <cellStyle name="쉼표 [0] 3 5 2 2 2 3 2 3" xfId="50045" xr:uid="{48E8B195-E024-46B4-89FC-19AE71C222E1}"/>
    <cellStyle name="쉼표 [0] 3 5 2 2 2 3 3" xfId="11165" xr:uid="{00000000-0005-0000-0000-000008000000}"/>
    <cellStyle name="쉼표 [0] 3 5 2 2 2 3 3 2" xfId="32765" xr:uid="{00000000-0005-0000-0000-000008000000}"/>
    <cellStyle name="쉼표 [0] 3 5 2 2 2 3 3 3" xfId="54365" xr:uid="{8CCBB246-EC59-4870-BEDF-D1C7F6EBD6F1}"/>
    <cellStyle name="쉼표 [0] 3 5 2 2 2 3 4" xfId="15485" xr:uid="{00000000-0005-0000-0000-000008000000}"/>
    <cellStyle name="쉼표 [0] 3 5 2 2 2 3 4 2" xfId="37085" xr:uid="{00000000-0005-0000-0000-000008000000}"/>
    <cellStyle name="쉼표 [0] 3 5 2 2 2 3 4 3" xfId="58685" xr:uid="{01CA949B-2BC8-453A-A22B-25731C96DBF1}"/>
    <cellStyle name="쉼표 [0] 3 5 2 2 2 3 5" xfId="19805" xr:uid="{00000000-0005-0000-0000-000008000000}"/>
    <cellStyle name="쉼표 [0] 3 5 2 2 2 3 5 2" xfId="41405" xr:uid="{00000000-0005-0000-0000-000008000000}"/>
    <cellStyle name="쉼표 [0] 3 5 2 2 2 3 5 3" xfId="63005" xr:uid="{854A591E-0CDC-41E3-85CA-72CC77D0DED1}"/>
    <cellStyle name="쉼표 [0] 3 5 2 2 2 3 6" xfId="24125" xr:uid="{00000000-0005-0000-0000-000008000000}"/>
    <cellStyle name="쉼표 [0] 3 5 2 2 2 3 7" xfId="45725" xr:uid="{6ED6053C-393E-48FC-825C-F495CE6626F8}"/>
    <cellStyle name="쉼표 [0] 3 5 2 2 2 4" xfId="3389" xr:uid="{00000000-0005-0000-0000-000008000000}"/>
    <cellStyle name="쉼표 [0] 3 5 2 2 2 4 2" xfId="7709" xr:uid="{00000000-0005-0000-0000-000008000000}"/>
    <cellStyle name="쉼표 [0] 3 5 2 2 2 4 2 2" xfId="29309" xr:uid="{00000000-0005-0000-0000-000008000000}"/>
    <cellStyle name="쉼표 [0] 3 5 2 2 2 4 2 3" xfId="50909" xr:uid="{8676B7FD-7C77-4799-AEB3-596C5B5253D6}"/>
    <cellStyle name="쉼표 [0] 3 5 2 2 2 4 3" xfId="12029" xr:uid="{00000000-0005-0000-0000-000008000000}"/>
    <cellStyle name="쉼표 [0] 3 5 2 2 2 4 3 2" xfId="33629" xr:uid="{00000000-0005-0000-0000-000008000000}"/>
    <cellStyle name="쉼표 [0] 3 5 2 2 2 4 3 3" xfId="55229" xr:uid="{5F4BD675-88F0-46E1-A3CE-261945BB0F11}"/>
    <cellStyle name="쉼표 [0] 3 5 2 2 2 4 4" xfId="16349" xr:uid="{00000000-0005-0000-0000-000008000000}"/>
    <cellStyle name="쉼표 [0] 3 5 2 2 2 4 4 2" xfId="37949" xr:uid="{00000000-0005-0000-0000-000008000000}"/>
    <cellStyle name="쉼표 [0] 3 5 2 2 2 4 4 3" xfId="59549" xr:uid="{2BB1E81E-292A-4602-89D1-6035BBDB8756}"/>
    <cellStyle name="쉼표 [0] 3 5 2 2 2 4 5" xfId="20669" xr:uid="{00000000-0005-0000-0000-000008000000}"/>
    <cellStyle name="쉼표 [0] 3 5 2 2 2 4 5 2" xfId="42269" xr:uid="{00000000-0005-0000-0000-000008000000}"/>
    <cellStyle name="쉼표 [0] 3 5 2 2 2 4 5 3" xfId="63869" xr:uid="{C6A43574-97C7-4ECD-BACC-4848E2CD9493}"/>
    <cellStyle name="쉼표 [0] 3 5 2 2 2 4 6" xfId="24989" xr:uid="{00000000-0005-0000-0000-000008000000}"/>
    <cellStyle name="쉼표 [0] 3 5 2 2 2 4 7" xfId="46589" xr:uid="{F97B3D20-734C-467E-A30B-B0A86D7E168F}"/>
    <cellStyle name="쉼표 [0] 3 5 2 2 2 5" xfId="4253" xr:uid="{00000000-0005-0000-0000-00002B020000}"/>
    <cellStyle name="쉼표 [0] 3 5 2 2 2 5 2" xfId="8573" xr:uid="{00000000-0005-0000-0000-00002B020000}"/>
    <cellStyle name="쉼표 [0] 3 5 2 2 2 5 2 2" xfId="30173" xr:uid="{00000000-0005-0000-0000-00002B020000}"/>
    <cellStyle name="쉼표 [0] 3 5 2 2 2 5 2 3" xfId="51773" xr:uid="{7D7F163E-B702-48B8-A21C-2840FB3090BE}"/>
    <cellStyle name="쉼표 [0] 3 5 2 2 2 5 3" xfId="12893" xr:uid="{00000000-0005-0000-0000-00002B020000}"/>
    <cellStyle name="쉼표 [0] 3 5 2 2 2 5 3 2" xfId="34493" xr:uid="{00000000-0005-0000-0000-00002B020000}"/>
    <cellStyle name="쉼표 [0] 3 5 2 2 2 5 3 3" xfId="56093" xr:uid="{194A8D0C-97C3-41C4-8975-C9765D51E734}"/>
    <cellStyle name="쉼표 [0] 3 5 2 2 2 5 4" xfId="17213" xr:uid="{00000000-0005-0000-0000-00002B020000}"/>
    <cellStyle name="쉼표 [0] 3 5 2 2 2 5 4 2" xfId="38813" xr:uid="{00000000-0005-0000-0000-00002B020000}"/>
    <cellStyle name="쉼표 [0] 3 5 2 2 2 5 4 3" xfId="60413" xr:uid="{F5F49E15-A967-4A65-8124-8F2C01202D27}"/>
    <cellStyle name="쉼표 [0] 3 5 2 2 2 5 5" xfId="21533" xr:uid="{00000000-0005-0000-0000-00002B020000}"/>
    <cellStyle name="쉼표 [0] 3 5 2 2 2 5 5 2" xfId="43133" xr:uid="{00000000-0005-0000-0000-00002B020000}"/>
    <cellStyle name="쉼표 [0] 3 5 2 2 2 5 5 3" xfId="64733" xr:uid="{8EE3277A-B79D-4E6D-89FD-82EF8D9BA331}"/>
    <cellStyle name="쉼표 [0] 3 5 2 2 2 5 6" xfId="25853" xr:uid="{00000000-0005-0000-0000-00002B020000}"/>
    <cellStyle name="쉼표 [0] 3 5 2 2 2 5 7" xfId="47453" xr:uid="{3BBD075E-F83D-413E-9C7C-3F661A0060E6}"/>
    <cellStyle name="쉼표 [0] 3 5 2 2 2 6" xfId="5117" xr:uid="{00000000-0005-0000-0000-000008000000}"/>
    <cellStyle name="쉼표 [0] 3 5 2 2 2 6 2" xfId="26717" xr:uid="{00000000-0005-0000-0000-000008000000}"/>
    <cellStyle name="쉼표 [0] 3 5 2 2 2 6 3" xfId="48317" xr:uid="{BB1F15E7-1F82-4AE3-988B-47FB240574C0}"/>
    <cellStyle name="쉼표 [0] 3 5 2 2 2 7" xfId="9437" xr:uid="{00000000-0005-0000-0000-000008000000}"/>
    <cellStyle name="쉼표 [0] 3 5 2 2 2 7 2" xfId="31037" xr:uid="{00000000-0005-0000-0000-000008000000}"/>
    <cellStyle name="쉼표 [0] 3 5 2 2 2 7 3" xfId="52637" xr:uid="{875B0DAE-0866-49BC-9816-7677C2C94FDD}"/>
    <cellStyle name="쉼표 [0] 3 5 2 2 2 8" xfId="13757" xr:uid="{00000000-0005-0000-0000-000008000000}"/>
    <cellStyle name="쉼표 [0] 3 5 2 2 2 8 2" xfId="35357" xr:uid="{00000000-0005-0000-0000-000008000000}"/>
    <cellStyle name="쉼표 [0] 3 5 2 2 2 8 3" xfId="56957" xr:uid="{54EBAC07-FC9B-4848-A43B-CEABFAD5FB5A}"/>
    <cellStyle name="쉼표 [0] 3 5 2 2 2 9" xfId="18077" xr:uid="{00000000-0005-0000-0000-000008000000}"/>
    <cellStyle name="쉼표 [0] 3 5 2 2 2 9 2" xfId="39677" xr:uid="{00000000-0005-0000-0000-000008000000}"/>
    <cellStyle name="쉼표 [0] 3 5 2 2 2 9 3" xfId="61277" xr:uid="{C51C963F-32C3-41DB-AF26-7EF03A4CDDC3}"/>
    <cellStyle name="쉼표 [0] 3 5 2 2 3" xfId="1229" xr:uid="{00000000-0005-0000-0000-000008000000}"/>
    <cellStyle name="쉼표 [0] 3 5 2 2 3 2" xfId="5549" xr:uid="{00000000-0005-0000-0000-000008000000}"/>
    <cellStyle name="쉼표 [0] 3 5 2 2 3 2 2" xfId="27149" xr:uid="{00000000-0005-0000-0000-000008000000}"/>
    <cellStyle name="쉼표 [0] 3 5 2 2 3 2 3" xfId="48749" xr:uid="{C0BEEBCC-0526-43CF-B2CD-ECE886489112}"/>
    <cellStyle name="쉼표 [0] 3 5 2 2 3 3" xfId="9869" xr:uid="{00000000-0005-0000-0000-000008000000}"/>
    <cellStyle name="쉼표 [0] 3 5 2 2 3 3 2" xfId="31469" xr:uid="{00000000-0005-0000-0000-000008000000}"/>
    <cellStyle name="쉼표 [0] 3 5 2 2 3 3 3" xfId="53069" xr:uid="{35279352-7620-4C30-B94C-E6B6D6DF11EF}"/>
    <cellStyle name="쉼표 [0] 3 5 2 2 3 4" xfId="14189" xr:uid="{00000000-0005-0000-0000-000008000000}"/>
    <cellStyle name="쉼표 [0] 3 5 2 2 3 4 2" xfId="35789" xr:uid="{00000000-0005-0000-0000-000008000000}"/>
    <cellStyle name="쉼표 [0] 3 5 2 2 3 4 3" xfId="57389" xr:uid="{0568EFB4-A503-4870-ADB7-37F682A24C6D}"/>
    <cellStyle name="쉼표 [0] 3 5 2 2 3 5" xfId="18509" xr:uid="{00000000-0005-0000-0000-000008000000}"/>
    <cellStyle name="쉼표 [0] 3 5 2 2 3 5 2" xfId="40109" xr:uid="{00000000-0005-0000-0000-000008000000}"/>
    <cellStyle name="쉼표 [0] 3 5 2 2 3 5 3" xfId="61709" xr:uid="{0A629275-3F54-4A5D-A7B2-BA69A469F0B7}"/>
    <cellStyle name="쉼표 [0] 3 5 2 2 3 6" xfId="22829" xr:uid="{00000000-0005-0000-0000-000008000000}"/>
    <cellStyle name="쉼표 [0] 3 5 2 2 3 7" xfId="44429" xr:uid="{4E6F901B-1B50-4AFB-9694-FAE8BF648CF6}"/>
    <cellStyle name="쉼표 [0] 3 5 2 2 4" xfId="2093" xr:uid="{00000000-0005-0000-0000-000008000000}"/>
    <cellStyle name="쉼표 [0] 3 5 2 2 4 2" xfId="6413" xr:uid="{00000000-0005-0000-0000-000008000000}"/>
    <cellStyle name="쉼표 [0] 3 5 2 2 4 2 2" xfId="28013" xr:uid="{00000000-0005-0000-0000-000008000000}"/>
    <cellStyle name="쉼표 [0] 3 5 2 2 4 2 3" xfId="49613" xr:uid="{FB7E27FA-3F4C-4219-8031-EFBAE1F90405}"/>
    <cellStyle name="쉼표 [0] 3 5 2 2 4 3" xfId="10733" xr:uid="{00000000-0005-0000-0000-000008000000}"/>
    <cellStyle name="쉼표 [0] 3 5 2 2 4 3 2" xfId="32333" xr:uid="{00000000-0005-0000-0000-000008000000}"/>
    <cellStyle name="쉼표 [0] 3 5 2 2 4 3 3" xfId="53933" xr:uid="{C36DE485-21C9-4411-81B5-BACD7315C685}"/>
    <cellStyle name="쉼표 [0] 3 5 2 2 4 4" xfId="15053" xr:uid="{00000000-0005-0000-0000-000008000000}"/>
    <cellStyle name="쉼표 [0] 3 5 2 2 4 4 2" xfId="36653" xr:uid="{00000000-0005-0000-0000-000008000000}"/>
    <cellStyle name="쉼표 [0] 3 5 2 2 4 4 3" xfId="58253" xr:uid="{78625315-D54E-4028-8A73-8499A3789C57}"/>
    <cellStyle name="쉼표 [0] 3 5 2 2 4 5" xfId="19373" xr:uid="{00000000-0005-0000-0000-000008000000}"/>
    <cellStyle name="쉼표 [0] 3 5 2 2 4 5 2" xfId="40973" xr:uid="{00000000-0005-0000-0000-000008000000}"/>
    <cellStyle name="쉼표 [0] 3 5 2 2 4 5 3" xfId="62573" xr:uid="{A804B432-712E-4DFE-9168-74B12ED8B991}"/>
    <cellStyle name="쉼표 [0] 3 5 2 2 4 6" xfId="23693" xr:uid="{00000000-0005-0000-0000-000008000000}"/>
    <cellStyle name="쉼표 [0] 3 5 2 2 4 7" xfId="45293" xr:uid="{17470AE0-71DC-4BE6-959A-1420DB4AA1B4}"/>
    <cellStyle name="쉼표 [0] 3 5 2 2 5" xfId="2957" xr:uid="{00000000-0005-0000-0000-000008000000}"/>
    <cellStyle name="쉼표 [0] 3 5 2 2 5 2" xfId="7277" xr:uid="{00000000-0005-0000-0000-000008000000}"/>
    <cellStyle name="쉼표 [0] 3 5 2 2 5 2 2" xfId="28877" xr:uid="{00000000-0005-0000-0000-000008000000}"/>
    <cellStyle name="쉼표 [0] 3 5 2 2 5 2 3" xfId="50477" xr:uid="{AF6F6C53-26A8-43F5-9122-7DFB34134EF7}"/>
    <cellStyle name="쉼표 [0] 3 5 2 2 5 3" xfId="11597" xr:uid="{00000000-0005-0000-0000-000008000000}"/>
    <cellStyle name="쉼표 [0] 3 5 2 2 5 3 2" xfId="33197" xr:uid="{00000000-0005-0000-0000-000008000000}"/>
    <cellStyle name="쉼표 [0] 3 5 2 2 5 3 3" xfId="54797" xr:uid="{CA9DDA24-7392-4CD7-BA84-A0F7BB9F8F9B}"/>
    <cellStyle name="쉼표 [0] 3 5 2 2 5 4" xfId="15917" xr:uid="{00000000-0005-0000-0000-000008000000}"/>
    <cellStyle name="쉼표 [0] 3 5 2 2 5 4 2" xfId="37517" xr:uid="{00000000-0005-0000-0000-000008000000}"/>
    <cellStyle name="쉼표 [0] 3 5 2 2 5 4 3" xfId="59117" xr:uid="{532679D2-CECE-4054-BB04-5BF677392CDF}"/>
    <cellStyle name="쉼표 [0] 3 5 2 2 5 5" xfId="20237" xr:uid="{00000000-0005-0000-0000-000008000000}"/>
    <cellStyle name="쉼표 [0] 3 5 2 2 5 5 2" xfId="41837" xr:uid="{00000000-0005-0000-0000-000008000000}"/>
    <cellStyle name="쉼표 [0] 3 5 2 2 5 5 3" xfId="63437" xr:uid="{BC34FD91-F1EF-4A81-9586-18ADC1E6F561}"/>
    <cellStyle name="쉼표 [0] 3 5 2 2 5 6" xfId="24557" xr:uid="{00000000-0005-0000-0000-000008000000}"/>
    <cellStyle name="쉼표 [0] 3 5 2 2 5 7" xfId="46157" xr:uid="{1A5BB1BC-ADC2-4730-ABEC-04143C9B5E92}"/>
    <cellStyle name="쉼표 [0] 3 5 2 2 6" xfId="3821" xr:uid="{00000000-0005-0000-0000-00002A020000}"/>
    <cellStyle name="쉼표 [0] 3 5 2 2 6 2" xfId="8141" xr:uid="{00000000-0005-0000-0000-00002A020000}"/>
    <cellStyle name="쉼표 [0] 3 5 2 2 6 2 2" xfId="29741" xr:uid="{00000000-0005-0000-0000-00002A020000}"/>
    <cellStyle name="쉼표 [0] 3 5 2 2 6 2 3" xfId="51341" xr:uid="{BA67707F-4FD2-4897-8501-36A1047F1C30}"/>
    <cellStyle name="쉼표 [0] 3 5 2 2 6 3" xfId="12461" xr:uid="{00000000-0005-0000-0000-00002A020000}"/>
    <cellStyle name="쉼표 [0] 3 5 2 2 6 3 2" xfId="34061" xr:uid="{00000000-0005-0000-0000-00002A020000}"/>
    <cellStyle name="쉼표 [0] 3 5 2 2 6 3 3" xfId="55661" xr:uid="{EE8082CF-17D3-49A8-AE96-2EC1975389DE}"/>
    <cellStyle name="쉼표 [0] 3 5 2 2 6 4" xfId="16781" xr:uid="{00000000-0005-0000-0000-00002A020000}"/>
    <cellStyle name="쉼표 [0] 3 5 2 2 6 4 2" xfId="38381" xr:uid="{00000000-0005-0000-0000-00002A020000}"/>
    <cellStyle name="쉼표 [0] 3 5 2 2 6 4 3" xfId="59981" xr:uid="{BB05A4F0-7163-401C-A2B9-59888F50953E}"/>
    <cellStyle name="쉼표 [0] 3 5 2 2 6 5" xfId="21101" xr:uid="{00000000-0005-0000-0000-00002A020000}"/>
    <cellStyle name="쉼표 [0] 3 5 2 2 6 5 2" xfId="42701" xr:uid="{00000000-0005-0000-0000-00002A020000}"/>
    <cellStyle name="쉼표 [0] 3 5 2 2 6 5 3" xfId="64301" xr:uid="{3BB0429E-F3DD-4589-A64F-9781B0EE7F9C}"/>
    <cellStyle name="쉼표 [0] 3 5 2 2 6 6" xfId="25421" xr:uid="{00000000-0005-0000-0000-00002A020000}"/>
    <cellStyle name="쉼표 [0] 3 5 2 2 6 7" xfId="47021" xr:uid="{7E9FC37E-A388-4F63-899C-24F4B4B9E7B8}"/>
    <cellStyle name="쉼표 [0] 3 5 2 2 7" xfId="4685" xr:uid="{00000000-0005-0000-0000-000008000000}"/>
    <cellStyle name="쉼표 [0] 3 5 2 2 7 2" xfId="26285" xr:uid="{00000000-0005-0000-0000-000008000000}"/>
    <cellStyle name="쉼표 [0] 3 5 2 2 7 3" xfId="47885" xr:uid="{644D9A65-EAF4-4937-92A9-17050CEF5279}"/>
    <cellStyle name="쉼표 [0] 3 5 2 2 8" xfId="9005" xr:uid="{00000000-0005-0000-0000-000008000000}"/>
    <cellStyle name="쉼표 [0] 3 5 2 2 8 2" xfId="30605" xr:uid="{00000000-0005-0000-0000-000008000000}"/>
    <cellStyle name="쉼표 [0] 3 5 2 2 8 3" xfId="52205" xr:uid="{FF744DAF-E5F5-41B3-A29D-665572B8A7D2}"/>
    <cellStyle name="쉼표 [0] 3 5 2 2 9" xfId="13325" xr:uid="{00000000-0005-0000-0000-000008000000}"/>
    <cellStyle name="쉼표 [0] 3 5 2 2 9 2" xfId="34925" xr:uid="{00000000-0005-0000-0000-000008000000}"/>
    <cellStyle name="쉼표 [0] 3 5 2 2 9 3" xfId="56525" xr:uid="{F7F530DE-D464-4C45-93D3-271997D4BC2C}"/>
    <cellStyle name="쉼표 [0] 3 5 2 3" xfId="581" xr:uid="{00000000-0005-0000-0000-000008000000}"/>
    <cellStyle name="쉼표 [0] 3 5 2 3 10" xfId="22181" xr:uid="{00000000-0005-0000-0000-000008000000}"/>
    <cellStyle name="쉼표 [0] 3 5 2 3 11" xfId="43781" xr:uid="{0409865A-5652-4477-B896-92F02CBC5E70}"/>
    <cellStyle name="쉼표 [0] 3 5 2 3 2" xfId="1445" xr:uid="{00000000-0005-0000-0000-000008000000}"/>
    <cellStyle name="쉼표 [0] 3 5 2 3 2 2" xfId="5765" xr:uid="{00000000-0005-0000-0000-000008000000}"/>
    <cellStyle name="쉼표 [0] 3 5 2 3 2 2 2" xfId="27365" xr:uid="{00000000-0005-0000-0000-000008000000}"/>
    <cellStyle name="쉼표 [0] 3 5 2 3 2 2 3" xfId="48965" xr:uid="{99E7FFC2-C7AE-4CE3-B5AB-F8B8B817ECC7}"/>
    <cellStyle name="쉼표 [0] 3 5 2 3 2 3" xfId="10085" xr:uid="{00000000-0005-0000-0000-000008000000}"/>
    <cellStyle name="쉼표 [0] 3 5 2 3 2 3 2" xfId="31685" xr:uid="{00000000-0005-0000-0000-000008000000}"/>
    <cellStyle name="쉼표 [0] 3 5 2 3 2 3 3" xfId="53285" xr:uid="{10A786AB-5554-45DB-9336-CDC3158AE7DB}"/>
    <cellStyle name="쉼표 [0] 3 5 2 3 2 4" xfId="14405" xr:uid="{00000000-0005-0000-0000-000008000000}"/>
    <cellStyle name="쉼표 [0] 3 5 2 3 2 4 2" xfId="36005" xr:uid="{00000000-0005-0000-0000-000008000000}"/>
    <cellStyle name="쉼표 [0] 3 5 2 3 2 4 3" xfId="57605" xr:uid="{B7E55906-9DF7-4C15-B4B8-3D47213AEFF1}"/>
    <cellStyle name="쉼표 [0] 3 5 2 3 2 5" xfId="18725" xr:uid="{00000000-0005-0000-0000-000008000000}"/>
    <cellStyle name="쉼표 [0] 3 5 2 3 2 5 2" xfId="40325" xr:uid="{00000000-0005-0000-0000-000008000000}"/>
    <cellStyle name="쉼표 [0] 3 5 2 3 2 5 3" xfId="61925" xr:uid="{1FC24532-3F56-4F84-A1CA-7DE2B3F1813C}"/>
    <cellStyle name="쉼표 [0] 3 5 2 3 2 6" xfId="23045" xr:uid="{00000000-0005-0000-0000-000008000000}"/>
    <cellStyle name="쉼표 [0] 3 5 2 3 2 7" xfId="44645" xr:uid="{5B011A72-A6C0-4F1B-A772-814863D1EAFC}"/>
    <cellStyle name="쉼표 [0] 3 5 2 3 3" xfId="2309" xr:uid="{00000000-0005-0000-0000-000008000000}"/>
    <cellStyle name="쉼표 [0] 3 5 2 3 3 2" xfId="6629" xr:uid="{00000000-0005-0000-0000-000008000000}"/>
    <cellStyle name="쉼표 [0] 3 5 2 3 3 2 2" xfId="28229" xr:uid="{00000000-0005-0000-0000-000008000000}"/>
    <cellStyle name="쉼표 [0] 3 5 2 3 3 2 3" xfId="49829" xr:uid="{CB2252E3-8B73-4BDA-AF9F-41A05BCBD218}"/>
    <cellStyle name="쉼표 [0] 3 5 2 3 3 3" xfId="10949" xr:uid="{00000000-0005-0000-0000-000008000000}"/>
    <cellStyle name="쉼표 [0] 3 5 2 3 3 3 2" xfId="32549" xr:uid="{00000000-0005-0000-0000-000008000000}"/>
    <cellStyle name="쉼표 [0] 3 5 2 3 3 3 3" xfId="54149" xr:uid="{8BD9DE71-452B-4B11-BE6E-7987F2E919A7}"/>
    <cellStyle name="쉼표 [0] 3 5 2 3 3 4" xfId="15269" xr:uid="{00000000-0005-0000-0000-000008000000}"/>
    <cellStyle name="쉼표 [0] 3 5 2 3 3 4 2" xfId="36869" xr:uid="{00000000-0005-0000-0000-000008000000}"/>
    <cellStyle name="쉼표 [0] 3 5 2 3 3 4 3" xfId="58469" xr:uid="{E9BBFFC2-84F4-4D93-B21B-3F1B63139A02}"/>
    <cellStyle name="쉼표 [0] 3 5 2 3 3 5" xfId="19589" xr:uid="{00000000-0005-0000-0000-000008000000}"/>
    <cellStyle name="쉼표 [0] 3 5 2 3 3 5 2" xfId="41189" xr:uid="{00000000-0005-0000-0000-000008000000}"/>
    <cellStyle name="쉼표 [0] 3 5 2 3 3 5 3" xfId="62789" xr:uid="{A9C3C58B-B6AA-4973-BD68-DB49ED861B5A}"/>
    <cellStyle name="쉼표 [0] 3 5 2 3 3 6" xfId="23909" xr:uid="{00000000-0005-0000-0000-000008000000}"/>
    <cellStyle name="쉼표 [0] 3 5 2 3 3 7" xfId="45509" xr:uid="{2604C05E-194D-469A-BEF2-A2223AAD2053}"/>
    <cellStyle name="쉼표 [0] 3 5 2 3 4" xfId="3173" xr:uid="{00000000-0005-0000-0000-000008000000}"/>
    <cellStyle name="쉼표 [0] 3 5 2 3 4 2" xfId="7493" xr:uid="{00000000-0005-0000-0000-000008000000}"/>
    <cellStyle name="쉼표 [0] 3 5 2 3 4 2 2" xfId="29093" xr:uid="{00000000-0005-0000-0000-000008000000}"/>
    <cellStyle name="쉼표 [0] 3 5 2 3 4 2 3" xfId="50693" xr:uid="{C55FC744-E5D3-4E6E-A2CC-5692BAC21E9E}"/>
    <cellStyle name="쉼표 [0] 3 5 2 3 4 3" xfId="11813" xr:uid="{00000000-0005-0000-0000-000008000000}"/>
    <cellStyle name="쉼표 [0] 3 5 2 3 4 3 2" xfId="33413" xr:uid="{00000000-0005-0000-0000-000008000000}"/>
    <cellStyle name="쉼표 [0] 3 5 2 3 4 3 3" xfId="55013" xr:uid="{B9C15F53-0DC5-4345-816E-1CED8E02C2EF}"/>
    <cellStyle name="쉼표 [0] 3 5 2 3 4 4" xfId="16133" xr:uid="{00000000-0005-0000-0000-000008000000}"/>
    <cellStyle name="쉼표 [0] 3 5 2 3 4 4 2" xfId="37733" xr:uid="{00000000-0005-0000-0000-000008000000}"/>
    <cellStyle name="쉼표 [0] 3 5 2 3 4 4 3" xfId="59333" xr:uid="{9F20E2EE-9F25-4E4F-8DCF-2098EA1625DE}"/>
    <cellStyle name="쉼표 [0] 3 5 2 3 4 5" xfId="20453" xr:uid="{00000000-0005-0000-0000-000008000000}"/>
    <cellStyle name="쉼표 [0] 3 5 2 3 4 5 2" xfId="42053" xr:uid="{00000000-0005-0000-0000-000008000000}"/>
    <cellStyle name="쉼표 [0] 3 5 2 3 4 5 3" xfId="63653" xr:uid="{033DE71A-8A61-4033-A5B7-5EB61D51F2A0}"/>
    <cellStyle name="쉼표 [0] 3 5 2 3 4 6" xfId="24773" xr:uid="{00000000-0005-0000-0000-000008000000}"/>
    <cellStyle name="쉼표 [0] 3 5 2 3 4 7" xfId="46373" xr:uid="{1D8293F7-02E2-43E2-8215-CD5B55B43D9E}"/>
    <cellStyle name="쉼표 [0] 3 5 2 3 5" xfId="4037" xr:uid="{00000000-0005-0000-0000-00002C020000}"/>
    <cellStyle name="쉼표 [0] 3 5 2 3 5 2" xfId="8357" xr:uid="{00000000-0005-0000-0000-00002C020000}"/>
    <cellStyle name="쉼표 [0] 3 5 2 3 5 2 2" xfId="29957" xr:uid="{00000000-0005-0000-0000-00002C020000}"/>
    <cellStyle name="쉼표 [0] 3 5 2 3 5 2 3" xfId="51557" xr:uid="{84FF2F05-3CDA-4FB6-8F13-D52FBB23251C}"/>
    <cellStyle name="쉼표 [0] 3 5 2 3 5 3" xfId="12677" xr:uid="{00000000-0005-0000-0000-00002C020000}"/>
    <cellStyle name="쉼표 [0] 3 5 2 3 5 3 2" xfId="34277" xr:uid="{00000000-0005-0000-0000-00002C020000}"/>
    <cellStyle name="쉼표 [0] 3 5 2 3 5 3 3" xfId="55877" xr:uid="{F5BED844-BC82-4379-86E7-A913CCF6F163}"/>
    <cellStyle name="쉼표 [0] 3 5 2 3 5 4" xfId="16997" xr:uid="{00000000-0005-0000-0000-00002C020000}"/>
    <cellStyle name="쉼표 [0] 3 5 2 3 5 4 2" xfId="38597" xr:uid="{00000000-0005-0000-0000-00002C020000}"/>
    <cellStyle name="쉼표 [0] 3 5 2 3 5 4 3" xfId="60197" xr:uid="{62631C4E-D404-44D7-8CA2-741F83BA8F33}"/>
    <cellStyle name="쉼표 [0] 3 5 2 3 5 5" xfId="21317" xr:uid="{00000000-0005-0000-0000-00002C020000}"/>
    <cellStyle name="쉼표 [0] 3 5 2 3 5 5 2" xfId="42917" xr:uid="{00000000-0005-0000-0000-00002C020000}"/>
    <cellStyle name="쉼표 [0] 3 5 2 3 5 5 3" xfId="64517" xr:uid="{6D30ED0E-E5FC-4735-A187-568F2E5972B9}"/>
    <cellStyle name="쉼표 [0] 3 5 2 3 5 6" xfId="25637" xr:uid="{00000000-0005-0000-0000-00002C020000}"/>
    <cellStyle name="쉼표 [0] 3 5 2 3 5 7" xfId="47237" xr:uid="{FC92935B-09C0-43ED-BBF6-8F683FEC04EC}"/>
    <cellStyle name="쉼표 [0] 3 5 2 3 6" xfId="4901" xr:uid="{00000000-0005-0000-0000-000008000000}"/>
    <cellStyle name="쉼표 [0] 3 5 2 3 6 2" xfId="26501" xr:uid="{00000000-0005-0000-0000-000008000000}"/>
    <cellStyle name="쉼표 [0] 3 5 2 3 6 3" xfId="48101" xr:uid="{A3246EF0-FCC5-4C24-9494-67C5D5226C3B}"/>
    <cellStyle name="쉼표 [0] 3 5 2 3 7" xfId="9221" xr:uid="{00000000-0005-0000-0000-000008000000}"/>
    <cellStyle name="쉼표 [0] 3 5 2 3 7 2" xfId="30821" xr:uid="{00000000-0005-0000-0000-000008000000}"/>
    <cellStyle name="쉼표 [0] 3 5 2 3 7 3" xfId="52421" xr:uid="{E69CFDD4-DFCA-4AEA-BE62-FFB5047946B0}"/>
    <cellStyle name="쉼표 [0] 3 5 2 3 8" xfId="13541" xr:uid="{00000000-0005-0000-0000-000008000000}"/>
    <cellStyle name="쉼표 [0] 3 5 2 3 8 2" xfId="35141" xr:uid="{00000000-0005-0000-0000-000008000000}"/>
    <cellStyle name="쉼표 [0] 3 5 2 3 8 3" xfId="56741" xr:uid="{E6EBEC13-F2B3-48FE-9870-9D77A959E4BB}"/>
    <cellStyle name="쉼표 [0] 3 5 2 3 9" xfId="17861" xr:uid="{00000000-0005-0000-0000-000008000000}"/>
    <cellStyle name="쉼표 [0] 3 5 2 3 9 2" xfId="39461" xr:uid="{00000000-0005-0000-0000-000008000000}"/>
    <cellStyle name="쉼표 [0] 3 5 2 3 9 3" xfId="61061" xr:uid="{05DCC718-B4F1-4EB5-92F5-FE349FB0276B}"/>
    <cellStyle name="쉼표 [0] 3 5 2 4" xfId="1013" xr:uid="{00000000-0005-0000-0000-000008000000}"/>
    <cellStyle name="쉼표 [0] 3 5 2 4 2" xfId="5333" xr:uid="{00000000-0005-0000-0000-000008000000}"/>
    <cellStyle name="쉼표 [0] 3 5 2 4 2 2" xfId="26933" xr:uid="{00000000-0005-0000-0000-000008000000}"/>
    <cellStyle name="쉼표 [0] 3 5 2 4 2 3" xfId="48533" xr:uid="{4DF1B958-8F04-460E-8590-BB74459E8C38}"/>
    <cellStyle name="쉼표 [0] 3 5 2 4 3" xfId="9653" xr:uid="{00000000-0005-0000-0000-000008000000}"/>
    <cellStyle name="쉼표 [0] 3 5 2 4 3 2" xfId="31253" xr:uid="{00000000-0005-0000-0000-000008000000}"/>
    <cellStyle name="쉼표 [0] 3 5 2 4 3 3" xfId="52853" xr:uid="{F75824BA-BACE-4CC4-B18E-37D42D09D00C}"/>
    <cellStyle name="쉼표 [0] 3 5 2 4 4" xfId="13973" xr:uid="{00000000-0005-0000-0000-000008000000}"/>
    <cellStyle name="쉼표 [0] 3 5 2 4 4 2" xfId="35573" xr:uid="{00000000-0005-0000-0000-000008000000}"/>
    <cellStyle name="쉼표 [0] 3 5 2 4 4 3" xfId="57173" xr:uid="{34B0194D-580B-4C39-BAF6-3621848DF5B8}"/>
    <cellStyle name="쉼표 [0] 3 5 2 4 5" xfId="18293" xr:uid="{00000000-0005-0000-0000-000008000000}"/>
    <cellStyle name="쉼표 [0] 3 5 2 4 5 2" xfId="39893" xr:uid="{00000000-0005-0000-0000-000008000000}"/>
    <cellStyle name="쉼표 [0] 3 5 2 4 5 3" xfId="61493" xr:uid="{B7DBA9DE-DF5F-4AE8-BC6D-744638A6D881}"/>
    <cellStyle name="쉼표 [0] 3 5 2 4 6" xfId="22613" xr:uid="{00000000-0005-0000-0000-000008000000}"/>
    <cellStyle name="쉼표 [0] 3 5 2 4 7" xfId="44213" xr:uid="{9D013CFE-66B6-44E7-A0D8-1BF505127F3A}"/>
    <cellStyle name="쉼표 [0] 3 5 2 5" xfId="1877" xr:uid="{00000000-0005-0000-0000-000008000000}"/>
    <cellStyle name="쉼표 [0] 3 5 2 5 2" xfId="6197" xr:uid="{00000000-0005-0000-0000-000008000000}"/>
    <cellStyle name="쉼표 [0] 3 5 2 5 2 2" xfId="27797" xr:uid="{00000000-0005-0000-0000-000008000000}"/>
    <cellStyle name="쉼표 [0] 3 5 2 5 2 3" xfId="49397" xr:uid="{C5C52FB7-DDFA-4B9B-80F0-6519018A72B7}"/>
    <cellStyle name="쉼표 [0] 3 5 2 5 3" xfId="10517" xr:uid="{00000000-0005-0000-0000-000008000000}"/>
    <cellStyle name="쉼표 [0] 3 5 2 5 3 2" xfId="32117" xr:uid="{00000000-0005-0000-0000-000008000000}"/>
    <cellStyle name="쉼표 [0] 3 5 2 5 3 3" xfId="53717" xr:uid="{4A2F99B5-DB7B-49EF-96BD-7100FA8BA4B5}"/>
    <cellStyle name="쉼표 [0] 3 5 2 5 4" xfId="14837" xr:uid="{00000000-0005-0000-0000-000008000000}"/>
    <cellStyle name="쉼표 [0] 3 5 2 5 4 2" xfId="36437" xr:uid="{00000000-0005-0000-0000-000008000000}"/>
    <cellStyle name="쉼표 [0] 3 5 2 5 4 3" xfId="58037" xr:uid="{5B35A232-5450-4252-B858-74D13491D821}"/>
    <cellStyle name="쉼표 [0] 3 5 2 5 5" xfId="19157" xr:uid="{00000000-0005-0000-0000-000008000000}"/>
    <cellStyle name="쉼표 [0] 3 5 2 5 5 2" xfId="40757" xr:uid="{00000000-0005-0000-0000-000008000000}"/>
    <cellStyle name="쉼표 [0] 3 5 2 5 5 3" xfId="62357" xr:uid="{76B5FEAB-4776-4525-9551-39894056E699}"/>
    <cellStyle name="쉼표 [0] 3 5 2 5 6" xfId="23477" xr:uid="{00000000-0005-0000-0000-000008000000}"/>
    <cellStyle name="쉼표 [0] 3 5 2 5 7" xfId="45077" xr:uid="{7AE0BC13-66F2-4313-98F4-432FE8889B5C}"/>
    <cellStyle name="쉼표 [0] 3 5 2 6" xfId="2741" xr:uid="{00000000-0005-0000-0000-000008000000}"/>
    <cellStyle name="쉼표 [0] 3 5 2 6 2" xfId="7061" xr:uid="{00000000-0005-0000-0000-000008000000}"/>
    <cellStyle name="쉼표 [0] 3 5 2 6 2 2" xfId="28661" xr:uid="{00000000-0005-0000-0000-000008000000}"/>
    <cellStyle name="쉼표 [0] 3 5 2 6 2 3" xfId="50261" xr:uid="{0EB6091F-0F7F-4F25-856A-C9A969030C8A}"/>
    <cellStyle name="쉼표 [0] 3 5 2 6 3" xfId="11381" xr:uid="{00000000-0005-0000-0000-000008000000}"/>
    <cellStyle name="쉼표 [0] 3 5 2 6 3 2" xfId="32981" xr:uid="{00000000-0005-0000-0000-000008000000}"/>
    <cellStyle name="쉼표 [0] 3 5 2 6 3 3" xfId="54581" xr:uid="{F30D8AC9-793F-4F23-94DA-84D87E886369}"/>
    <cellStyle name="쉼표 [0] 3 5 2 6 4" xfId="15701" xr:uid="{00000000-0005-0000-0000-000008000000}"/>
    <cellStyle name="쉼표 [0] 3 5 2 6 4 2" xfId="37301" xr:uid="{00000000-0005-0000-0000-000008000000}"/>
    <cellStyle name="쉼표 [0] 3 5 2 6 4 3" xfId="58901" xr:uid="{28AA59B4-6A2D-4047-BB91-D76644B1F61C}"/>
    <cellStyle name="쉼표 [0] 3 5 2 6 5" xfId="20021" xr:uid="{00000000-0005-0000-0000-000008000000}"/>
    <cellStyle name="쉼표 [0] 3 5 2 6 5 2" xfId="41621" xr:uid="{00000000-0005-0000-0000-000008000000}"/>
    <cellStyle name="쉼표 [0] 3 5 2 6 5 3" xfId="63221" xr:uid="{D04AA7B7-44D6-4AD1-AB11-20B5AA262DB1}"/>
    <cellStyle name="쉼표 [0] 3 5 2 6 6" xfId="24341" xr:uid="{00000000-0005-0000-0000-000008000000}"/>
    <cellStyle name="쉼표 [0] 3 5 2 6 7" xfId="45941" xr:uid="{9C1499F0-4BB9-44C8-AE7E-F19FAC8C7F3E}"/>
    <cellStyle name="쉼표 [0] 3 5 2 7" xfId="3605" xr:uid="{00000000-0005-0000-0000-000029020000}"/>
    <cellStyle name="쉼표 [0] 3 5 2 7 2" xfId="7925" xr:uid="{00000000-0005-0000-0000-000029020000}"/>
    <cellStyle name="쉼표 [0] 3 5 2 7 2 2" xfId="29525" xr:uid="{00000000-0005-0000-0000-000029020000}"/>
    <cellStyle name="쉼표 [0] 3 5 2 7 2 3" xfId="51125" xr:uid="{FCA74DCA-C2D6-43F1-B9C7-EFFEECD7DF81}"/>
    <cellStyle name="쉼표 [0] 3 5 2 7 3" xfId="12245" xr:uid="{00000000-0005-0000-0000-000029020000}"/>
    <cellStyle name="쉼표 [0] 3 5 2 7 3 2" xfId="33845" xr:uid="{00000000-0005-0000-0000-000029020000}"/>
    <cellStyle name="쉼표 [0] 3 5 2 7 3 3" xfId="55445" xr:uid="{72A12171-151D-433D-BC24-0FE3AB6C3015}"/>
    <cellStyle name="쉼표 [0] 3 5 2 7 4" xfId="16565" xr:uid="{00000000-0005-0000-0000-000029020000}"/>
    <cellStyle name="쉼표 [0] 3 5 2 7 4 2" xfId="38165" xr:uid="{00000000-0005-0000-0000-000029020000}"/>
    <cellStyle name="쉼표 [0] 3 5 2 7 4 3" xfId="59765" xr:uid="{72185EB7-BB05-4FBC-9851-9F597667E12A}"/>
    <cellStyle name="쉼표 [0] 3 5 2 7 5" xfId="20885" xr:uid="{00000000-0005-0000-0000-000029020000}"/>
    <cellStyle name="쉼표 [0] 3 5 2 7 5 2" xfId="42485" xr:uid="{00000000-0005-0000-0000-000029020000}"/>
    <cellStyle name="쉼표 [0] 3 5 2 7 5 3" xfId="64085" xr:uid="{5AB26D5E-5D86-41E3-8921-0F1C5C6D7AF5}"/>
    <cellStyle name="쉼표 [0] 3 5 2 7 6" xfId="25205" xr:uid="{00000000-0005-0000-0000-000029020000}"/>
    <cellStyle name="쉼표 [0] 3 5 2 7 7" xfId="46805" xr:uid="{BA49E33C-7793-43DC-90E7-149FBEA23903}"/>
    <cellStyle name="쉼표 [0] 3 5 2 8" xfId="4469" xr:uid="{00000000-0005-0000-0000-000008000000}"/>
    <cellStyle name="쉼표 [0] 3 5 2 8 2" xfId="26069" xr:uid="{00000000-0005-0000-0000-000008000000}"/>
    <cellStyle name="쉼표 [0] 3 5 2 8 3" xfId="47669" xr:uid="{547689F7-0F30-41B8-A6BB-37C7B1FFBFF9}"/>
    <cellStyle name="쉼표 [0] 3 5 2 9" xfId="8789" xr:uid="{00000000-0005-0000-0000-000008000000}"/>
    <cellStyle name="쉼표 [0] 3 5 2 9 2" xfId="30389" xr:uid="{00000000-0005-0000-0000-000008000000}"/>
    <cellStyle name="쉼표 [0] 3 5 2 9 3" xfId="51989" xr:uid="{8797B2F4-0418-4DE5-A623-A2A3C44C2D2C}"/>
    <cellStyle name="쉼표 [0] 3 5 3" xfId="245" xr:uid="{00000000-0005-0000-0000-000008000000}"/>
    <cellStyle name="쉼표 [0] 3 5 3 10" xfId="17525" xr:uid="{00000000-0005-0000-0000-000008000000}"/>
    <cellStyle name="쉼표 [0] 3 5 3 10 2" xfId="39125" xr:uid="{00000000-0005-0000-0000-000008000000}"/>
    <cellStyle name="쉼표 [0] 3 5 3 10 3" xfId="60725" xr:uid="{A2C63720-44E1-4927-965A-2809207FED9B}"/>
    <cellStyle name="쉼표 [0] 3 5 3 11" xfId="21845" xr:uid="{00000000-0005-0000-0000-000008000000}"/>
    <cellStyle name="쉼표 [0] 3 5 3 12" xfId="43445" xr:uid="{A6C368C1-5F1D-43CB-9BAD-526E29F28787}"/>
    <cellStyle name="쉼표 [0] 3 5 3 2" xfId="677" xr:uid="{00000000-0005-0000-0000-000008000000}"/>
    <cellStyle name="쉼표 [0] 3 5 3 2 10" xfId="22277" xr:uid="{00000000-0005-0000-0000-000008000000}"/>
    <cellStyle name="쉼표 [0] 3 5 3 2 11" xfId="43877" xr:uid="{47EEC03C-7B80-4081-A6A0-C68EA1B41263}"/>
    <cellStyle name="쉼표 [0] 3 5 3 2 2" xfId="1541" xr:uid="{00000000-0005-0000-0000-000008000000}"/>
    <cellStyle name="쉼표 [0] 3 5 3 2 2 2" xfId="5861" xr:uid="{00000000-0005-0000-0000-000008000000}"/>
    <cellStyle name="쉼표 [0] 3 5 3 2 2 2 2" xfId="27461" xr:uid="{00000000-0005-0000-0000-000008000000}"/>
    <cellStyle name="쉼표 [0] 3 5 3 2 2 2 3" xfId="49061" xr:uid="{44911EAC-DFB1-43F5-BA62-8824BD530A08}"/>
    <cellStyle name="쉼표 [0] 3 5 3 2 2 3" xfId="10181" xr:uid="{00000000-0005-0000-0000-000008000000}"/>
    <cellStyle name="쉼표 [0] 3 5 3 2 2 3 2" xfId="31781" xr:uid="{00000000-0005-0000-0000-000008000000}"/>
    <cellStyle name="쉼표 [0] 3 5 3 2 2 3 3" xfId="53381" xr:uid="{B21803F6-3832-4B42-8D1F-CCF5CC1651D1}"/>
    <cellStyle name="쉼표 [0] 3 5 3 2 2 4" xfId="14501" xr:uid="{00000000-0005-0000-0000-000008000000}"/>
    <cellStyle name="쉼표 [0] 3 5 3 2 2 4 2" xfId="36101" xr:uid="{00000000-0005-0000-0000-000008000000}"/>
    <cellStyle name="쉼표 [0] 3 5 3 2 2 4 3" xfId="57701" xr:uid="{EDFDC858-3F93-48D0-A1AA-3A5D9A174BCF}"/>
    <cellStyle name="쉼표 [0] 3 5 3 2 2 5" xfId="18821" xr:uid="{00000000-0005-0000-0000-000008000000}"/>
    <cellStyle name="쉼표 [0] 3 5 3 2 2 5 2" xfId="40421" xr:uid="{00000000-0005-0000-0000-000008000000}"/>
    <cellStyle name="쉼표 [0] 3 5 3 2 2 5 3" xfId="62021" xr:uid="{AC49AF9E-99D4-4AC5-925A-9FD4052F6ADC}"/>
    <cellStyle name="쉼표 [0] 3 5 3 2 2 6" xfId="23141" xr:uid="{00000000-0005-0000-0000-000008000000}"/>
    <cellStyle name="쉼표 [0] 3 5 3 2 2 7" xfId="44741" xr:uid="{F7FA4492-CAE2-4F10-8C9C-87953EDE2DB0}"/>
    <cellStyle name="쉼표 [0] 3 5 3 2 3" xfId="2405" xr:uid="{00000000-0005-0000-0000-000008000000}"/>
    <cellStyle name="쉼표 [0] 3 5 3 2 3 2" xfId="6725" xr:uid="{00000000-0005-0000-0000-000008000000}"/>
    <cellStyle name="쉼표 [0] 3 5 3 2 3 2 2" xfId="28325" xr:uid="{00000000-0005-0000-0000-000008000000}"/>
    <cellStyle name="쉼표 [0] 3 5 3 2 3 2 3" xfId="49925" xr:uid="{B813ED42-2950-44B0-B15E-1C53C1EBC170}"/>
    <cellStyle name="쉼표 [0] 3 5 3 2 3 3" xfId="11045" xr:uid="{00000000-0005-0000-0000-000008000000}"/>
    <cellStyle name="쉼표 [0] 3 5 3 2 3 3 2" xfId="32645" xr:uid="{00000000-0005-0000-0000-000008000000}"/>
    <cellStyle name="쉼표 [0] 3 5 3 2 3 3 3" xfId="54245" xr:uid="{B8B9A2F3-0E56-4C23-9457-415DBE5EE856}"/>
    <cellStyle name="쉼표 [0] 3 5 3 2 3 4" xfId="15365" xr:uid="{00000000-0005-0000-0000-000008000000}"/>
    <cellStyle name="쉼표 [0] 3 5 3 2 3 4 2" xfId="36965" xr:uid="{00000000-0005-0000-0000-000008000000}"/>
    <cellStyle name="쉼표 [0] 3 5 3 2 3 4 3" xfId="58565" xr:uid="{DAA40CA6-FF77-450E-B830-0FB6F9A950D7}"/>
    <cellStyle name="쉼표 [0] 3 5 3 2 3 5" xfId="19685" xr:uid="{00000000-0005-0000-0000-000008000000}"/>
    <cellStyle name="쉼표 [0] 3 5 3 2 3 5 2" xfId="41285" xr:uid="{00000000-0005-0000-0000-000008000000}"/>
    <cellStyle name="쉼표 [0] 3 5 3 2 3 5 3" xfId="62885" xr:uid="{1DD22424-B782-4B4B-B4A3-FA384A8B79CC}"/>
    <cellStyle name="쉼표 [0] 3 5 3 2 3 6" xfId="24005" xr:uid="{00000000-0005-0000-0000-000008000000}"/>
    <cellStyle name="쉼표 [0] 3 5 3 2 3 7" xfId="45605" xr:uid="{C83C360C-5F69-4BD6-8E4E-54057F0AE818}"/>
    <cellStyle name="쉼표 [0] 3 5 3 2 4" xfId="3269" xr:uid="{00000000-0005-0000-0000-000008000000}"/>
    <cellStyle name="쉼표 [0] 3 5 3 2 4 2" xfId="7589" xr:uid="{00000000-0005-0000-0000-000008000000}"/>
    <cellStyle name="쉼표 [0] 3 5 3 2 4 2 2" xfId="29189" xr:uid="{00000000-0005-0000-0000-000008000000}"/>
    <cellStyle name="쉼표 [0] 3 5 3 2 4 2 3" xfId="50789" xr:uid="{B85C2AD5-8A0A-4191-98BF-221E28D29310}"/>
    <cellStyle name="쉼표 [0] 3 5 3 2 4 3" xfId="11909" xr:uid="{00000000-0005-0000-0000-000008000000}"/>
    <cellStyle name="쉼표 [0] 3 5 3 2 4 3 2" xfId="33509" xr:uid="{00000000-0005-0000-0000-000008000000}"/>
    <cellStyle name="쉼표 [0] 3 5 3 2 4 3 3" xfId="55109" xr:uid="{F47669DA-77C3-4040-808F-9008B7887FEE}"/>
    <cellStyle name="쉼표 [0] 3 5 3 2 4 4" xfId="16229" xr:uid="{00000000-0005-0000-0000-000008000000}"/>
    <cellStyle name="쉼표 [0] 3 5 3 2 4 4 2" xfId="37829" xr:uid="{00000000-0005-0000-0000-000008000000}"/>
    <cellStyle name="쉼표 [0] 3 5 3 2 4 4 3" xfId="59429" xr:uid="{7912BDF5-F6F0-4A34-B65A-899A0D13FEA8}"/>
    <cellStyle name="쉼표 [0] 3 5 3 2 4 5" xfId="20549" xr:uid="{00000000-0005-0000-0000-000008000000}"/>
    <cellStyle name="쉼표 [0] 3 5 3 2 4 5 2" xfId="42149" xr:uid="{00000000-0005-0000-0000-000008000000}"/>
    <cellStyle name="쉼표 [0] 3 5 3 2 4 5 3" xfId="63749" xr:uid="{84A4118E-4204-4DFF-8A44-5FD3C9907996}"/>
    <cellStyle name="쉼표 [0] 3 5 3 2 4 6" xfId="24869" xr:uid="{00000000-0005-0000-0000-000008000000}"/>
    <cellStyle name="쉼표 [0] 3 5 3 2 4 7" xfId="46469" xr:uid="{1AD2184A-4FC6-4A13-99B1-13726725647A}"/>
    <cellStyle name="쉼표 [0] 3 5 3 2 5" xfId="4133" xr:uid="{00000000-0005-0000-0000-00002E020000}"/>
    <cellStyle name="쉼표 [0] 3 5 3 2 5 2" xfId="8453" xr:uid="{00000000-0005-0000-0000-00002E020000}"/>
    <cellStyle name="쉼표 [0] 3 5 3 2 5 2 2" xfId="30053" xr:uid="{00000000-0005-0000-0000-00002E020000}"/>
    <cellStyle name="쉼표 [0] 3 5 3 2 5 2 3" xfId="51653" xr:uid="{2A300C25-817D-46BF-8855-EAD535D34805}"/>
    <cellStyle name="쉼표 [0] 3 5 3 2 5 3" xfId="12773" xr:uid="{00000000-0005-0000-0000-00002E020000}"/>
    <cellStyle name="쉼표 [0] 3 5 3 2 5 3 2" xfId="34373" xr:uid="{00000000-0005-0000-0000-00002E020000}"/>
    <cellStyle name="쉼표 [0] 3 5 3 2 5 3 3" xfId="55973" xr:uid="{DEF5DA9F-0BE1-44A4-BBBB-17B60E1B9550}"/>
    <cellStyle name="쉼표 [0] 3 5 3 2 5 4" xfId="17093" xr:uid="{00000000-0005-0000-0000-00002E020000}"/>
    <cellStyle name="쉼표 [0] 3 5 3 2 5 4 2" xfId="38693" xr:uid="{00000000-0005-0000-0000-00002E020000}"/>
    <cellStyle name="쉼표 [0] 3 5 3 2 5 4 3" xfId="60293" xr:uid="{E2CD52C9-0712-4C37-8EBE-222B45AC9ECA}"/>
    <cellStyle name="쉼표 [0] 3 5 3 2 5 5" xfId="21413" xr:uid="{00000000-0005-0000-0000-00002E020000}"/>
    <cellStyle name="쉼표 [0] 3 5 3 2 5 5 2" xfId="43013" xr:uid="{00000000-0005-0000-0000-00002E020000}"/>
    <cellStyle name="쉼표 [0] 3 5 3 2 5 5 3" xfId="64613" xr:uid="{AFF1098D-6C2E-4A3F-9DA6-99497C984998}"/>
    <cellStyle name="쉼표 [0] 3 5 3 2 5 6" xfId="25733" xr:uid="{00000000-0005-0000-0000-00002E020000}"/>
    <cellStyle name="쉼표 [0] 3 5 3 2 5 7" xfId="47333" xr:uid="{2231EF8D-29DC-49A9-9088-256FDB67B270}"/>
    <cellStyle name="쉼표 [0] 3 5 3 2 6" xfId="4997" xr:uid="{00000000-0005-0000-0000-000008000000}"/>
    <cellStyle name="쉼표 [0] 3 5 3 2 6 2" xfId="26597" xr:uid="{00000000-0005-0000-0000-000008000000}"/>
    <cellStyle name="쉼표 [0] 3 5 3 2 6 3" xfId="48197" xr:uid="{449E01C5-D3D9-482F-9EA4-255CBE27F015}"/>
    <cellStyle name="쉼표 [0] 3 5 3 2 7" xfId="9317" xr:uid="{00000000-0005-0000-0000-000008000000}"/>
    <cellStyle name="쉼표 [0] 3 5 3 2 7 2" xfId="30917" xr:uid="{00000000-0005-0000-0000-000008000000}"/>
    <cellStyle name="쉼표 [0] 3 5 3 2 7 3" xfId="52517" xr:uid="{C7B78C59-0AFE-457C-8F24-CCB2F33A1441}"/>
    <cellStyle name="쉼표 [0] 3 5 3 2 8" xfId="13637" xr:uid="{00000000-0005-0000-0000-000008000000}"/>
    <cellStyle name="쉼표 [0] 3 5 3 2 8 2" xfId="35237" xr:uid="{00000000-0005-0000-0000-000008000000}"/>
    <cellStyle name="쉼표 [0] 3 5 3 2 8 3" xfId="56837" xr:uid="{CA0A21C3-DF37-4994-9334-C9C949A6399C}"/>
    <cellStyle name="쉼표 [0] 3 5 3 2 9" xfId="17957" xr:uid="{00000000-0005-0000-0000-000008000000}"/>
    <cellStyle name="쉼표 [0] 3 5 3 2 9 2" xfId="39557" xr:uid="{00000000-0005-0000-0000-000008000000}"/>
    <cellStyle name="쉼표 [0] 3 5 3 2 9 3" xfId="61157" xr:uid="{83F9E214-2FEF-48A1-AD8A-AE85016F418B}"/>
    <cellStyle name="쉼표 [0] 3 5 3 3" xfId="1109" xr:uid="{00000000-0005-0000-0000-000008000000}"/>
    <cellStyle name="쉼표 [0] 3 5 3 3 2" xfId="5429" xr:uid="{00000000-0005-0000-0000-000008000000}"/>
    <cellStyle name="쉼표 [0] 3 5 3 3 2 2" xfId="27029" xr:uid="{00000000-0005-0000-0000-000008000000}"/>
    <cellStyle name="쉼표 [0] 3 5 3 3 2 3" xfId="48629" xr:uid="{50565365-386D-4911-B32A-FC52290C365A}"/>
    <cellStyle name="쉼표 [0] 3 5 3 3 3" xfId="9749" xr:uid="{00000000-0005-0000-0000-000008000000}"/>
    <cellStyle name="쉼표 [0] 3 5 3 3 3 2" xfId="31349" xr:uid="{00000000-0005-0000-0000-000008000000}"/>
    <cellStyle name="쉼표 [0] 3 5 3 3 3 3" xfId="52949" xr:uid="{6E79254A-D06C-497B-81B0-5E1D8AB1CD55}"/>
    <cellStyle name="쉼표 [0] 3 5 3 3 4" xfId="14069" xr:uid="{00000000-0005-0000-0000-000008000000}"/>
    <cellStyle name="쉼표 [0] 3 5 3 3 4 2" xfId="35669" xr:uid="{00000000-0005-0000-0000-000008000000}"/>
    <cellStyle name="쉼표 [0] 3 5 3 3 4 3" xfId="57269" xr:uid="{41AE09AE-5DBC-4D75-B350-4B6307F21D67}"/>
    <cellStyle name="쉼표 [0] 3 5 3 3 5" xfId="18389" xr:uid="{00000000-0005-0000-0000-000008000000}"/>
    <cellStyle name="쉼표 [0] 3 5 3 3 5 2" xfId="39989" xr:uid="{00000000-0005-0000-0000-000008000000}"/>
    <cellStyle name="쉼표 [0] 3 5 3 3 5 3" xfId="61589" xr:uid="{27E2269C-AFE2-4877-A944-802AE5EE979B}"/>
    <cellStyle name="쉼표 [0] 3 5 3 3 6" xfId="22709" xr:uid="{00000000-0005-0000-0000-000008000000}"/>
    <cellStyle name="쉼표 [0] 3 5 3 3 7" xfId="44309" xr:uid="{7BB33C8C-F0B4-469C-85FA-D1DCE266B649}"/>
    <cellStyle name="쉼표 [0] 3 5 3 4" xfId="1973" xr:uid="{00000000-0005-0000-0000-000008000000}"/>
    <cellStyle name="쉼표 [0] 3 5 3 4 2" xfId="6293" xr:uid="{00000000-0005-0000-0000-000008000000}"/>
    <cellStyle name="쉼표 [0] 3 5 3 4 2 2" xfId="27893" xr:uid="{00000000-0005-0000-0000-000008000000}"/>
    <cellStyle name="쉼표 [0] 3 5 3 4 2 3" xfId="49493" xr:uid="{7F01A0CE-E1A5-443C-8DE5-319F5705876B}"/>
    <cellStyle name="쉼표 [0] 3 5 3 4 3" xfId="10613" xr:uid="{00000000-0005-0000-0000-000008000000}"/>
    <cellStyle name="쉼표 [0] 3 5 3 4 3 2" xfId="32213" xr:uid="{00000000-0005-0000-0000-000008000000}"/>
    <cellStyle name="쉼표 [0] 3 5 3 4 3 3" xfId="53813" xr:uid="{C7F05992-1344-4381-A7FC-5534B04E160E}"/>
    <cellStyle name="쉼표 [0] 3 5 3 4 4" xfId="14933" xr:uid="{00000000-0005-0000-0000-000008000000}"/>
    <cellStyle name="쉼표 [0] 3 5 3 4 4 2" xfId="36533" xr:uid="{00000000-0005-0000-0000-000008000000}"/>
    <cellStyle name="쉼표 [0] 3 5 3 4 4 3" xfId="58133" xr:uid="{74263C73-C0FA-4EDF-9820-29821A469D3F}"/>
    <cellStyle name="쉼표 [0] 3 5 3 4 5" xfId="19253" xr:uid="{00000000-0005-0000-0000-000008000000}"/>
    <cellStyle name="쉼표 [0] 3 5 3 4 5 2" xfId="40853" xr:uid="{00000000-0005-0000-0000-000008000000}"/>
    <cellStyle name="쉼표 [0] 3 5 3 4 5 3" xfId="62453" xr:uid="{485D9358-FADB-4875-B9B2-44710467D2DF}"/>
    <cellStyle name="쉼표 [0] 3 5 3 4 6" xfId="23573" xr:uid="{00000000-0005-0000-0000-000008000000}"/>
    <cellStyle name="쉼표 [0] 3 5 3 4 7" xfId="45173" xr:uid="{0606B50F-29EA-4F17-BC95-C4D42B09F314}"/>
    <cellStyle name="쉼표 [0] 3 5 3 5" xfId="2837" xr:uid="{00000000-0005-0000-0000-000008000000}"/>
    <cellStyle name="쉼표 [0] 3 5 3 5 2" xfId="7157" xr:uid="{00000000-0005-0000-0000-000008000000}"/>
    <cellStyle name="쉼표 [0] 3 5 3 5 2 2" xfId="28757" xr:uid="{00000000-0005-0000-0000-000008000000}"/>
    <cellStyle name="쉼표 [0] 3 5 3 5 2 3" xfId="50357" xr:uid="{BF94FFD9-54C8-454F-BEE0-FE75394EE56A}"/>
    <cellStyle name="쉼표 [0] 3 5 3 5 3" xfId="11477" xr:uid="{00000000-0005-0000-0000-000008000000}"/>
    <cellStyle name="쉼표 [0] 3 5 3 5 3 2" xfId="33077" xr:uid="{00000000-0005-0000-0000-000008000000}"/>
    <cellStyle name="쉼표 [0] 3 5 3 5 3 3" xfId="54677" xr:uid="{F7AF2286-E493-4FE4-9094-D881BB00278D}"/>
    <cellStyle name="쉼표 [0] 3 5 3 5 4" xfId="15797" xr:uid="{00000000-0005-0000-0000-000008000000}"/>
    <cellStyle name="쉼표 [0] 3 5 3 5 4 2" xfId="37397" xr:uid="{00000000-0005-0000-0000-000008000000}"/>
    <cellStyle name="쉼표 [0] 3 5 3 5 4 3" xfId="58997" xr:uid="{E899A0C0-4440-4330-A0E7-274DABC709A9}"/>
    <cellStyle name="쉼표 [0] 3 5 3 5 5" xfId="20117" xr:uid="{00000000-0005-0000-0000-000008000000}"/>
    <cellStyle name="쉼표 [0] 3 5 3 5 5 2" xfId="41717" xr:uid="{00000000-0005-0000-0000-000008000000}"/>
    <cellStyle name="쉼표 [0] 3 5 3 5 5 3" xfId="63317" xr:uid="{59912EFF-2E7C-4A33-ADC0-ABD39EE944B3}"/>
    <cellStyle name="쉼표 [0] 3 5 3 5 6" xfId="24437" xr:uid="{00000000-0005-0000-0000-000008000000}"/>
    <cellStyle name="쉼표 [0] 3 5 3 5 7" xfId="46037" xr:uid="{A83FCB2C-0FC7-4C58-BFE5-29439E7958FA}"/>
    <cellStyle name="쉼표 [0] 3 5 3 6" xfId="3701" xr:uid="{00000000-0005-0000-0000-00002D020000}"/>
    <cellStyle name="쉼표 [0] 3 5 3 6 2" xfId="8021" xr:uid="{00000000-0005-0000-0000-00002D020000}"/>
    <cellStyle name="쉼표 [0] 3 5 3 6 2 2" xfId="29621" xr:uid="{00000000-0005-0000-0000-00002D020000}"/>
    <cellStyle name="쉼표 [0] 3 5 3 6 2 3" xfId="51221" xr:uid="{73485E4B-F60B-4982-8C75-957B87FC00F9}"/>
    <cellStyle name="쉼표 [0] 3 5 3 6 3" xfId="12341" xr:uid="{00000000-0005-0000-0000-00002D020000}"/>
    <cellStyle name="쉼표 [0] 3 5 3 6 3 2" xfId="33941" xr:uid="{00000000-0005-0000-0000-00002D020000}"/>
    <cellStyle name="쉼표 [0] 3 5 3 6 3 3" xfId="55541" xr:uid="{F4B5F882-0306-4144-BBB3-B3F7C46F8ACE}"/>
    <cellStyle name="쉼표 [0] 3 5 3 6 4" xfId="16661" xr:uid="{00000000-0005-0000-0000-00002D020000}"/>
    <cellStyle name="쉼표 [0] 3 5 3 6 4 2" xfId="38261" xr:uid="{00000000-0005-0000-0000-00002D020000}"/>
    <cellStyle name="쉼표 [0] 3 5 3 6 4 3" xfId="59861" xr:uid="{F3898C06-75CD-45AD-B6C6-68B767A089D5}"/>
    <cellStyle name="쉼표 [0] 3 5 3 6 5" xfId="20981" xr:uid="{00000000-0005-0000-0000-00002D020000}"/>
    <cellStyle name="쉼표 [0] 3 5 3 6 5 2" xfId="42581" xr:uid="{00000000-0005-0000-0000-00002D020000}"/>
    <cellStyle name="쉼표 [0] 3 5 3 6 5 3" xfId="64181" xr:uid="{CA95CE08-20FD-49BE-BD22-9E684AE3C06D}"/>
    <cellStyle name="쉼표 [0] 3 5 3 6 6" xfId="25301" xr:uid="{00000000-0005-0000-0000-00002D020000}"/>
    <cellStyle name="쉼표 [0] 3 5 3 6 7" xfId="46901" xr:uid="{0D34F183-BD97-40DF-8E5B-E63EC67B3F60}"/>
    <cellStyle name="쉼표 [0] 3 5 3 7" xfId="4565" xr:uid="{00000000-0005-0000-0000-000008000000}"/>
    <cellStyle name="쉼표 [0] 3 5 3 7 2" xfId="26165" xr:uid="{00000000-0005-0000-0000-000008000000}"/>
    <cellStyle name="쉼표 [0] 3 5 3 7 3" xfId="47765" xr:uid="{D175AC8C-F688-429B-8FBD-4F8D225C6847}"/>
    <cellStyle name="쉼표 [0] 3 5 3 8" xfId="8885" xr:uid="{00000000-0005-0000-0000-000008000000}"/>
    <cellStyle name="쉼표 [0] 3 5 3 8 2" xfId="30485" xr:uid="{00000000-0005-0000-0000-000008000000}"/>
    <cellStyle name="쉼표 [0] 3 5 3 8 3" xfId="52085" xr:uid="{8C85F380-A7EA-46BF-9B1B-01634779B911}"/>
    <cellStyle name="쉼표 [0] 3 5 3 9" xfId="13205" xr:uid="{00000000-0005-0000-0000-000008000000}"/>
    <cellStyle name="쉼표 [0] 3 5 3 9 2" xfId="34805" xr:uid="{00000000-0005-0000-0000-000008000000}"/>
    <cellStyle name="쉼표 [0] 3 5 3 9 3" xfId="56405" xr:uid="{312F80DD-B784-4640-97EE-C36C3FB6A36E}"/>
    <cellStyle name="쉼표 [0] 3 5 4" xfId="461" xr:uid="{00000000-0005-0000-0000-000008000000}"/>
    <cellStyle name="쉼표 [0] 3 5 4 10" xfId="22061" xr:uid="{00000000-0005-0000-0000-000008000000}"/>
    <cellStyle name="쉼표 [0] 3 5 4 11" xfId="43661" xr:uid="{A13E0FC4-7C82-46D5-911F-5EF908775BC1}"/>
    <cellStyle name="쉼표 [0] 3 5 4 2" xfId="1325" xr:uid="{00000000-0005-0000-0000-000008000000}"/>
    <cellStyle name="쉼표 [0] 3 5 4 2 2" xfId="5645" xr:uid="{00000000-0005-0000-0000-000008000000}"/>
    <cellStyle name="쉼표 [0] 3 5 4 2 2 2" xfId="27245" xr:uid="{00000000-0005-0000-0000-000008000000}"/>
    <cellStyle name="쉼표 [0] 3 5 4 2 2 3" xfId="48845" xr:uid="{C3182E1F-AE3F-41BE-A790-7865B68C6DFF}"/>
    <cellStyle name="쉼표 [0] 3 5 4 2 3" xfId="9965" xr:uid="{00000000-0005-0000-0000-000008000000}"/>
    <cellStyle name="쉼표 [0] 3 5 4 2 3 2" xfId="31565" xr:uid="{00000000-0005-0000-0000-000008000000}"/>
    <cellStyle name="쉼표 [0] 3 5 4 2 3 3" xfId="53165" xr:uid="{13FF5D24-2AAE-4777-AA91-44D88300A16F}"/>
    <cellStyle name="쉼표 [0] 3 5 4 2 4" xfId="14285" xr:uid="{00000000-0005-0000-0000-000008000000}"/>
    <cellStyle name="쉼표 [0] 3 5 4 2 4 2" xfId="35885" xr:uid="{00000000-0005-0000-0000-000008000000}"/>
    <cellStyle name="쉼표 [0] 3 5 4 2 4 3" xfId="57485" xr:uid="{B47CB1A4-089B-4C08-ADFF-4A982E88856C}"/>
    <cellStyle name="쉼표 [0] 3 5 4 2 5" xfId="18605" xr:uid="{00000000-0005-0000-0000-000008000000}"/>
    <cellStyle name="쉼표 [0] 3 5 4 2 5 2" xfId="40205" xr:uid="{00000000-0005-0000-0000-000008000000}"/>
    <cellStyle name="쉼표 [0] 3 5 4 2 5 3" xfId="61805" xr:uid="{5D0493B9-106E-4DD0-B792-9EBFF98C06B9}"/>
    <cellStyle name="쉼표 [0] 3 5 4 2 6" xfId="22925" xr:uid="{00000000-0005-0000-0000-000008000000}"/>
    <cellStyle name="쉼표 [0] 3 5 4 2 7" xfId="44525" xr:uid="{59C48E2B-3F70-4C0C-BA98-C0932B4CEA47}"/>
    <cellStyle name="쉼표 [0] 3 5 4 3" xfId="2189" xr:uid="{00000000-0005-0000-0000-000008000000}"/>
    <cellStyle name="쉼표 [0] 3 5 4 3 2" xfId="6509" xr:uid="{00000000-0005-0000-0000-000008000000}"/>
    <cellStyle name="쉼표 [0] 3 5 4 3 2 2" xfId="28109" xr:uid="{00000000-0005-0000-0000-000008000000}"/>
    <cellStyle name="쉼표 [0] 3 5 4 3 2 3" xfId="49709" xr:uid="{2A1D318F-9AE6-43BB-B044-E587966B9493}"/>
    <cellStyle name="쉼표 [0] 3 5 4 3 3" xfId="10829" xr:uid="{00000000-0005-0000-0000-000008000000}"/>
    <cellStyle name="쉼표 [0] 3 5 4 3 3 2" xfId="32429" xr:uid="{00000000-0005-0000-0000-000008000000}"/>
    <cellStyle name="쉼표 [0] 3 5 4 3 3 3" xfId="54029" xr:uid="{31B74B44-7F99-4D45-821A-6968C280BB63}"/>
    <cellStyle name="쉼표 [0] 3 5 4 3 4" xfId="15149" xr:uid="{00000000-0005-0000-0000-000008000000}"/>
    <cellStyle name="쉼표 [0] 3 5 4 3 4 2" xfId="36749" xr:uid="{00000000-0005-0000-0000-000008000000}"/>
    <cellStyle name="쉼표 [0] 3 5 4 3 4 3" xfId="58349" xr:uid="{37C9F9C2-D1C1-4474-9254-35D484E44437}"/>
    <cellStyle name="쉼표 [0] 3 5 4 3 5" xfId="19469" xr:uid="{00000000-0005-0000-0000-000008000000}"/>
    <cellStyle name="쉼표 [0] 3 5 4 3 5 2" xfId="41069" xr:uid="{00000000-0005-0000-0000-000008000000}"/>
    <cellStyle name="쉼표 [0] 3 5 4 3 5 3" xfId="62669" xr:uid="{F1C11CF2-80D9-4730-9556-F6DF138CA5CE}"/>
    <cellStyle name="쉼표 [0] 3 5 4 3 6" xfId="23789" xr:uid="{00000000-0005-0000-0000-000008000000}"/>
    <cellStyle name="쉼표 [0] 3 5 4 3 7" xfId="45389" xr:uid="{949872C6-3F92-4F46-A3DE-5C67BB04A3DA}"/>
    <cellStyle name="쉼표 [0] 3 5 4 4" xfId="3053" xr:uid="{00000000-0005-0000-0000-000008000000}"/>
    <cellStyle name="쉼표 [0] 3 5 4 4 2" xfId="7373" xr:uid="{00000000-0005-0000-0000-000008000000}"/>
    <cellStyle name="쉼표 [0] 3 5 4 4 2 2" xfId="28973" xr:uid="{00000000-0005-0000-0000-000008000000}"/>
    <cellStyle name="쉼표 [0] 3 5 4 4 2 3" xfId="50573" xr:uid="{258CE19D-5D37-48AD-967B-D0F479248A03}"/>
    <cellStyle name="쉼표 [0] 3 5 4 4 3" xfId="11693" xr:uid="{00000000-0005-0000-0000-000008000000}"/>
    <cellStyle name="쉼표 [0] 3 5 4 4 3 2" xfId="33293" xr:uid="{00000000-0005-0000-0000-000008000000}"/>
    <cellStyle name="쉼표 [0] 3 5 4 4 3 3" xfId="54893" xr:uid="{186E3F40-BE95-49D3-BFF9-3A8EEA0EF3B0}"/>
    <cellStyle name="쉼표 [0] 3 5 4 4 4" xfId="16013" xr:uid="{00000000-0005-0000-0000-000008000000}"/>
    <cellStyle name="쉼표 [0] 3 5 4 4 4 2" xfId="37613" xr:uid="{00000000-0005-0000-0000-000008000000}"/>
    <cellStyle name="쉼표 [0] 3 5 4 4 4 3" xfId="59213" xr:uid="{4B66BDAB-20E5-4341-BF8D-A3929F9882B8}"/>
    <cellStyle name="쉼표 [0] 3 5 4 4 5" xfId="20333" xr:uid="{00000000-0005-0000-0000-000008000000}"/>
    <cellStyle name="쉼표 [0] 3 5 4 4 5 2" xfId="41933" xr:uid="{00000000-0005-0000-0000-000008000000}"/>
    <cellStyle name="쉼표 [0] 3 5 4 4 5 3" xfId="63533" xr:uid="{15CB6B1B-67E2-4FB7-9FC8-D8C365F76640}"/>
    <cellStyle name="쉼표 [0] 3 5 4 4 6" xfId="24653" xr:uid="{00000000-0005-0000-0000-000008000000}"/>
    <cellStyle name="쉼표 [0] 3 5 4 4 7" xfId="46253" xr:uid="{49CE10F7-FA68-43B6-8447-78E64EA8E7F9}"/>
    <cellStyle name="쉼표 [0] 3 5 4 5" xfId="3917" xr:uid="{00000000-0005-0000-0000-00002F020000}"/>
    <cellStyle name="쉼표 [0] 3 5 4 5 2" xfId="8237" xr:uid="{00000000-0005-0000-0000-00002F020000}"/>
    <cellStyle name="쉼표 [0] 3 5 4 5 2 2" xfId="29837" xr:uid="{00000000-0005-0000-0000-00002F020000}"/>
    <cellStyle name="쉼표 [0] 3 5 4 5 2 3" xfId="51437" xr:uid="{73FEACF2-7E8C-42AD-874D-983717BA387D}"/>
    <cellStyle name="쉼표 [0] 3 5 4 5 3" xfId="12557" xr:uid="{00000000-0005-0000-0000-00002F020000}"/>
    <cellStyle name="쉼표 [0] 3 5 4 5 3 2" xfId="34157" xr:uid="{00000000-0005-0000-0000-00002F020000}"/>
    <cellStyle name="쉼표 [0] 3 5 4 5 3 3" xfId="55757" xr:uid="{4EFB16BC-BF9D-4E57-A5FE-8EE48E9F863B}"/>
    <cellStyle name="쉼표 [0] 3 5 4 5 4" xfId="16877" xr:uid="{00000000-0005-0000-0000-00002F020000}"/>
    <cellStyle name="쉼표 [0] 3 5 4 5 4 2" xfId="38477" xr:uid="{00000000-0005-0000-0000-00002F020000}"/>
    <cellStyle name="쉼표 [0] 3 5 4 5 4 3" xfId="60077" xr:uid="{8187BA13-3478-43C7-A1AE-E3102B32057E}"/>
    <cellStyle name="쉼표 [0] 3 5 4 5 5" xfId="21197" xr:uid="{00000000-0005-0000-0000-00002F020000}"/>
    <cellStyle name="쉼표 [0] 3 5 4 5 5 2" xfId="42797" xr:uid="{00000000-0005-0000-0000-00002F020000}"/>
    <cellStyle name="쉼표 [0] 3 5 4 5 5 3" xfId="64397" xr:uid="{436FFAB1-82D2-4BF5-8AA3-D66EA6BF0C4A}"/>
    <cellStyle name="쉼표 [0] 3 5 4 5 6" xfId="25517" xr:uid="{00000000-0005-0000-0000-00002F020000}"/>
    <cellStyle name="쉼표 [0] 3 5 4 5 7" xfId="47117" xr:uid="{DA0EA79A-0A51-42F3-BDEA-7D06DE536C67}"/>
    <cellStyle name="쉼표 [0] 3 5 4 6" xfId="4781" xr:uid="{00000000-0005-0000-0000-000008000000}"/>
    <cellStyle name="쉼표 [0] 3 5 4 6 2" xfId="26381" xr:uid="{00000000-0005-0000-0000-000008000000}"/>
    <cellStyle name="쉼표 [0] 3 5 4 6 3" xfId="47981" xr:uid="{7E5E930F-346C-4143-A3F2-1A93CBA9F970}"/>
    <cellStyle name="쉼표 [0] 3 5 4 7" xfId="9101" xr:uid="{00000000-0005-0000-0000-000008000000}"/>
    <cellStyle name="쉼표 [0] 3 5 4 7 2" xfId="30701" xr:uid="{00000000-0005-0000-0000-000008000000}"/>
    <cellStyle name="쉼표 [0] 3 5 4 7 3" xfId="52301" xr:uid="{BF0DB9DF-A32F-430E-AF64-BDB7CFCE9B64}"/>
    <cellStyle name="쉼표 [0] 3 5 4 8" xfId="13421" xr:uid="{00000000-0005-0000-0000-000008000000}"/>
    <cellStyle name="쉼표 [0] 3 5 4 8 2" xfId="35021" xr:uid="{00000000-0005-0000-0000-000008000000}"/>
    <cellStyle name="쉼표 [0] 3 5 4 8 3" xfId="56621" xr:uid="{101F0007-A3C6-4CB6-82A7-6A78DD55CAFF}"/>
    <cellStyle name="쉼표 [0] 3 5 4 9" xfId="17741" xr:uid="{00000000-0005-0000-0000-000008000000}"/>
    <cellStyle name="쉼표 [0] 3 5 4 9 2" xfId="39341" xr:uid="{00000000-0005-0000-0000-000008000000}"/>
    <cellStyle name="쉼표 [0] 3 5 4 9 3" xfId="60941" xr:uid="{8125BBBA-CE75-4BF1-AC94-FA3C5B87EEF6}"/>
    <cellStyle name="쉼표 [0] 3 5 5" xfId="893" xr:uid="{00000000-0005-0000-0000-000008000000}"/>
    <cellStyle name="쉼표 [0] 3 5 5 2" xfId="5213" xr:uid="{00000000-0005-0000-0000-000008000000}"/>
    <cellStyle name="쉼표 [0] 3 5 5 2 2" xfId="26813" xr:uid="{00000000-0005-0000-0000-000008000000}"/>
    <cellStyle name="쉼표 [0] 3 5 5 2 3" xfId="48413" xr:uid="{47B61758-B635-411B-9BB9-D7D79A9E47E7}"/>
    <cellStyle name="쉼표 [0] 3 5 5 3" xfId="9533" xr:uid="{00000000-0005-0000-0000-000008000000}"/>
    <cellStyle name="쉼표 [0] 3 5 5 3 2" xfId="31133" xr:uid="{00000000-0005-0000-0000-000008000000}"/>
    <cellStyle name="쉼표 [0] 3 5 5 3 3" xfId="52733" xr:uid="{6D179CC9-10EE-4BB8-8F1F-927F8BE4A3AA}"/>
    <cellStyle name="쉼표 [0] 3 5 5 4" xfId="13853" xr:uid="{00000000-0005-0000-0000-000008000000}"/>
    <cellStyle name="쉼표 [0] 3 5 5 4 2" xfId="35453" xr:uid="{00000000-0005-0000-0000-000008000000}"/>
    <cellStyle name="쉼표 [0] 3 5 5 4 3" xfId="57053" xr:uid="{F2729565-FE13-432E-8B2F-0390839C9908}"/>
    <cellStyle name="쉼표 [0] 3 5 5 5" xfId="18173" xr:uid="{00000000-0005-0000-0000-000008000000}"/>
    <cellStyle name="쉼표 [0] 3 5 5 5 2" xfId="39773" xr:uid="{00000000-0005-0000-0000-000008000000}"/>
    <cellStyle name="쉼표 [0] 3 5 5 5 3" xfId="61373" xr:uid="{D0E61CAB-2315-4167-B4A1-63B9267560A1}"/>
    <cellStyle name="쉼표 [0] 3 5 5 6" xfId="22493" xr:uid="{00000000-0005-0000-0000-000008000000}"/>
    <cellStyle name="쉼표 [0] 3 5 5 7" xfId="44093" xr:uid="{4530BBBD-9B7C-44EC-9A3D-B33760025B28}"/>
    <cellStyle name="쉼표 [0] 3 5 6" xfId="1757" xr:uid="{00000000-0005-0000-0000-000008000000}"/>
    <cellStyle name="쉼표 [0] 3 5 6 2" xfId="6077" xr:uid="{00000000-0005-0000-0000-000008000000}"/>
    <cellStyle name="쉼표 [0] 3 5 6 2 2" xfId="27677" xr:uid="{00000000-0005-0000-0000-000008000000}"/>
    <cellStyle name="쉼표 [0] 3 5 6 2 3" xfId="49277" xr:uid="{3E7BACBA-194E-4F41-A265-579E309F2B86}"/>
    <cellStyle name="쉼표 [0] 3 5 6 3" xfId="10397" xr:uid="{00000000-0005-0000-0000-000008000000}"/>
    <cellStyle name="쉼표 [0] 3 5 6 3 2" xfId="31997" xr:uid="{00000000-0005-0000-0000-000008000000}"/>
    <cellStyle name="쉼표 [0] 3 5 6 3 3" xfId="53597" xr:uid="{1103F629-6D63-49D3-8007-54CC27CF77CF}"/>
    <cellStyle name="쉼표 [0] 3 5 6 4" xfId="14717" xr:uid="{00000000-0005-0000-0000-000008000000}"/>
    <cellStyle name="쉼표 [0] 3 5 6 4 2" xfId="36317" xr:uid="{00000000-0005-0000-0000-000008000000}"/>
    <cellStyle name="쉼표 [0] 3 5 6 4 3" xfId="57917" xr:uid="{DC9EA38B-2C14-4CDA-B526-4C3D9C91DF6A}"/>
    <cellStyle name="쉼표 [0] 3 5 6 5" xfId="19037" xr:uid="{00000000-0005-0000-0000-000008000000}"/>
    <cellStyle name="쉼표 [0] 3 5 6 5 2" xfId="40637" xr:uid="{00000000-0005-0000-0000-000008000000}"/>
    <cellStyle name="쉼표 [0] 3 5 6 5 3" xfId="62237" xr:uid="{7870FE12-A776-4AEA-95B6-178022601447}"/>
    <cellStyle name="쉼표 [0] 3 5 6 6" xfId="23357" xr:uid="{00000000-0005-0000-0000-000008000000}"/>
    <cellStyle name="쉼표 [0] 3 5 6 7" xfId="44957" xr:uid="{B73BF8AB-ED71-4AFA-9385-0663F0B89F4A}"/>
    <cellStyle name="쉼표 [0] 3 5 7" xfId="2621" xr:uid="{00000000-0005-0000-0000-000008000000}"/>
    <cellStyle name="쉼표 [0] 3 5 7 2" xfId="6941" xr:uid="{00000000-0005-0000-0000-000008000000}"/>
    <cellStyle name="쉼표 [0] 3 5 7 2 2" xfId="28541" xr:uid="{00000000-0005-0000-0000-000008000000}"/>
    <cellStyle name="쉼표 [0] 3 5 7 2 3" xfId="50141" xr:uid="{C29FB8A9-D1C3-4678-9276-074F8E86D5FF}"/>
    <cellStyle name="쉼표 [0] 3 5 7 3" xfId="11261" xr:uid="{00000000-0005-0000-0000-000008000000}"/>
    <cellStyle name="쉼표 [0] 3 5 7 3 2" xfId="32861" xr:uid="{00000000-0005-0000-0000-000008000000}"/>
    <cellStyle name="쉼표 [0] 3 5 7 3 3" xfId="54461" xr:uid="{0BEA2A58-AAA4-4DD3-9923-2C677342A531}"/>
    <cellStyle name="쉼표 [0] 3 5 7 4" xfId="15581" xr:uid="{00000000-0005-0000-0000-000008000000}"/>
    <cellStyle name="쉼표 [0] 3 5 7 4 2" xfId="37181" xr:uid="{00000000-0005-0000-0000-000008000000}"/>
    <cellStyle name="쉼표 [0] 3 5 7 4 3" xfId="58781" xr:uid="{AC861EAE-9EE0-4E42-ABA0-65B1F960664E}"/>
    <cellStyle name="쉼표 [0] 3 5 7 5" xfId="19901" xr:uid="{00000000-0005-0000-0000-000008000000}"/>
    <cellStyle name="쉼표 [0] 3 5 7 5 2" xfId="41501" xr:uid="{00000000-0005-0000-0000-000008000000}"/>
    <cellStyle name="쉼표 [0] 3 5 7 5 3" xfId="63101" xr:uid="{8A5E37D8-2D22-462C-80B6-3D923CB8468F}"/>
    <cellStyle name="쉼표 [0] 3 5 7 6" xfId="24221" xr:uid="{00000000-0005-0000-0000-000008000000}"/>
    <cellStyle name="쉼표 [0] 3 5 7 7" xfId="45821" xr:uid="{D0F01DCE-D973-4C55-BBAA-3FEB6D715E3C}"/>
    <cellStyle name="쉼표 [0] 3 5 8" xfId="3485" xr:uid="{00000000-0005-0000-0000-000028020000}"/>
    <cellStyle name="쉼표 [0] 3 5 8 2" xfId="7805" xr:uid="{00000000-0005-0000-0000-000028020000}"/>
    <cellStyle name="쉼표 [0] 3 5 8 2 2" xfId="29405" xr:uid="{00000000-0005-0000-0000-000028020000}"/>
    <cellStyle name="쉼표 [0] 3 5 8 2 3" xfId="51005" xr:uid="{4002C332-4AFC-4DE0-BABF-5BA22A3C25A8}"/>
    <cellStyle name="쉼표 [0] 3 5 8 3" xfId="12125" xr:uid="{00000000-0005-0000-0000-000028020000}"/>
    <cellStyle name="쉼표 [0] 3 5 8 3 2" xfId="33725" xr:uid="{00000000-0005-0000-0000-000028020000}"/>
    <cellStyle name="쉼표 [0] 3 5 8 3 3" xfId="55325" xr:uid="{86EC1AEF-1CAA-4FC7-BED2-6A345761237B}"/>
    <cellStyle name="쉼표 [0] 3 5 8 4" xfId="16445" xr:uid="{00000000-0005-0000-0000-000028020000}"/>
    <cellStyle name="쉼표 [0] 3 5 8 4 2" xfId="38045" xr:uid="{00000000-0005-0000-0000-000028020000}"/>
    <cellStyle name="쉼표 [0] 3 5 8 4 3" xfId="59645" xr:uid="{A15DF7CC-68CB-47F6-A321-D5919655712A}"/>
    <cellStyle name="쉼표 [0] 3 5 8 5" xfId="20765" xr:uid="{00000000-0005-0000-0000-000028020000}"/>
    <cellStyle name="쉼표 [0] 3 5 8 5 2" xfId="42365" xr:uid="{00000000-0005-0000-0000-000028020000}"/>
    <cellStyle name="쉼표 [0] 3 5 8 5 3" xfId="63965" xr:uid="{42A54136-0712-4954-ABBF-DC2FC8AD921A}"/>
    <cellStyle name="쉼표 [0] 3 5 8 6" xfId="25085" xr:uid="{00000000-0005-0000-0000-000028020000}"/>
    <cellStyle name="쉼표 [0] 3 5 8 7" xfId="46685" xr:uid="{8CED991C-7916-4695-8056-AAD75D23FCAC}"/>
    <cellStyle name="쉼표 [0] 3 5 9" xfId="4349" xr:uid="{00000000-0005-0000-0000-000008000000}"/>
    <cellStyle name="쉼표 [0] 3 5 9 2" xfId="25949" xr:uid="{00000000-0005-0000-0000-000008000000}"/>
    <cellStyle name="쉼표 [0] 3 5 9 3" xfId="47549" xr:uid="{7615CA0D-E7AE-48DE-B1B6-DCE3F65C260E}"/>
    <cellStyle name="쉼표 [0] 3 6" xfId="53" xr:uid="{00000000-0005-0000-0000-000008000000}"/>
    <cellStyle name="쉼표 [0] 3 6 10" xfId="13013" xr:uid="{00000000-0005-0000-0000-000008000000}"/>
    <cellStyle name="쉼표 [0] 3 6 10 2" xfId="34613" xr:uid="{00000000-0005-0000-0000-000008000000}"/>
    <cellStyle name="쉼표 [0] 3 6 10 3" xfId="56213" xr:uid="{D6379508-E32C-4416-878F-F72B4D6DAD2B}"/>
    <cellStyle name="쉼표 [0] 3 6 11" xfId="17333" xr:uid="{00000000-0005-0000-0000-000008000000}"/>
    <cellStyle name="쉼표 [0] 3 6 11 2" xfId="38933" xr:uid="{00000000-0005-0000-0000-000008000000}"/>
    <cellStyle name="쉼표 [0] 3 6 11 3" xfId="60533" xr:uid="{C17CC1C0-106D-439C-9D44-58571D868C82}"/>
    <cellStyle name="쉼표 [0] 3 6 12" xfId="21653" xr:uid="{00000000-0005-0000-0000-000008000000}"/>
    <cellStyle name="쉼표 [0] 3 6 13" xfId="43253" xr:uid="{CDE2FE63-A73A-4047-BA03-5F5CF22BC2EF}"/>
    <cellStyle name="쉼표 [0] 3 6 2" xfId="269" xr:uid="{00000000-0005-0000-0000-000008000000}"/>
    <cellStyle name="쉼표 [0] 3 6 2 10" xfId="17549" xr:uid="{00000000-0005-0000-0000-000008000000}"/>
    <cellStyle name="쉼표 [0] 3 6 2 10 2" xfId="39149" xr:uid="{00000000-0005-0000-0000-000008000000}"/>
    <cellStyle name="쉼표 [0] 3 6 2 10 3" xfId="60749" xr:uid="{6B296DA6-EEAB-4C8A-85FF-2245FE2D35C3}"/>
    <cellStyle name="쉼표 [0] 3 6 2 11" xfId="21869" xr:uid="{00000000-0005-0000-0000-000008000000}"/>
    <cellStyle name="쉼표 [0] 3 6 2 12" xfId="43469" xr:uid="{90188B56-0AB3-4033-9DCF-84986979533D}"/>
    <cellStyle name="쉼표 [0] 3 6 2 2" xfId="701" xr:uid="{00000000-0005-0000-0000-000008000000}"/>
    <cellStyle name="쉼표 [0] 3 6 2 2 10" xfId="22301" xr:uid="{00000000-0005-0000-0000-000008000000}"/>
    <cellStyle name="쉼표 [0] 3 6 2 2 11" xfId="43901" xr:uid="{CB95A778-40DF-48DD-AB2A-BFA03015F243}"/>
    <cellStyle name="쉼표 [0] 3 6 2 2 2" xfId="1565" xr:uid="{00000000-0005-0000-0000-000008000000}"/>
    <cellStyle name="쉼표 [0] 3 6 2 2 2 2" xfId="5885" xr:uid="{00000000-0005-0000-0000-000008000000}"/>
    <cellStyle name="쉼표 [0] 3 6 2 2 2 2 2" xfId="27485" xr:uid="{00000000-0005-0000-0000-000008000000}"/>
    <cellStyle name="쉼표 [0] 3 6 2 2 2 2 3" xfId="49085" xr:uid="{E5B44089-D2D8-49B9-BE09-1D9AF538B866}"/>
    <cellStyle name="쉼표 [0] 3 6 2 2 2 3" xfId="10205" xr:uid="{00000000-0005-0000-0000-000008000000}"/>
    <cellStyle name="쉼표 [0] 3 6 2 2 2 3 2" xfId="31805" xr:uid="{00000000-0005-0000-0000-000008000000}"/>
    <cellStyle name="쉼표 [0] 3 6 2 2 2 3 3" xfId="53405" xr:uid="{A8362949-9AC0-441D-8E83-E239C1F2BE32}"/>
    <cellStyle name="쉼표 [0] 3 6 2 2 2 4" xfId="14525" xr:uid="{00000000-0005-0000-0000-000008000000}"/>
    <cellStyle name="쉼표 [0] 3 6 2 2 2 4 2" xfId="36125" xr:uid="{00000000-0005-0000-0000-000008000000}"/>
    <cellStyle name="쉼표 [0] 3 6 2 2 2 4 3" xfId="57725" xr:uid="{DAE31DA6-F55A-47FE-B0C1-22187DEF4A5A}"/>
    <cellStyle name="쉼표 [0] 3 6 2 2 2 5" xfId="18845" xr:uid="{00000000-0005-0000-0000-000008000000}"/>
    <cellStyle name="쉼표 [0] 3 6 2 2 2 5 2" xfId="40445" xr:uid="{00000000-0005-0000-0000-000008000000}"/>
    <cellStyle name="쉼표 [0] 3 6 2 2 2 5 3" xfId="62045" xr:uid="{B03D1DC9-7B2E-41CB-84E3-24F3D0B8825E}"/>
    <cellStyle name="쉼표 [0] 3 6 2 2 2 6" xfId="23165" xr:uid="{00000000-0005-0000-0000-000008000000}"/>
    <cellStyle name="쉼표 [0] 3 6 2 2 2 7" xfId="44765" xr:uid="{A88FA61B-BF86-4127-98C4-73D9C8DA3923}"/>
    <cellStyle name="쉼표 [0] 3 6 2 2 3" xfId="2429" xr:uid="{00000000-0005-0000-0000-000008000000}"/>
    <cellStyle name="쉼표 [0] 3 6 2 2 3 2" xfId="6749" xr:uid="{00000000-0005-0000-0000-000008000000}"/>
    <cellStyle name="쉼표 [0] 3 6 2 2 3 2 2" xfId="28349" xr:uid="{00000000-0005-0000-0000-000008000000}"/>
    <cellStyle name="쉼표 [0] 3 6 2 2 3 2 3" xfId="49949" xr:uid="{D363F3BF-3BD3-412B-8D1E-D95931F33CB5}"/>
    <cellStyle name="쉼표 [0] 3 6 2 2 3 3" xfId="11069" xr:uid="{00000000-0005-0000-0000-000008000000}"/>
    <cellStyle name="쉼표 [0] 3 6 2 2 3 3 2" xfId="32669" xr:uid="{00000000-0005-0000-0000-000008000000}"/>
    <cellStyle name="쉼표 [0] 3 6 2 2 3 3 3" xfId="54269" xr:uid="{B2B567FA-9F7B-40A4-8174-1E0972D208C6}"/>
    <cellStyle name="쉼표 [0] 3 6 2 2 3 4" xfId="15389" xr:uid="{00000000-0005-0000-0000-000008000000}"/>
    <cellStyle name="쉼표 [0] 3 6 2 2 3 4 2" xfId="36989" xr:uid="{00000000-0005-0000-0000-000008000000}"/>
    <cellStyle name="쉼표 [0] 3 6 2 2 3 4 3" xfId="58589" xr:uid="{F01F8101-2AA8-4790-961B-C9464CD5CE7C}"/>
    <cellStyle name="쉼표 [0] 3 6 2 2 3 5" xfId="19709" xr:uid="{00000000-0005-0000-0000-000008000000}"/>
    <cellStyle name="쉼표 [0] 3 6 2 2 3 5 2" xfId="41309" xr:uid="{00000000-0005-0000-0000-000008000000}"/>
    <cellStyle name="쉼표 [0] 3 6 2 2 3 5 3" xfId="62909" xr:uid="{B2DD834F-C8EC-4A16-9FF9-FE633BA8999D}"/>
    <cellStyle name="쉼표 [0] 3 6 2 2 3 6" xfId="24029" xr:uid="{00000000-0005-0000-0000-000008000000}"/>
    <cellStyle name="쉼표 [0] 3 6 2 2 3 7" xfId="45629" xr:uid="{138F25D9-F3F1-40B3-A1B9-E8FD12057CFC}"/>
    <cellStyle name="쉼표 [0] 3 6 2 2 4" xfId="3293" xr:uid="{00000000-0005-0000-0000-000008000000}"/>
    <cellStyle name="쉼표 [0] 3 6 2 2 4 2" xfId="7613" xr:uid="{00000000-0005-0000-0000-000008000000}"/>
    <cellStyle name="쉼표 [0] 3 6 2 2 4 2 2" xfId="29213" xr:uid="{00000000-0005-0000-0000-000008000000}"/>
    <cellStyle name="쉼표 [0] 3 6 2 2 4 2 3" xfId="50813" xr:uid="{2952E223-0BA4-4C05-B6CE-33830EE37A4A}"/>
    <cellStyle name="쉼표 [0] 3 6 2 2 4 3" xfId="11933" xr:uid="{00000000-0005-0000-0000-000008000000}"/>
    <cellStyle name="쉼표 [0] 3 6 2 2 4 3 2" xfId="33533" xr:uid="{00000000-0005-0000-0000-000008000000}"/>
    <cellStyle name="쉼표 [0] 3 6 2 2 4 3 3" xfId="55133" xr:uid="{8C208241-871B-4A5E-A42A-CF3A330D0EB4}"/>
    <cellStyle name="쉼표 [0] 3 6 2 2 4 4" xfId="16253" xr:uid="{00000000-0005-0000-0000-000008000000}"/>
    <cellStyle name="쉼표 [0] 3 6 2 2 4 4 2" xfId="37853" xr:uid="{00000000-0005-0000-0000-000008000000}"/>
    <cellStyle name="쉼표 [0] 3 6 2 2 4 4 3" xfId="59453" xr:uid="{EE529565-FE33-4E10-A5AD-68F88E66147E}"/>
    <cellStyle name="쉼표 [0] 3 6 2 2 4 5" xfId="20573" xr:uid="{00000000-0005-0000-0000-000008000000}"/>
    <cellStyle name="쉼표 [0] 3 6 2 2 4 5 2" xfId="42173" xr:uid="{00000000-0005-0000-0000-000008000000}"/>
    <cellStyle name="쉼표 [0] 3 6 2 2 4 5 3" xfId="63773" xr:uid="{7B5AC23B-3FB6-41D0-BDFC-F4E2380764B0}"/>
    <cellStyle name="쉼표 [0] 3 6 2 2 4 6" xfId="24893" xr:uid="{00000000-0005-0000-0000-000008000000}"/>
    <cellStyle name="쉼표 [0] 3 6 2 2 4 7" xfId="46493" xr:uid="{5DC5D944-8701-4E04-B2B3-EC0836DF3B21}"/>
    <cellStyle name="쉼표 [0] 3 6 2 2 5" xfId="4157" xr:uid="{00000000-0005-0000-0000-000032020000}"/>
    <cellStyle name="쉼표 [0] 3 6 2 2 5 2" xfId="8477" xr:uid="{00000000-0005-0000-0000-000032020000}"/>
    <cellStyle name="쉼표 [0] 3 6 2 2 5 2 2" xfId="30077" xr:uid="{00000000-0005-0000-0000-000032020000}"/>
    <cellStyle name="쉼표 [0] 3 6 2 2 5 2 3" xfId="51677" xr:uid="{8361768E-4A68-4FC4-965E-5A03D9F285E6}"/>
    <cellStyle name="쉼표 [0] 3 6 2 2 5 3" xfId="12797" xr:uid="{00000000-0005-0000-0000-000032020000}"/>
    <cellStyle name="쉼표 [0] 3 6 2 2 5 3 2" xfId="34397" xr:uid="{00000000-0005-0000-0000-000032020000}"/>
    <cellStyle name="쉼표 [0] 3 6 2 2 5 3 3" xfId="55997" xr:uid="{F7A959DC-8256-464B-9A93-CB3CC4C72734}"/>
    <cellStyle name="쉼표 [0] 3 6 2 2 5 4" xfId="17117" xr:uid="{00000000-0005-0000-0000-000032020000}"/>
    <cellStyle name="쉼표 [0] 3 6 2 2 5 4 2" xfId="38717" xr:uid="{00000000-0005-0000-0000-000032020000}"/>
    <cellStyle name="쉼표 [0] 3 6 2 2 5 4 3" xfId="60317" xr:uid="{3777A136-B83C-419E-B0DC-86E6D842423F}"/>
    <cellStyle name="쉼표 [0] 3 6 2 2 5 5" xfId="21437" xr:uid="{00000000-0005-0000-0000-000032020000}"/>
    <cellStyle name="쉼표 [0] 3 6 2 2 5 5 2" xfId="43037" xr:uid="{00000000-0005-0000-0000-000032020000}"/>
    <cellStyle name="쉼표 [0] 3 6 2 2 5 5 3" xfId="64637" xr:uid="{1BF08A71-3DCB-4114-A334-E60F0648EC97}"/>
    <cellStyle name="쉼표 [0] 3 6 2 2 5 6" xfId="25757" xr:uid="{00000000-0005-0000-0000-000032020000}"/>
    <cellStyle name="쉼표 [0] 3 6 2 2 5 7" xfId="47357" xr:uid="{A6E0C037-BB9B-40C7-A928-B160CB5C2C60}"/>
    <cellStyle name="쉼표 [0] 3 6 2 2 6" xfId="5021" xr:uid="{00000000-0005-0000-0000-000008000000}"/>
    <cellStyle name="쉼표 [0] 3 6 2 2 6 2" xfId="26621" xr:uid="{00000000-0005-0000-0000-000008000000}"/>
    <cellStyle name="쉼표 [0] 3 6 2 2 6 3" xfId="48221" xr:uid="{4993A0E1-B38C-4A06-943B-DC0072B98A1A}"/>
    <cellStyle name="쉼표 [0] 3 6 2 2 7" xfId="9341" xr:uid="{00000000-0005-0000-0000-000008000000}"/>
    <cellStyle name="쉼표 [0] 3 6 2 2 7 2" xfId="30941" xr:uid="{00000000-0005-0000-0000-000008000000}"/>
    <cellStyle name="쉼표 [0] 3 6 2 2 7 3" xfId="52541" xr:uid="{C8894218-5535-4351-9F3D-93D8A1F1B676}"/>
    <cellStyle name="쉼표 [0] 3 6 2 2 8" xfId="13661" xr:uid="{00000000-0005-0000-0000-000008000000}"/>
    <cellStyle name="쉼표 [0] 3 6 2 2 8 2" xfId="35261" xr:uid="{00000000-0005-0000-0000-000008000000}"/>
    <cellStyle name="쉼표 [0] 3 6 2 2 8 3" xfId="56861" xr:uid="{43DC1067-D261-4131-91F8-0E6EC8342CC9}"/>
    <cellStyle name="쉼표 [0] 3 6 2 2 9" xfId="17981" xr:uid="{00000000-0005-0000-0000-000008000000}"/>
    <cellStyle name="쉼표 [0] 3 6 2 2 9 2" xfId="39581" xr:uid="{00000000-0005-0000-0000-000008000000}"/>
    <cellStyle name="쉼표 [0] 3 6 2 2 9 3" xfId="61181" xr:uid="{72E67CCE-46A8-4CB7-AE75-84988A89810F}"/>
    <cellStyle name="쉼표 [0] 3 6 2 3" xfId="1133" xr:uid="{00000000-0005-0000-0000-000008000000}"/>
    <cellStyle name="쉼표 [0] 3 6 2 3 2" xfId="5453" xr:uid="{00000000-0005-0000-0000-000008000000}"/>
    <cellStyle name="쉼표 [0] 3 6 2 3 2 2" xfId="27053" xr:uid="{00000000-0005-0000-0000-000008000000}"/>
    <cellStyle name="쉼표 [0] 3 6 2 3 2 3" xfId="48653" xr:uid="{01AA83B2-F919-4EBE-9F5D-5DEB1E3B3A90}"/>
    <cellStyle name="쉼표 [0] 3 6 2 3 3" xfId="9773" xr:uid="{00000000-0005-0000-0000-000008000000}"/>
    <cellStyle name="쉼표 [0] 3 6 2 3 3 2" xfId="31373" xr:uid="{00000000-0005-0000-0000-000008000000}"/>
    <cellStyle name="쉼표 [0] 3 6 2 3 3 3" xfId="52973" xr:uid="{D4D3EAC9-B685-4072-883F-8DC43A7F1CF5}"/>
    <cellStyle name="쉼표 [0] 3 6 2 3 4" xfId="14093" xr:uid="{00000000-0005-0000-0000-000008000000}"/>
    <cellStyle name="쉼표 [0] 3 6 2 3 4 2" xfId="35693" xr:uid="{00000000-0005-0000-0000-000008000000}"/>
    <cellStyle name="쉼표 [0] 3 6 2 3 4 3" xfId="57293" xr:uid="{FC835685-1EA0-4915-95CB-6307F3C0C496}"/>
    <cellStyle name="쉼표 [0] 3 6 2 3 5" xfId="18413" xr:uid="{00000000-0005-0000-0000-000008000000}"/>
    <cellStyle name="쉼표 [0] 3 6 2 3 5 2" xfId="40013" xr:uid="{00000000-0005-0000-0000-000008000000}"/>
    <cellStyle name="쉼표 [0] 3 6 2 3 5 3" xfId="61613" xr:uid="{A508B11E-D954-4A10-A3C4-A2DB43231A2A}"/>
    <cellStyle name="쉼표 [0] 3 6 2 3 6" xfId="22733" xr:uid="{00000000-0005-0000-0000-000008000000}"/>
    <cellStyle name="쉼표 [0] 3 6 2 3 7" xfId="44333" xr:uid="{B011130A-BEF3-470F-B5BD-D6D7C8913745}"/>
    <cellStyle name="쉼표 [0] 3 6 2 4" xfId="1997" xr:uid="{00000000-0005-0000-0000-000008000000}"/>
    <cellStyle name="쉼표 [0] 3 6 2 4 2" xfId="6317" xr:uid="{00000000-0005-0000-0000-000008000000}"/>
    <cellStyle name="쉼표 [0] 3 6 2 4 2 2" xfId="27917" xr:uid="{00000000-0005-0000-0000-000008000000}"/>
    <cellStyle name="쉼표 [0] 3 6 2 4 2 3" xfId="49517" xr:uid="{B199135C-1494-4A1C-BC33-F78062217536}"/>
    <cellStyle name="쉼표 [0] 3 6 2 4 3" xfId="10637" xr:uid="{00000000-0005-0000-0000-000008000000}"/>
    <cellStyle name="쉼표 [0] 3 6 2 4 3 2" xfId="32237" xr:uid="{00000000-0005-0000-0000-000008000000}"/>
    <cellStyle name="쉼표 [0] 3 6 2 4 3 3" xfId="53837" xr:uid="{6B8F46C4-A6CC-46F6-B4D9-3C3398B27DF3}"/>
    <cellStyle name="쉼표 [0] 3 6 2 4 4" xfId="14957" xr:uid="{00000000-0005-0000-0000-000008000000}"/>
    <cellStyle name="쉼표 [0] 3 6 2 4 4 2" xfId="36557" xr:uid="{00000000-0005-0000-0000-000008000000}"/>
    <cellStyle name="쉼표 [0] 3 6 2 4 4 3" xfId="58157" xr:uid="{4001EBC4-A6F6-4D05-A7F7-FF2894064A7C}"/>
    <cellStyle name="쉼표 [0] 3 6 2 4 5" xfId="19277" xr:uid="{00000000-0005-0000-0000-000008000000}"/>
    <cellStyle name="쉼표 [0] 3 6 2 4 5 2" xfId="40877" xr:uid="{00000000-0005-0000-0000-000008000000}"/>
    <cellStyle name="쉼표 [0] 3 6 2 4 5 3" xfId="62477" xr:uid="{D46A7B50-214B-426E-B8F8-99142EB58818}"/>
    <cellStyle name="쉼표 [0] 3 6 2 4 6" xfId="23597" xr:uid="{00000000-0005-0000-0000-000008000000}"/>
    <cellStyle name="쉼표 [0] 3 6 2 4 7" xfId="45197" xr:uid="{5CEF2C7B-B5EF-44FE-B0D9-4CB6DA92AC77}"/>
    <cellStyle name="쉼표 [0] 3 6 2 5" xfId="2861" xr:uid="{00000000-0005-0000-0000-000008000000}"/>
    <cellStyle name="쉼표 [0] 3 6 2 5 2" xfId="7181" xr:uid="{00000000-0005-0000-0000-000008000000}"/>
    <cellStyle name="쉼표 [0] 3 6 2 5 2 2" xfId="28781" xr:uid="{00000000-0005-0000-0000-000008000000}"/>
    <cellStyle name="쉼표 [0] 3 6 2 5 2 3" xfId="50381" xr:uid="{8DA3EB75-DA9D-4F96-A960-E74391EE1BA2}"/>
    <cellStyle name="쉼표 [0] 3 6 2 5 3" xfId="11501" xr:uid="{00000000-0005-0000-0000-000008000000}"/>
    <cellStyle name="쉼표 [0] 3 6 2 5 3 2" xfId="33101" xr:uid="{00000000-0005-0000-0000-000008000000}"/>
    <cellStyle name="쉼표 [0] 3 6 2 5 3 3" xfId="54701" xr:uid="{6DBD704C-338F-4294-A927-9C36939907FC}"/>
    <cellStyle name="쉼표 [0] 3 6 2 5 4" xfId="15821" xr:uid="{00000000-0005-0000-0000-000008000000}"/>
    <cellStyle name="쉼표 [0] 3 6 2 5 4 2" xfId="37421" xr:uid="{00000000-0005-0000-0000-000008000000}"/>
    <cellStyle name="쉼표 [0] 3 6 2 5 4 3" xfId="59021" xr:uid="{A8973366-A2A3-4525-8C37-C4B34EED4ABF}"/>
    <cellStyle name="쉼표 [0] 3 6 2 5 5" xfId="20141" xr:uid="{00000000-0005-0000-0000-000008000000}"/>
    <cellStyle name="쉼표 [0] 3 6 2 5 5 2" xfId="41741" xr:uid="{00000000-0005-0000-0000-000008000000}"/>
    <cellStyle name="쉼표 [0] 3 6 2 5 5 3" xfId="63341" xr:uid="{FEA0EC8A-5DD9-42A1-9A99-A639ACFF2BE5}"/>
    <cellStyle name="쉼표 [0] 3 6 2 5 6" xfId="24461" xr:uid="{00000000-0005-0000-0000-000008000000}"/>
    <cellStyle name="쉼표 [0] 3 6 2 5 7" xfId="46061" xr:uid="{91D425AA-9067-4ECB-8191-043D2E725A4C}"/>
    <cellStyle name="쉼표 [0] 3 6 2 6" xfId="3725" xr:uid="{00000000-0005-0000-0000-000031020000}"/>
    <cellStyle name="쉼표 [0] 3 6 2 6 2" xfId="8045" xr:uid="{00000000-0005-0000-0000-000031020000}"/>
    <cellStyle name="쉼표 [0] 3 6 2 6 2 2" xfId="29645" xr:uid="{00000000-0005-0000-0000-000031020000}"/>
    <cellStyle name="쉼표 [0] 3 6 2 6 2 3" xfId="51245" xr:uid="{80739A23-CDE3-4320-99F3-64E7B45E1BC4}"/>
    <cellStyle name="쉼표 [0] 3 6 2 6 3" xfId="12365" xr:uid="{00000000-0005-0000-0000-000031020000}"/>
    <cellStyle name="쉼표 [0] 3 6 2 6 3 2" xfId="33965" xr:uid="{00000000-0005-0000-0000-000031020000}"/>
    <cellStyle name="쉼표 [0] 3 6 2 6 3 3" xfId="55565" xr:uid="{8CBAE18A-B484-440C-9EFC-66006292EB9B}"/>
    <cellStyle name="쉼표 [0] 3 6 2 6 4" xfId="16685" xr:uid="{00000000-0005-0000-0000-000031020000}"/>
    <cellStyle name="쉼표 [0] 3 6 2 6 4 2" xfId="38285" xr:uid="{00000000-0005-0000-0000-000031020000}"/>
    <cellStyle name="쉼표 [0] 3 6 2 6 4 3" xfId="59885" xr:uid="{49D252CA-ED51-4767-9F96-44477299AC61}"/>
    <cellStyle name="쉼표 [0] 3 6 2 6 5" xfId="21005" xr:uid="{00000000-0005-0000-0000-000031020000}"/>
    <cellStyle name="쉼표 [0] 3 6 2 6 5 2" xfId="42605" xr:uid="{00000000-0005-0000-0000-000031020000}"/>
    <cellStyle name="쉼표 [0] 3 6 2 6 5 3" xfId="64205" xr:uid="{86E387A6-493A-43D4-B231-FA5A31B83FE8}"/>
    <cellStyle name="쉼표 [0] 3 6 2 6 6" xfId="25325" xr:uid="{00000000-0005-0000-0000-000031020000}"/>
    <cellStyle name="쉼표 [0] 3 6 2 6 7" xfId="46925" xr:uid="{820C30D6-C527-450C-B6DA-48234D694EC3}"/>
    <cellStyle name="쉼표 [0] 3 6 2 7" xfId="4589" xr:uid="{00000000-0005-0000-0000-000008000000}"/>
    <cellStyle name="쉼표 [0] 3 6 2 7 2" xfId="26189" xr:uid="{00000000-0005-0000-0000-000008000000}"/>
    <cellStyle name="쉼표 [0] 3 6 2 7 3" xfId="47789" xr:uid="{F99936B6-AD41-4A84-8AEB-1A51F5770844}"/>
    <cellStyle name="쉼표 [0] 3 6 2 8" xfId="8909" xr:uid="{00000000-0005-0000-0000-000008000000}"/>
    <cellStyle name="쉼표 [0] 3 6 2 8 2" xfId="30509" xr:uid="{00000000-0005-0000-0000-000008000000}"/>
    <cellStyle name="쉼표 [0] 3 6 2 8 3" xfId="52109" xr:uid="{7C333630-FFE6-46C8-835F-75475B5906BE}"/>
    <cellStyle name="쉼표 [0] 3 6 2 9" xfId="13229" xr:uid="{00000000-0005-0000-0000-000008000000}"/>
    <cellStyle name="쉼표 [0] 3 6 2 9 2" xfId="34829" xr:uid="{00000000-0005-0000-0000-000008000000}"/>
    <cellStyle name="쉼표 [0] 3 6 2 9 3" xfId="56429" xr:uid="{6CE6EA5A-6CD2-4F99-A9A7-12328499BDE7}"/>
    <cellStyle name="쉼표 [0] 3 6 3" xfId="485" xr:uid="{00000000-0005-0000-0000-000008000000}"/>
    <cellStyle name="쉼표 [0] 3 6 3 10" xfId="22085" xr:uid="{00000000-0005-0000-0000-000008000000}"/>
    <cellStyle name="쉼표 [0] 3 6 3 11" xfId="43685" xr:uid="{BAF7F1FB-F523-4828-9300-CA479A7F1BAA}"/>
    <cellStyle name="쉼표 [0] 3 6 3 2" xfId="1349" xr:uid="{00000000-0005-0000-0000-000008000000}"/>
    <cellStyle name="쉼표 [0] 3 6 3 2 2" xfId="5669" xr:uid="{00000000-0005-0000-0000-000008000000}"/>
    <cellStyle name="쉼표 [0] 3 6 3 2 2 2" xfId="27269" xr:uid="{00000000-0005-0000-0000-000008000000}"/>
    <cellStyle name="쉼표 [0] 3 6 3 2 2 3" xfId="48869" xr:uid="{CA2A2184-CD60-41D6-973E-786F9DB011AA}"/>
    <cellStyle name="쉼표 [0] 3 6 3 2 3" xfId="9989" xr:uid="{00000000-0005-0000-0000-000008000000}"/>
    <cellStyle name="쉼표 [0] 3 6 3 2 3 2" xfId="31589" xr:uid="{00000000-0005-0000-0000-000008000000}"/>
    <cellStyle name="쉼표 [0] 3 6 3 2 3 3" xfId="53189" xr:uid="{AC9A7999-8547-4381-935C-5368A7CA4835}"/>
    <cellStyle name="쉼표 [0] 3 6 3 2 4" xfId="14309" xr:uid="{00000000-0005-0000-0000-000008000000}"/>
    <cellStyle name="쉼표 [0] 3 6 3 2 4 2" xfId="35909" xr:uid="{00000000-0005-0000-0000-000008000000}"/>
    <cellStyle name="쉼표 [0] 3 6 3 2 4 3" xfId="57509" xr:uid="{C3461AB5-BB83-43A9-A232-5A37E9B663E0}"/>
    <cellStyle name="쉼표 [0] 3 6 3 2 5" xfId="18629" xr:uid="{00000000-0005-0000-0000-000008000000}"/>
    <cellStyle name="쉼표 [0] 3 6 3 2 5 2" xfId="40229" xr:uid="{00000000-0005-0000-0000-000008000000}"/>
    <cellStyle name="쉼표 [0] 3 6 3 2 5 3" xfId="61829" xr:uid="{1B65E6C7-CEA1-4E06-8FD1-F565825BCCD9}"/>
    <cellStyle name="쉼표 [0] 3 6 3 2 6" xfId="22949" xr:uid="{00000000-0005-0000-0000-000008000000}"/>
    <cellStyle name="쉼표 [0] 3 6 3 2 7" xfId="44549" xr:uid="{69432204-6B3E-4469-86CF-B42C39968F49}"/>
    <cellStyle name="쉼표 [0] 3 6 3 3" xfId="2213" xr:uid="{00000000-0005-0000-0000-000008000000}"/>
    <cellStyle name="쉼표 [0] 3 6 3 3 2" xfId="6533" xr:uid="{00000000-0005-0000-0000-000008000000}"/>
    <cellStyle name="쉼표 [0] 3 6 3 3 2 2" xfId="28133" xr:uid="{00000000-0005-0000-0000-000008000000}"/>
    <cellStyle name="쉼표 [0] 3 6 3 3 2 3" xfId="49733" xr:uid="{D2A8FB61-601C-4786-82C2-88545C1F300A}"/>
    <cellStyle name="쉼표 [0] 3 6 3 3 3" xfId="10853" xr:uid="{00000000-0005-0000-0000-000008000000}"/>
    <cellStyle name="쉼표 [0] 3 6 3 3 3 2" xfId="32453" xr:uid="{00000000-0005-0000-0000-000008000000}"/>
    <cellStyle name="쉼표 [0] 3 6 3 3 3 3" xfId="54053" xr:uid="{2EF65C38-300E-4C5D-A3B7-E6E0264CC161}"/>
    <cellStyle name="쉼표 [0] 3 6 3 3 4" xfId="15173" xr:uid="{00000000-0005-0000-0000-000008000000}"/>
    <cellStyle name="쉼표 [0] 3 6 3 3 4 2" xfId="36773" xr:uid="{00000000-0005-0000-0000-000008000000}"/>
    <cellStyle name="쉼표 [0] 3 6 3 3 4 3" xfId="58373" xr:uid="{B273A559-97C8-4504-B87E-28A501E1DC4A}"/>
    <cellStyle name="쉼표 [0] 3 6 3 3 5" xfId="19493" xr:uid="{00000000-0005-0000-0000-000008000000}"/>
    <cellStyle name="쉼표 [0] 3 6 3 3 5 2" xfId="41093" xr:uid="{00000000-0005-0000-0000-000008000000}"/>
    <cellStyle name="쉼표 [0] 3 6 3 3 5 3" xfId="62693" xr:uid="{CA192AF5-2E91-4101-BBD0-2301797533BD}"/>
    <cellStyle name="쉼표 [0] 3 6 3 3 6" xfId="23813" xr:uid="{00000000-0005-0000-0000-000008000000}"/>
    <cellStyle name="쉼표 [0] 3 6 3 3 7" xfId="45413" xr:uid="{6295793A-1B85-4C45-89A1-D2CBC5E94F10}"/>
    <cellStyle name="쉼표 [0] 3 6 3 4" xfId="3077" xr:uid="{00000000-0005-0000-0000-000008000000}"/>
    <cellStyle name="쉼표 [0] 3 6 3 4 2" xfId="7397" xr:uid="{00000000-0005-0000-0000-000008000000}"/>
    <cellStyle name="쉼표 [0] 3 6 3 4 2 2" xfId="28997" xr:uid="{00000000-0005-0000-0000-000008000000}"/>
    <cellStyle name="쉼표 [0] 3 6 3 4 2 3" xfId="50597" xr:uid="{C107BF96-2D5D-42EF-A32E-FC64E21D1A07}"/>
    <cellStyle name="쉼표 [0] 3 6 3 4 3" xfId="11717" xr:uid="{00000000-0005-0000-0000-000008000000}"/>
    <cellStyle name="쉼표 [0] 3 6 3 4 3 2" xfId="33317" xr:uid="{00000000-0005-0000-0000-000008000000}"/>
    <cellStyle name="쉼표 [0] 3 6 3 4 3 3" xfId="54917" xr:uid="{0F4C5AF5-10FE-4180-8DA1-4CBB97FA9627}"/>
    <cellStyle name="쉼표 [0] 3 6 3 4 4" xfId="16037" xr:uid="{00000000-0005-0000-0000-000008000000}"/>
    <cellStyle name="쉼표 [0] 3 6 3 4 4 2" xfId="37637" xr:uid="{00000000-0005-0000-0000-000008000000}"/>
    <cellStyle name="쉼표 [0] 3 6 3 4 4 3" xfId="59237" xr:uid="{58BDC9DE-39BA-48FD-B784-046F7AC2A64D}"/>
    <cellStyle name="쉼표 [0] 3 6 3 4 5" xfId="20357" xr:uid="{00000000-0005-0000-0000-000008000000}"/>
    <cellStyle name="쉼표 [0] 3 6 3 4 5 2" xfId="41957" xr:uid="{00000000-0005-0000-0000-000008000000}"/>
    <cellStyle name="쉼표 [0] 3 6 3 4 5 3" xfId="63557" xr:uid="{809829AA-FDBD-4261-9D1F-C9F753A91E5D}"/>
    <cellStyle name="쉼표 [0] 3 6 3 4 6" xfId="24677" xr:uid="{00000000-0005-0000-0000-000008000000}"/>
    <cellStyle name="쉼표 [0] 3 6 3 4 7" xfId="46277" xr:uid="{4525ADB1-9034-4B12-81AF-CD5431663B21}"/>
    <cellStyle name="쉼표 [0] 3 6 3 5" xfId="3941" xr:uid="{00000000-0005-0000-0000-000033020000}"/>
    <cellStyle name="쉼표 [0] 3 6 3 5 2" xfId="8261" xr:uid="{00000000-0005-0000-0000-000033020000}"/>
    <cellStyle name="쉼표 [0] 3 6 3 5 2 2" xfId="29861" xr:uid="{00000000-0005-0000-0000-000033020000}"/>
    <cellStyle name="쉼표 [0] 3 6 3 5 2 3" xfId="51461" xr:uid="{90A50B25-3B09-452B-897C-8BC9F136EDF0}"/>
    <cellStyle name="쉼표 [0] 3 6 3 5 3" xfId="12581" xr:uid="{00000000-0005-0000-0000-000033020000}"/>
    <cellStyle name="쉼표 [0] 3 6 3 5 3 2" xfId="34181" xr:uid="{00000000-0005-0000-0000-000033020000}"/>
    <cellStyle name="쉼표 [0] 3 6 3 5 3 3" xfId="55781" xr:uid="{BD8B58D0-CEC5-4E9D-BBB2-E1561D849F6B}"/>
    <cellStyle name="쉼표 [0] 3 6 3 5 4" xfId="16901" xr:uid="{00000000-0005-0000-0000-000033020000}"/>
    <cellStyle name="쉼표 [0] 3 6 3 5 4 2" xfId="38501" xr:uid="{00000000-0005-0000-0000-000033020000}"/>
    <cellStyle name="쉼표 [0] 3 6 3 5 4 3" xfId="60101" xr:uid="{896FA1A3-F380-45AD-868D-B16EC5E8F573}"/>
    <cellStyle name="쉼표 [0] 3 6 3 5 5" xfId="21221" xr:uid="{00000000-0005-0000-0000-000033020000}"/>
    <cellStyle name="쉼표 [0] 3 6 3 5 5 2" xfId="42821" xr:uid="{00000000-0005-0000-0000-000033020000}"/>
    <cellStyle name="쉼표 [0] 3 6 3 5 5 3" xfId="64421" xr:uid="{8A1F67CD-3CF9-4DB2-BB5F-7A4B7D4EE161}"/>
    <cellStyle name="쉼표 [0] 3 6 3 5 6" xfId="25541" xr:uid="{00000000-0005-0000-0000-000033020000}"/>
    <cellStyle name="쉼표 [0] 3 6 3 5 7" xfId="47141" xr:uid="{3169B207-FA19-4662-AAC3-384A47198283}"/>
    <cellStyle name="쉼표 [0] 3 6 3 6" xfId="4805" xr:uid="{00000000-0005-0000-0000-000008000000}"/>
    <cellStyle name="쉼표 [0] 3 6 3 6 2" xfId="26405" xr:uid="{00000000-0005-0000-0000-000008000000}"/>
    <cellStyle name="쉼표 [0] 3 6 3 6 3" xfId="48005" xr:uid="{7E28E068-47D6-49B8-9CD0-B2E25EF6AF52}"/>
    <cellStyle name="쉼표 [0] 3 6 3 7" xfId="9125" xr:uid="{00000000-0005-0000-0000-000008000000}"/>
    <cellStyle name="쉼표 [0] 3 6 3 7 2" xfId="30725" xr:uid="{00000000-0005-0000-0000-000008000000}"/>
    <cellStyle name="쉼표 [0] 3 6 3 7 3" xfId="52325" xr:uid="{DDCF6EB6-74DC-4C2D-BA07-BB96FD8E6B36}"/>
    <cellStyle name="쉼표 [0] 3 6 3 8" xfId="13445" xr:uid="{00000000-0005-0000-0000-000008000000}"/>
    <cellStyle name="쉼표 [0] 3 6 3 8 2" xfId="35045" xr:uid="{00000000-0005-0000-0000-000008000000}"/>
    <cellStyle name="쉼표 [0] 3 6 3 8 3" xfId="56645" xr:uid="{A7B80BFF-8E97-4AE8-85DE-E62B56228B9B}"/>
    <cellStyle name="쉼표 [0] 3 6 3 9" xfId="17765" xr:uid="{00000000-0005-0000-0000-000008000000}"/>
    <cellStyle name="쉼표 [0] 3 6 3 9 2" xfId="39365" xr:uid="{00000000-0005-0000-0000-000008000000}"/>
    <cellStyle name="쉼표 [0] 3 6 3 9 3" xfId="60965" xr:uid="{A47596DB-1298-4AF8-BBE2-90F8561BEAC8}"/>
    <cellStyle name="쉼표 [0] 3 6 4" xfId="917" xr:uid="{00000000-0005-0000-0000-000008000000}"/>
    <cellStyle name="쉼표 [0] 3 6 4 2" xfId="5237" xr:uid="{00000000-0005-0000-0000-000008000000}"/>
    <cellStyle name="쉼표 [0] 3 6 4 2 2" xfId="26837" xr:uid="{00000000-0005-0000-0000-000008000000}"/>
    <cellStyle name="쉼표 [0] 3 6 4 2 3" xfId="48437" xr:uid="{36550142-5ADD-43EE-A17C-2CF671816E91}"/>
    <cellStyle name="쉼표 [0] 3 6 4 3" xfId="9557" xr:uid="{00000000-0005-0000-0000-000008000000}"/>
    <cellStyle name="쉼표 [0] 3 6 4 3 2" xfId="31157" xr:uid="{00000000-0005-0000-0000-000008000000}"/>
    <cellStyle name="쉼표 [0] 3 6 4 3 3" xfId="52757" xr:uid="{A305F8ED-7587-43B4-B230-66B6FCB2C0CF}"/>
    <cellStyle name="쉼표 [0] 3 6 4 4" xfId="13877" xr:uid="{00000000-0005-0000-0000-000008000000}"/>
    <cellStyle name="쉼표 [0] 3 6 4 4 2" xfId="35477" xr:uid="{00000000-0005-0000-0000-000008000000}"/>
    <cellStyle name="쉼표 [0] 3 6 4 4 3" xfId="57077" xr:uid="{0AEF21F6-6907-4467-BE96-1ED64E7EADD5}"/>
    <cellStyle name="쉼표 [0] 3 6 4 5" xfId="18197" xr:uid="{00000000-0005-0000-0000-000008000000}"/>
    <cellStyle name="쉼표 [0] 3 6 4 5 2" xfId="39797" xr:uid="{00000000-0005-0000-0000-000008000000}"/>
    <cellStyle name="쉼표 [0] 3 6 4 5 3" xfId="61397" xr:uid="{E5219871-017C-4648-B512-9FF2D3131EEE}"/>
    <cellStyle name="쉼표 [0] 3 6 4 6" xfId="22517" xr:uid="{00000000-0005-0000-0000-000008000000}"/>
    <cellStyle name="쉼표 [0] 3 6 4 7" xfId="44117" xr:uid="{C0A2141F-6C60-49A5-9D75-740CFE4D81EC}"/>
    <cellStyle name="쉼표 [0] 3 6 5" xfId="1781" xr:uid="{00000000-0005-0000-0000-000008000000}"/>
    <cellStyle name="쉼표 [0] 3 6 5 2" xfId="6101" xr:uid="{00000000-0005-0000-0000-000008000000}"/>
    <cellStyle name="쉼표 [0] 3 6 5 2 2" xfId="27701" xr:uid="{00000000-0005-0000-0000-000008000000}"/>
    <cellStyle name="쉼표 [0] 3 6 5 2 3" xfId="49301" xr:uid="{ED8F7198-8E52-46AF-B163-2E8EEB33320D}"/>
    <cellStyle name="쉼표 [0] 3 6 5 3" xfId="10421" xr:uid="{00000000-0005-0000-0000-000008000000}"/>
    <cellStyle name="쉼표 [0] 3 6 5 3 2" xfId="32021" xr:uid="{00000000-0005-0000-0000-000008000000}"/>
    <cellStyle name="쉼표 [0] 3 6 5 3 3" xfId="53621" xr:uid="{BFBAB58B-8899-4D18-BE82-351BF71F6282}"/>
    <cellStyle name="쉼표 [0] 3 6 5 4" xfId="14741" xr:uid="{00000000-0005-0000-0000-000008000000}"/>
    <cellStyle name="쉼표 [0] 3 6 5 4 2" xfId="36341" xr:uid="{00000000-0005-0000-0000-000008000000}"/>
    <cellStyle name="쉼표 [0] 3 6 5 4 3" xfId="57941" xr:uid="{08DEA58A-6AFC-469A-95F4-92248DFE9DC5}"/>
    <cellStyle name="쉼표 [0] 3 6 5 5" xfId="19061" xr:uid="{00000000-0005-0000-0000-000008000000}"/>
    <cellStyle name="쉼표 [0] 3 6 5 5 2" xfId="40661" xr:uid="{00000000-0005-0000-0000-000008000000}"/>
    <cellStyle name="쉼표 [0] 3 6 5 5 3" xfId="62261" xr:uid="{A217B933-2F8C-4F7E-B43E-856477BC1180}"/>
    <cellStyle name="쉼표 [0] 3 6 5 6" xfId="23381" xr:uid="{00000000-0005-0000-0000-000008000000}"/>
    <cellStyle name="쉼표 [0] 3 6 5 7" xfId="44981" xr:uid="{E4095D17-9732-4492-8DEE-D56737CE20BA}"/>
    <cellStyle name="쉼표 [0] 3 6 6" xfId="2645" xr:uid="{00000000-0005-0000-0000-000008000000}"/>
    <cellStyle name="쉼표 [0] 3 6 6 2" xfId="6965" xr:uid="{00000000-0005-0000-0000-000008000000}"/>
    <cellStyle name="쉼표 [0] 3 6 6 2 2" xfId="28565" xr:uid="{00000000-0005-0000-0000-000008000000}"/>
    <cellStyle name="쉼표 [0] 3 6 6 2 3" xfId="50165" xr:uid="{65A415D7-6A70-4D45-9A32-1E0A4927B331}"/>
    <cellStyle name="쉼표 [0] 3 6 6 3" xfId="11285" xr:uid="{00000000-0005-0000-0000-000008000000}"/>
    <cellStyle name="쉼표 [0] 3 6 6 3 2" xfId="32885" xr:uid="{00000000-0005-0000-0000-000008000000}"/>
    <cellStyle name="쉼표 [0] 3 6 6 3 3" xfId="54485" xr:uid="{B8C6BFB4-02BC-4F0D-BD39-66393C07E706}"/>
    <cellStyle name="쉼표 [0] 3 6 6 4" xfId="15605" xr:uid="{00000000-0005-0000-0000-000008000000}"/>
    <cellStyle name="쉼표 [0] 3 6 6 4 2" xfId="37205" xr:uid="{00000000-0005-0000-0000-000008000000}"/>
    <cellStyle name="쉼표 [0] 3 6 6 4 3" xfId="58805" xr:uid="{BEF082B2-4C9F-42CC-AB69-0B3F8939D8DB}"/>
    <cellStyle name="쉼표 [0] 3 6 6 5" xfId="19925" xr:uid="{00000000-0005-0000-0000-000008000000}"/>
    <cellStyle name="쉼표 [0] 3 6 6 5 2" xfId="41525" xr:uid="{00000000-0005-0000-0000-000008000000}"/>
    <cellStyle name="쉼표 [0] 3 6 6 5 3" xfId="63125" xr:uid="{3987D645-58AA-411B-9E32-4209B193A093}"/>
    <cellStyle name="쉼표 [0] 3 6 6 6" xfId="24245" xr:uid="{00000000-0005-0000-0000-000008000000}"/>
    <cellStyle name="쉼표 [0] 3 6 6 7" xfId="45845" xr:uid="{B18777EB-FEE3-45DF-9152-02BE56784D2F}"/>
    <cellStyle name="쉼표 [0] 3 6 7" xfId="3509" xr:uid="{00000000-0005-0000-0000-000030020000}"/>
    <cellStyle name="쉼표 [0] 3 6 7 2" xfId="7829" xr:uid="{00000000-0005-0000-0000-000030020000}"/>
    <cellStyle name="쉼표 [0] 3 6 7 2 2" xfId="29429" xr:uid="{00000000-0005-0000-0000-000030020000}"/>
    <cellStyle name="쉼표 [0] 3 6 7 2 3" xfId="51029" xr:uid="{94631249-3BA5-4C91-AB23-66F58F9BFABA}"/>
    <cellStyle name="쉼표 [0] 3 6 7 3" xfId="12149" xr:uid="{00000000-0005-0000-0000-000030020000}"/>
    <cellStyle name="쉼표 [0] 3 6 7 3 2" xfId="33749" xr:uid="{00000000-0005-0000-0000-000030020000}"/>
    <cellStyle name="쉼표 [0] 3 6 7 3 3" xfId="55349" xr:uid="{ED65F412-1926-4972-8E3E-1DA47F5F5224}"/>
    <cellStyle name="쉼표 [0] 3 6 7 4" xfId="16469" xr:uid="{00000000-0005-0000-0000-000030020000}"/>
    <cellStyle name="쉼표 [0] 3 6 7 4 2" xfId="38069" xr:uid="{00000000-0005-0000-0000-000030020000}"/>
    <cellStyle name="쉼표 [0] 3 6 7 4 3" xfId="59669" xr:uid="{DD075051-2F98-461D-90E9-66BA00F67811}"/>
    <cellStyle name="쉼표 [0] 3 6 7 5" xfId="20789" xr:uid="{00000000-0005-0000-0000-000030020000}"/>
    <cellStyle name="쉼표 [0] 3 6 7 5 2" xfId="42389" xr:uid="{00000000-0005-0000-0000-000030020000}"/>
    <cellStyle name="쉼표 [0] 3 6 7 5 3" xfId="63989" xr:uid="{230C5F55-084C-4F0F-8C6F-9213B3830E91}"/>
    <cellStyle name="쉼표 [0] 3 6 7 6" xfId="25109" xr:uid="{00000000-0005-0000-0000-000030020000}"/>
    <cellStyle name="쉼표 [0] 3 6 7 7" xfId="46709" xr:uid="{344E0C00-95EB-49FB-A207-E0018EFC06CE}"/>
    <cellStyle name="쉼표 [0] 3 6 8" xfId="4373" xr:uid="{00000000-0005-0000-0000-000008000000}"/>
    <cellStyle name="쉼표 [0] 3 6 8 2" xfId="25973" xr:uid="{00000000-0005-0000-0000-000008000000}"/>
    <cellStyle name="쉼표 [0] 3 6 8 3" xfId="47573" xr:uid="{FA2F6A1D-803A-4322-9717-565CBEAC801C}"/>
    <cellStyle name="쉼표 [0] 3 6 9" xfId="8693" xr:uid="{00000000-0005-0000-0000-000008000000}"/>
    <cellStyle name="쉼표 [0] 3 6 9 2" xfId="30293" xr:uid="{00000000-0005-0000-0000-000008000000}"/>
    <cellStyle name="쉼표 [0] 3 6 9 3" xfId="51893" xr:uid="{F897A816-4422-4875-A720-5293A26C14DF}"/>
    <cellStyle name="쉼표 [0] 3 7" xfId="77" xr:uid="{00000000-0005-0000-0000-000008000000}"/>
    <cellStyle name="쉼표 [0] 3 7 10" xfId="13037" xr:uid="{00000000-0005-0000-0000-000008000000}"/>
    <cellStyle name="쉼표 [0] 3 7 10 2" xfId="34637" xr:uid="{00000000-0005-0000-0000-000008000000}"/>
    <cellStyle name="쉼표 [0] 3 7 10 3" xfId="56237" xr:uid="{20BC0683-BF74-4596-B0EF-3876E8491A83}"/>
    <cellStyle name="쉼표 [0] 3 7 11" xfId="17357" xr:uid="{00000000-0005-0000-0000-000008000000}"/>
    <cellStyle name="쉼표 [0] 3 7 11 2" xfId="38957" xr:uid="{00000000-0005-0000-0000-000008000000}"/>
    <cellStyle name="쉼표 [0] 3 7 11 3" xfId="60557" xr:uid="{4E252E06-A6C6-40E7-940E-83C0B0D3A447}"/>
    <cellStyle name="쉼표 [0] 3 7 12" xfId="21677" xr:uid="{00000000-0005-0000-0000-000008000000}"/>
    <cellStyle name="쉼표 [0] 3 7 13" xfId="43277" xr:uid="{4D6302CE-9C39-4B43-8549-BD23943C767F}"/>
    <cellStyle name="쉼표 [0] 3 7 2" xfId="293" xr:uid="{00000000-0005-0000-0000-000008000000}"/>
    <cellStyle name="쉼표 [0] 3 7 2 10" xfId="17573" xr:uid="{00000000-0005-0000-0000-000008000000}"/>
    <cellStyle name="쉼표 [0] 3 7 2 10 2" xfId="39173" xr:uid="{00000000-0005-0000-0000-000008000000}"/>
    <cellStyle name="쉼표 [0] 3 7 2 10 3" xfId="60773" xr:uid="{B7D4D51B-0CDF-4E20-98E5-41E7858ADAA9}"/>
    <cellStyle name="쉼표 [0] 3 7 2 11" xfId="21893" xr:uid="{00000000-0005-0000-0000-000008000000}"/>
    <cellStyle name="쉼표 [0] 3 7 2 12" xfId="43493" xr:uid="{76D96BC5-151A-4CCE-8333-01B5DE90CEC0}"/>
    <cellStyle name="쉼표 [0] 3 7 2 2" xfId="725" xr:uid="{00000000-0005-0000-0000-000008000000}"/>
    <cellStyle name="쉼표 [0] 3 7 2 2 10" xfId="22325" xr:uid="{00000000-0005-0000-0000-000008000000}"/>
    <cellStyle name="쉼표 [0] 3 7 2 2 11" xfId="43925" xr:uid="{99C33B3D-40AE-4F24-912D-A85B05DD1135}"/>
    <cellStyle name="쉼표 [0] 3 7 2 2 2" xfId="1589" xr:uid="{00000000-0005-0000-0000-000008000000}"/>
    <cellStyle name="쉼표 [0] 3 7 2 2 2 2" xfId="5909" xr:uid="{00000000-0005-0000-0000-000008000000}"/>
    <cellStyle name="쉼표 [0] 3 7 2 2 2 2 2" xfId="27509" xr:uid="{00000000-0005-0000-0000-000008000000}"/>
    <cellStyle name="쉼표 [0] 3 7 2 2 2 2 3" xfId="49109" xr:uid="{151DEDB9-3C0E-4C73-8B14-A103D2D50343}"/>
    <cellStyle name="쉼표 [0] 3 7 2 2 2 3" xfId="10229" xr:uid="{00000000-0005-0000-0000-000008000000}"/>
    <cellStyle name="쉼표 [0] 3 7 2 2 2 3 2" xfId="31829" xr:uid="{00000000-0005-0000-0000-000008000000}"/>
    <cellStyle name="쉼표 [0] 3 7 2 2 2 3 3" xfId="53429" xr:uid="{3A424E2F-CA4B-4ED8-9412-C5FA41E76BA0}"/>
    <cellStyle name="쉼표 [0] 3 7 2 2 2 4" xfId="14549" xr:uid="{00000000-0005-0000-0000-000008000000}"/>
    <cellStyle name="쉼표 [0] 3 7 2 2 2 4 2" xfId="36149" xr:uid="{00000000-0005-0000-0000-000008000000}"/>
    <cellStyle name="쉼표 [0] 3 7 2 2 2 4 3" xfId="57749" xr:uid="{A4684803-77A6-4AB0-AE53-B1251301CEE0}"/>
    <cellStyle name="쉼표 [0] 3 7 2 2 2 5" xfId="18869" xr:uid="{00000000-0005-0000-0000-000008000000}"/>
    <cellStyle name="쉼표 [0] 3 7 2 2 2 5 2" xfId="40469" xr:uid="{00000000-0005-0000-0000-000008000000}"/>
    <cellStyle name="쉼표 [0] 3 7 2 2 2 5 3" xfId="62069" xr:uid="{475357E8-859E-45F4-816D-C45013DED9B4}"/>
    <cellStyle name="쉼표 [0] 3 7 2 2 2 6" xfId="23189" xr:uid="{00000000-0005-0000-0000-000008000000}"/>
    <cellStyle name="쉼표 [0] 3 7 2 2 2 7" xfId="44789" xr:uid="{B3BFAE51-8668-492C-88C5-53010D2CED38}"/>
    <cellStyle name="쉼표 [0] 3 7 2 2 3" xfId="2453" xr:uid="{00000000-0005-0000-0000-000008000000}"/>
    <cellStyle name="쉼표 [0] 3 7 2 2 3 2" xfId="6773" xr:uid="{00000000-0005-0000-0000-000008000000}"/>
    <cellStyle name="쉼표 [0] 3 7 2 2 3 2 2" xfId="28373" xr:uid="{00000000-0005-0000-0000-000008000000}"/>
    <cellStyle name="쉼표 [0] 3 7 2 2 3 2 3" xfId="49973" xr:uid="{FF8BFD6B-C142-4C36-8439-ED2212736930}"/>
    <cellStyle name="쉼표 [0] 3 7 2 2 3 3" xfId="11093" xr:uid="{00000000-0005-0000-0000-000008000000}"/>
    <cellStyle name="쉼표 [0] 3 7 2 2 3 3 2" xfId="32693" xr:uid="{00000000-0005-0000-0000-000008000000}"/>
    <cellStyle name="쉼표 [0] 3 7 2 2 3 3 3" xfId="54293" xr:uid="{D116636B-C28A-4892-A69A-5B00EF4F4A72}"/>
    <cellStyle name="쉼표 [0] 3 7 2 2 3 4" xfId="15413" xr:uid="{00000000-0005-0000-0000-000008000000}"/>
    <cellStyle name="쉼표 [0] 3 7 2 2 3 4 2" xfId="37013" xr:uid="{00000000-0005-0000-0000-000008000000}"/>
    <cellStyle name="쉼표 [0] 3 7 2 2 3 4 3" xfId="58613" xr:uid="{B03FE79F-BF41-4E6E-8F64-AE49386FE86A}"/>
    <cellStyle name="쉼표 [0] 3 7 2 2 3 5" xfId="19733" xr:uid="{00000000-0005-0000-0000-000008000000}"/>
    <cellStyle name="쉼표 [0] 3 7 2 2 3 5 2" xfId="41333" xr:uid="{00000000-0005-0000-0000-000008000000}"/>
    <cellStyle name="쉼표 [0] 3 7 2 2 3 5 3" xfId="62933" xr:uid="{93282861-CDD7-4C87-9DE6-E43020DA614F}"/>
    <cellStyle name="쉼표 [0] 3 7 2 2 3 6" xfId="24053" xr:uid="{00000000-0005-0000-0000-000008000000}"/>
    <cellStyle name="쉼표 [0] 3 7 2 2 3 7" xfId="45653" xr:uid="{C3B093BD-A0B3-4F07-9DD3-90B4E5BDB2E0}"/>
    <cellStyle name="쉼표 [0] 3 7 2 2 4" xfId="3317" xr:uid="{00000000-0005-0000-0000-000008000000}"/>
    <cellStyle name="쉼표 [0] 3 7 2 2 4 2" xfId="7637" xr:uid="{00000000-0005-0000-0000-000008000000}"/>
    <cellStyle name="쉼표 [0] 3 7 2 2 4 2 2" xfId="29237" xr:uid="{00000000-0005-0000-0000-000008000000}"/>
    <cellStyle name="쉼표 [0] 3 7 2 2 4 2 3" xfId="50837" xr:uid="{3695AC36-6BA9-4120-8CB3-A85E4CE2B441}"/>
    <cellStyle name="쉼표 [0] 3 7 2 2 4 3" xfId="11957" xr:uid="{00000000-0005-0000-0000-000008000000}"/>
    <cellStyle name="쉼표 [0] 3 7 2 2 4 3 2" xfId="33557" xr:uid="{00000000-0005-0000-0000-000008000000}"/>
    <cellStyle name="쉼표 [0] 3 7 2 2 4 3 3" xfId="55157" xr:uid="{5730C2ED-3ADC-49B9-943D-F8F0D3577A37}"/>
    <cellStyle name="쉼표 [0] 3 7 2 2 4 4" xfId="16277" xr:uid="{00000000-0005-0000-0000-000008000000}"/>
    <cellStyle name="쉼표 [0] 3 7 2 2 4 4 2" xfId="37877" xr:uid="{00000000-0005-0000-0000-000008000000}"/>
    <cellStyle name="쉼표 [0] 3 7 2 2 4 4 3" xfId="59477" xr:uid="{34D91F77-3D4E-4C22-99B0-A855FE5E636F}"/>
    <cellStyle name="쉼표 [0] 3 7 2 2 4 5" xfId="20597" xr:uid="{00000000-0005-0000-0000-000008000000}"/>
    <cellStyle name="쉼표 [0] 3 7 2 2 4 5 2" xfId="42197" xr:uid="{00000000-0005-0000-0000-000008000000}"/>
    <cellStyle name="쉼표 [0] 3 7 2 2 4 5 3" xfId="63797" xr:uid="{746BC671-27A7-49F1-9C6A-83B4C04C96BD}"/>
    <cellStyle name="쉼표 [0] 3 7 2 2 4 6" xfId="24917" xr:uid="{00000000-0005-0000-0000-000008000000}"/>
    <cellStyle name="쉼표 [0] 3 7 2 2 4 7" xfId="46517" xr:uid="{BDA2A347-41C1-4949-8BC3-5095F3341ACD}"/>
    <cellStyle name="쉼표 [0] 3 7 2 2 5" xfId="4181" xr:uid="{00000000-0005-0000-0000-000036020000}"/>
    <cellStyle name="쉼표 [0] 3 7 2 2 5 2" xfId="8501" xr:uid="{00000000-0005-0000-0000-000036020000}"/>
    <cellStyle name="쉼표 [0] 3 7 2 2 5 2 2" xfId="30101" xr:uid="{00000000-0005-0000-0000-000036020000}"/>
    <cellStyle name="쉼표 [0] 3 7 2 2 5 2 3" xfId="51701" xr:uid="{DC46A2AE-CBF1-4E5C-AFCB-4EA294E509A0}"/>
    <cellStyle name="쉼표 [0] 3 7 2 2 5 3" xfId="12821" xr:uid="{00000000-0005-0000-0000-000036020000}"/>
    <cellStyle name="쉼표 [0] 3 7 2 2 5 3 2" xfId="34421" xr:uid="{00000000-0005-0000-0000-000036020000}"/>
    <cellStyle name="쉼표 [0] 3 7 2 2 5 3 3" xfId="56021" xr:uid="{AE313756-DA12-4097-B09C-398003CD3194}"/>
    <cellStyle name="쉼표 [0] 3 7 2 2 5 4" xfId="17141" xr:uid="{00000000-0005-0000-0000-000036020000}"/>
    <cellStyle name="쉼표 [0] 3 7 2 2 5 4 2" xfId="38741" xr:uid="{00000000-0005-0000-0000-000036020000}"/>
    <cellStyle name="쉼표 [0] 3 7 2 2 5 4 3" xfId="60341" xr:uid="{ED182713-B0B4-4567-BAFD-7473687A0694}"/>
    <cellStyle name="쉼표 [0] 3 7 2 2 5 5" xfId="21461" xr:uid="{00000000-0005-0000-0000-000036020000}"/>
    <cellStyle name="쉼표 [0] 3 7 2 2 5 5 2" xfId="43061" xr:uid="{00000000-0005-0000-0000-000036020000}"/>
    <cellStyle name="쉼표 [0] 3 7 2 2 5 5 3" xfId="64661" xr:uid="{FDE240A7-B565-4027-A912-C6A04F972802}"/>
    <cellStyle name="쉼표 [0] 3 7 2 2 5 6" xfId="25781" xr:uid="{00000000-0005-0000-0000-000036020000}"/>
    <cellStyle name="쉼표 [0] 3 7 2 2 5 7" xfId="47381" xr:uid="{6A80F25E-9A78-4441-8BC9-54E10B4407B7}"/>
    <cellStyle name="쉼표 [0] 3 7 2 2 6" xfId="5045" xr:uid="{00000000-0005-0000-0000-000008000000}"/>
    <cellStyle name="쉼표 [0] 3 7 2 2 6 2" xfId="26645" xr:uid="{00000000-0005-0000-0000-000008000000}"/>
    <cellStyle name="쉼표 [0] 3 7 2 2 6 3" xfId="48245" xr:uid="{FEA773D5-D02C-4828-8D57-895CC584FB91}"/>
    <cellStyle name="쉼표 [0] 3 7 2 2 7" xfId="9365" xr:uid="{00000000-0005-0000-0000-000008000000}"/>
    <cellStyle name="쉼표 [0] 3 7 2 2 7 2" xfId="30965" xr:uid="{00000000-0005-0000-0000-000008000000}"/>
    <cellStyle name="쉼표 [0] 3 7 2 2 7 3" xfId="52565" xr:uid="{36DDD208-56E4-4945-9944-2AE6A3EF61C2}"/>
    <cellStyle name="쉼표 [0] 3 7 2 2 8" xfId="13685" xr:uid="{00000000-0005-0000-0000-000008000000}"/>
    <cellStyle name="쉼표 [0] 3 7 2 2 8 2" xfId="35285" xr:uid="{00000000-0005-0000-0000-000008000000}"/>
    <cellStyle name="쉼표 [0] 3 7 2 2 8 3" xfId="56885" xr:uid="{13776FEF-4189-4E03-8B48-2F9E9961847F}"/>
    <cellStyle name="쉼표 [0] 3 7 2 2 9" xfId="18005" xr:uid="{00000000-0005-0000-0000-000008000000}"/>
    <cellStyle name="쉼표 [0] 3 7 2 2 9 2" xfId="39605" xr:uid="{00000000-0005-0000-0000-000008000000}"/>
    <cellStyle name="쉼표 [0] 3 7 2 2 9 3" xfId="61205" xr:uid="{2F373E33-4963-46BF-BD7D-C81DEA30535C}"/>
    <cellStyle name="쉼표 [0] 3 7 2 3" xfId="1157" xr:uid="{00000000-0005-0000-0000-000008000000}"/>
    <cellStyle name="쉼표 [0] 3 7 2 3 2" xfId="5477" xr:uid="{00000000-0005-0000-0000-000008000000}"/>
    <cellStyle name="쉼표 [0] 3 7 2 3 2 2" xfId="27077" xr:uid="{00000000-0005-0000-0000-000008000000}"/>
    <cellStyle name="쉼표 [0] 3 7 2 3 2 3" xfId="48677" xr:uid="{C3F974CA-62A8-4CAF-A846-8594882A086B}"/>
    <cellStyle name="쉼표 [0] 3 7 2 3 3" xfId="9797" xr:uid="{00000000-0005-0000-0000-000008000000}"/>
    <cellStyle name="쉼표 [0] 3 7 2 3 3 2" xfId="31397" xr:uid="{00000000-0005-0000-0000-000008000000}"/>
    <cellStyle name="쉼표 [0] 3 7 2 3 3 3" xfId="52997" xr:uid="{5D2C1ACF-C7C5-44DB-BEAA-DE217C185FD5}"/>
    <cellStyle name="쉼표 [0] 3 7 2 3 4" xfId="14117" xr:uid="{00000000-0005-0000-0000-000008000000}"/>
    <cellStyle name="쉼표 [0] 3 7 2 3 4 2" xfId="35717" xr:uid="{00000000-0005-0000-0000-000008000000}"/>
    <cellStyle name="쉼표 [0] 3 7 2 3 4 3" xfId="57317" xr:uid="{06A06981-8157-45C6-9EB4-834C9D30A1DF}"/>
    <cellStyle name="쉼표 [0] 3 7 2 3 5" xfId="18437" xr:uid="{00000000-0005-0000-0000-000008000000}"/>
    <cellStyle name="쉼표 [0] 3 7 2 3 5 2" xfId="40037" xr:uid="{00000000-0005-0000-0000-000008000000}"/>
    <cellStyle name="쉼표 [0] 3 7 2 3 5 3" xfId="61637" xr:uid="{389103FF-9048-48C7-945F-4BF62F543C22}"/>
    <cellStyle name="쉼표 [0] 3 7 2 3 6" xfId="22757" xr:uid="{00000000-0005-0000-0000-000008000000}"/>
    <cellStyle name="쉼표 [0] 3 7 2 3 7" xfId="44357" xr:uid="{C5A17DA6-72E1-44EE-BC27-E152BA8C6216}"/>
    <cellStyle name="쉼표 [0] 3 7 2 4" xfId="2021" xr:uid="{00000000-0005-0000-0000-000008000000}"/>
    <cellStyle name="쉼표 [0] 3 7 2 4 2" xfId="6341" xr:uid="{00000000-0005-0000-0000-000008000000}"/>
    <cellStyle name="쉼표 [0] 3 7 2 4 2 2" xfId="27941" xr:uid="{00000000-0005-0000-0000-000008000000}"/>
    <cellStyle name="쉼표 [0] 3 7 2 4 2 3" xfId="49541" xr:uid="{68931E72-6E46-453F-A608-D5245D832965}"/>
    <cellStyle name="쉼표 [0] 3 7 2 4 3" xfId="10661" xr:uid="{00000000-0005-0000-0000-000008000000}"/>
    <cellStyle name="쉼표 [0] 3 7 2 4 3 2" xfId="32261" xr:uid="{00000000-0005-0000-0000-000008000000}"/>
    <cellStyle name="쉼표 [0] 3 7 2 4 3 3" xfId="53861" xr:uid="{9EA18A06-D737-4A83-B02B-FF802303380A}"/>
    <cellStyle name="쉼표 [0] 3 7 2 4 4" xfId="14981" xr:uid="{00000000-0005-0000-0000-000008000000}"/>
    <cellStyle name="쉼표 [0] 3 7 2 4 4 2" xfId="36581" xr:uid="{00000000-0005-0000-0000-000008000000}"/>
    <cellStyle name="쉼표 [0] 3 7 2 4 4 3" xfId="58181" xr:uid="{54DDD8F8-F35D-45A2-B5D6-9814A4C3256D}"/>
    <cellStyle name="쉼표 [0] 3 7 2 4 5" xfId="19301" xr:uid="{00000000-0005-0000-0000-000008000000}"/>
    <cellStyle name="쉼표 [0] 3 7 2 4 5 2" xfId="40901" xr:uid="{00000000-0005-0000-0000-000008000000}"/>
    <cellStyle name="쉼표 [0] 3 7 2 4 5 3" xfId="62501" xr:uid="{A2863887-B836-4CAF-B97B-71C4FB68227E}"/>
    <cellStyle name="쉼표 [0] 3 7 2 4 6" xfId="23621" xr:uid="{00000000-0005-0000-0000-000008000000}"/>
    <cellStyle name="쉼표 [0] 3 7 2 4 7" xfId="45221" xr:uid="{CBE8F40D-51B1-47D6-96CA-1F112E1664E0}"/>
    <cellStyle name="쉼표 [0] 3 7 2 5" xfId="2885" xr:uid="{00000000-0005-0000-0000-000008000000}"/>
    <cellStyle name="쉼표 [0] 3 7 2 5 2" xfId="7205" xr:uid="{00000000-0005-0000-0000-000008000000}"/>
    <cellStyle name="쉼표 [0] 3 7 2 5 2 2" xfId="28805" xr:uid="{00000000-0005-0000-0000-000008000000}"/>
    <cellStyle name="쉼표 [0] 3 7 2 5 2 3" xfId="50405" xr:uid="{195FE4EA-7111-4BCF-8E49-B14086BFA658}"/>
    <cellStyle name="쉼표 [0] 3 7 2 5 3" xfId="11525" xr:uid="{00000000-0005-0000-0000-000008000000}"/>
    <cellStyle name="쉼표 [0] 3 7 2 5 3 2" xfId="33125" xr:uid="{00000000-0005-0000-0000-000008000000}"/>
    <cellStyle name="쉼표 [0] 3 7 2 5 3 3" xfId="54725" xr:uid="{A9EA5DAF-0ADA-4868-AF51-9CA1CCC00B35}"/>
    <cellStyle name="쉼표 [0] 3 7 2 5 4" xfId="15845" xr:uid="{00000000-0005-0000-0000-000008000000}"/>
    <cellStyle name="쉼표 [0] 3 7 2 5 4 2" xfId="37445" xr:uid="{00000000-0005-0000-0000-000008000000}"/>
    <cellStyle name="쉼표 [0] 3 7 2 5 4 3" xfId="59045" xr:uid="{E0BA9B7B-0ED6-499B-97AA-80BDE0E2B2A5}"/>
    <cellStyle name="쉼표 [0] 3 7 2 5 5" xfId="20165" xr:uid="{00000000-0005-0000-0000-000008000000}"/>
    <cellStyle name="쉼표 [0] 3 7 2 5 5 2" xfId="41765" xr:uid="{00000000-0005-0000-0000-000008000000}"/>
    <cellStyle name="쉼표 [0] 3 7 2 5 5 3" xfId="63365" xr:uid="{8F4F6C79-55EB-41BC-8895-AA0A055BCE64}"/>
    <cellStyle name="쉼표 [0] 3 7 2 5 6" xfId="24485" xr:uid="{00000000-0005-0000-0000-000008000000}"/>
    <cellStyle name="쉼표 [0] 3 7 2 5 7" xfId="46085" xr:uid="{12E65B59-6858-4224-9812-7EA858205094}"/>
    <cellStyle name="쉼표 [0] 3 7 2 6" xfId="3749" xr:uid="{00000000-0005-0000-0000-000035020000}"/>
    <cellStyle name="쉼표 [0] 3 7 2 6 2" xfId="8069" xr:uid="{00000000-0005-0000-0000-000035020000}"/>
    <cellStyle name="쉼표 [0] 3 7 2 6 2 2" xfId="29669" xr:uid="{00000000-0005-0000-0000-000035020000}"/>
    <cellStyle name="쉼표 [0] 3 7 2 6 2 3" xfId="51269" xr:uid="{BB8F5DBF-AC44-4619-9B0A-16A23AE1F581}"/>
    <cellStyle name="쉼표 [0] 3 7 2 6 3" xfId="12389" xr:uid="{00000000-0005-0000-0000-000035020000}"/>
    <cellStyle name="쉼표 [0] 3 7 2 6 3 2" xfId="33989" xr:uid="{00000000-0005-0000-0000-000035020000}"/>
    <cellStyle name="쉼표 [0] 3 7 2 6 3 3" xfId="55589" xr:uid="{79688FCE-71D9-4724-A815-1F25E9B48B4C}"/>
    <cellStyle name="쉼표 [0] 3 7 2 6 4" xfId="16709" xr:uid="{00000000-0005-0000-0000-000035020000}"/>
    <cellStyle name="쉼표 [0] 3 7 2 6 4 2" xfId="38309" xr:uid="{00000000-0005-0000-0000-000035020000}"/>
    <cellStyle name="쉼표 [0] 3 7 2 6 4 3" xfId="59909" xr:uid="{482B8762-24B4-4CEA-A2DB-485541474067}"/>
    <cellStyle name="쉼표 [0] 3 7 2 6 5" xfId="21029" xr:uid="{00000000-0005-0000-0000-000035020000}"/>
    <cellStyle name="쉼표 [0] 3 7 2 6 5 2" xfId="42629" xr:uid="{00000000-0005-0000-0000-000035020000}"/>
    <cellStyle name="쉼표 [0] 3 7 2 6 5 3" xfId="64229" xr:uid="{D7603822-7093-4C9A-94A9-7A3674C76A4F}"/>
    <cellStyle name="쉼표 [0] 3 7 2 6 6" xfId="25349" xr:uid="{00000000-0005-0000-0000-000035020000}"/>
    <cellStyle name="쉼표 [0] 3 7 2 6 7" xfId="46949" xr:uid="{E75944BD-E8F6-4B25-BDF3-D3BFD11E0054}"/>
    <cellStyle name="쉼표 [0] 3 7 2 7" xfId="4613" xr:uid="{00000000-0005-0000-0000-000008000000}"/>
    <cellStyle name="쉼표 [0] 3 7 2 7 2" xfId="26213" xr:uid="{00000000-0005-0000-0000-000008000000}"/>
    <cellStyle name="쉼표 [0] 3 7 2 7 3" xfId="47813" xr:uid="{C52216D3-E3D3-4761-A5A3-A92D2CA577F9}"/>
    <cellStyle name="쉼표 [0] 3 7 2 8" xfId="8933" xr:uid="{00000000-0005-0000-0000-000008000000}"/>
    <cellStyle name="쉼표 [0] 3 7 2 8 2" xfId="30533" xr:uid="{00000000-0005-0000-0000-000008000000}"/>
    <cellStyle name="쉼표 [0] 3 7 2 8 3" xfId="52133" xr:uid="{FADF5ED5-74C2-458E-AE21-C41AC5EBC244}"/>
    <cellStyle name="쉼표 [0] 3 7 2 9" xfId="13253" xr:uid="{00000000-0005-0000-0000-000008000000}"/>
    <cellStyle name="쉼표 [0] 3 7 2 9 2" xfId="34853" xr:uid="{00000000-0005-0000-0000-000008000000}"/>
    <cellStyle name="쉼표 [0] 3 7 2 9 3" xfId="56453" xr:uid="{956D9968-B676-4041-BE81-59334DC27F53}"/>
    <cellStyle name="쉼표 [0] 3 7 3" xfId="509" xr:uid="{00000000-0005-0000-0000-000008000000}"/>
    <cellStyle name="쉼표 [0] 3 7 3 10" xfId="22109" xr:uid="{00000000-0005-0000-0000-000008000000}"/>
    <cellStyle name="쉼표 [0] 3 7 3 11" xfId="43709" xr:uid="{D5B272A2-46D3-4362-A596-A81A802D0049}"/>
    <cellStyle name="쉼표 [0] 3 7 3 2" xfId="1373" xr:uid="{00000000-0005-0000-0000-000008000000}"/>
    <cellStyle name="쉼표 [0] 3 7 3 2 2" xfId="5693" xr:uid="{00000000-0005-0000-0000-000008000000}"/>
    <cellStyle name="쉼표 [0] 3 7 3 2 2 2" xfId="27293" xr:uid="{00000000-0005-0000-0000-000008000000}"/>
    <cellStyle name="쉼표 [0] 3 7 3 2 2 3" xfId="48893" xr:uid="{A4027901-5051-4AB4-A503-D8BF87DFCA56}"/>
    <cellStyle name="쉼표 [0] 3 7 3 2 3" xfId="10013" xr:uid="{00000000-0005-0000-0000-000008000000}"/>
    <cellStyle name="쉼표 [0] 3 7 3 2 3 2" xfId="31613" xr:uid="{00000000-0005-0000-0000-000008000000}"/>
    <cellStyle name="쉼표 [0] 3 7 3 2 3 3" xfId="53213" xr:uid="{762C6765-8601-4EAA-B386-FB440CB1D29F}"/>
    <cellStyle name="쉼표 [0] 3 7 3 2 4" xfId="14333" xr:uid="{00000000-0005-0000-0000-000008000000}"/>
    <cellStyle name="쉼표 [0] 3 7 3 2 4 2" xfId="35933" xr:uid="{00000000-0005-0000-0000-000008000000}"/>
    <cellStyle name="쉼표 [0] 3 7 3 2 4 3" xfId="57533" xr:uid="{1227E25D-EF33-4782-903A-B7DBCD209CFB}"/>
    <cellStyle name="쉼표 [0] 3 7 3 2 5" xfId="18653" xr:uid="{00000000-0005-0000-0000-000008000000}"/>
    <cellStyle name="쉼표 [0] 3 7 3 2 5 2" xfId="40253" xr:uid="{00000000-0005-0000-0000-000008000000}"/>
    <cellStyle name="쉼표 [0] 3 7 3 2 5 3" xfId="61853" xr:uid="{BBF1DC28-0AE0-4F2B-8213-150A987261CC}"/>
    <cellStyle name="쉼표 [0] 3 7 3 2 6" xfId="22973" xr:uid="{00000000-0005-0000-0000-000008000000}"/>
    <cellStyle name="쉼표 [0] 3 7 3 2 7" xfId="44573" xr:uid="{5B1B7483-F0D3-47DA-B9A2-2FBEF59638AC}"/>
    <cellStyle name="쉼표 [0] 3 7 3 3" xfId="2237" xr:uid="{00000000-0005-0000-0000-000008000000}"/>
    <cellStyle name="쉼표 [0] 3 7 3 3 2" xfId="6557" xr:uid="{00000000-0005-0000-0000-000008000000}"/>
    <cellStyle name="쉼표 [0] 3 7 3 3 2 2" xfId="28157" xr:uid="{00000000-0005-0000-0000-000008000000}"/>
    <cellStyle name="쉼표 [0] 3 7 3 3 2 3" xfId="49757" xr:uid="{0E6121F1-0406-4664-9075-53A4DFBD7755}"/>
    <cellStyle name="쉼표 [0] 3 7 3 3 3" xfId="10877" xr:uid="{00000000-0005-0000-0000-000008000000}"/>
    <cellStyle name="쉼표 [0] 3 7 3 3 3 2" xfId="32477" xr:uid="{00000000-0005-0000-0000-000008000000}"/>
    <cellStyle name="쉼표 [0] 3 7 3 3 3 3" xfId="54077" xr:uid="{A4E59F11-637C-44D9-8F1E-009140DF1AFB}"/>
    <cellStyle name="쉼표 [0] 3 7 3 3 4" xfId="15197" xr:uid="{00000000-0005-0000-0000-000008000000}"/>
    <cellStyle name="쉼표 [0] 3 7 3 3 4 2" xfId="36797" xr:uid="{00000000-0005-0000-0000-000008000000}"/>
    <cellStyle name="쉼표 [0] 3 7 3 3 4 3" xfId="58397" xr:uid="{D56294D6-D655-4577-A731-2BF7388B27F2}"/>
    <cellStyle name="쉼표 [0] 3 7 3 3 5" xfId="19517" xr:uid="{00000000-0005-0000-0000-000008000000}"/>
    <cellStyle name="쉼표 [0] 3 7 3 3 5 2" xfId="41117" xr:uid="{00000000-0005-0000-0000-000008000000}"/>
    <cellStyle name="쉼표 [0] 3 7 3 3 5 3" xfId="62717" xr:uid="{9A279B50-B144-441E-9BBD-BA85F404F1D2}"/>
    <cellStyle name="쉼표 [0] 3 7 3 3 6" xfId="23837" xr:uid="{00000000-0005-0000-0000-000008000000}"/>
    <cellStyle name="쉼표 [0] 3 7 3 3 7" xfId="45437" xr:uid="{E2F4CAD1-1258-4049-9F6D-3C16DE7C1441}"/>
    <cellStyle name="쉼표 [0] 3 7 3 4" xfId="3101" xr:uid="{00000000-0005-0000-0000-000008000000}"/>
    <cellStyle name="쉼표 [0] 3 7 3 4 2" xfId="7421" xr:uid="{00000000-0005-0000-0000-000008000000}"/>
    <cellStyle name="쉼표 [0] 3 7 3 4 2 2" xfId="29021" xr:uid="{00000000-0005-0000-0000-000008000000}"/>
    <cellStyle name="쉼표 [0] 3 7 3 4 2 3" xfId="50621" xr:uid="{271095D7-6DAC-47B3-9BCD-6BBFD2F9B485}"/>
    <cellStyle name="쉼표 [0] 3 7 3 4 3" xfId="11741" xr:uid="{00000000-0005-0000-0000-000008000000}"/>
    <cellStyle name="쉼표 [0] 3 7 3 4 3 2" xfId="33341" xr:uid="{00000000-0005-0000-0000-000008000000}"/>
    <cellStyle name="쉼표 [0] 3 7 3 4 3 3" xfId="54941" xr:uid="{FCBBA884-2E26-4D2B-8B0F-FE615331EA24}"/>
    <cellStyle name="쉼표 [0] 3 7 3 4 4" xfId="16061" xr:uid="{00000000-0005-0000-0000-000008000000}"/>
    <cellStyle name="쉼표 [0] 3 7 3 4 4 2" xfId="37661" xr:uid="{00000000-0005-0000-0000-000008000000}"/>
    <cellStyle name="쉼표 [0] 3 7 3 4 4 3" xfId="59261" xr:uid="{2A529D50-CB27-4371-9D2D-DAA066A4F758}"/>
    <cellStyle name="쉼표 [0] 3 7 3 4 5" xfId="20381" xr:uid="{00000000-0005-0000-0000-000008000000}"/>
    <cellStyle name="쉼표 [0] 3 7 3 4 5 2" xfId="41981" xr:uid="{00000000-0005-0000-0000-000008000000}"/>
    <cellStyle name="쉼표 [0] 3 7 3 4 5 3" xfId="63581" xr:uid="{E244C582-473E-4935-92FF-FF08485D7F29}"/>
    <cellStyle name="쉼표 [0] 3 7 3 4 6" xfId="24701" xr:uid="{00000000-0005-0000-0000-000008000000}"/>
    <cellStyle name="쉼표 [0] 3 7 3 4 7" xfId="46301" xr:uid="{A5605D6A-0768-474E-975B-E9E0529A351E}"/>
    <cellStyle name="쉼표 [0] 3 7 3 5" xfId="3965" xr:uid="{00000000-0005-0000-0000-000037020000}"/>
    <cellStyle name="쉼표 [0] 3 7 3 5 2" xfId="8285" xr:uid="{00000000-0005-0000-0000-000037020000}"/>
    <cellStyle name="쉼표 [0] 3 7 3 5 2 2" xfId="29885" xr:uid="{00000000-0005-0000-0000-000037020000}"/>
    <cellStyle name="쉼표 [0] 3 7 3 5 2 3" xfId="51485" xr:uid="{C64C74FE-AE3D-4CDB-B078-F1861DC78636}"/>
    <cellStyle name="쉼표 [0] 3 7 3 5 3" xfId="12605" xr:uid="{00000000-0005-0000-0000-000037020000}"/>
    <cellStyle name="쉼표 [0] 3 7 3 5 3 2" xfId="34205" xr:uid="{00000000-0005-0000-0000-000037020000}"/>
    <cellStyle name="쉼표 [0] 3 7 3 5 3 3" xfId="55805" xr:uid="{E8B2A2EF-A169-43F8-9E2A-07069B8B0DC0}"/>
    <cellStyle name="쉼표 [0] 3 7 3 5 4" xfId="16925" xr:uid="{00000000-0005-0000-0000-000037020000}"/>
    <cellStyle name="쉼표 [0] 3 7 3 5 4 2" xfId="38525" xr:uid="{00000000-0005-0000-0000-000037020000}"/>
    <cellStyle name="쉼표 [0] 3 7 3 5 4 3" xfId="60125" xr:uid="{68087D55-4BF5-4C2C-8F52-7CFC9F317B06}"/>
    <cellStyle name="쉼표 [0] 3 7 3 5 5" xfId="21245" xr:uid="{00000000-0005-0000-0000-000037020000}"/>
    <cellStyle name="쉼표 [0] 3 7 3 5 5 2" xfId="42845" xr:uid="{00000000-0005-0000-0000-000037020000}"/>
    <cellStyle name="쉼표 [0] 3 7 3 5 5 3" xfId="64445" xr:uid="{7AAA1993-8271-4E9F-AC48-D46D22082E16}"/>
    <cellStyle name="쉼표 [0] 3 7 3 5 6" xfId="25565" xr:uid="{00000000-0005-0000-0000-000037020000}"/>
    <cellStyle name="쉼표 [0] 3 7 3 5 7" xfId="47165" xr:uid="{25CF8481-A11A-47C6-81CB-B5E93D1AFC50}"/>
    <cellStyle name="쉼표 [0] 3 7 3 6" xfId="4829" xr:uid="{00000000-0005-0000-0000-000008000000}"/>
    <cellStyle name="쉼표 [0] 3 7 3 6 2" xfId="26429" xr:uid="{00000000-0005-0000-0000-000008000000}"/>
    <cellStyle name="쉼표 [0] 3 7 3 6 3" xfId="48029" xr:uid="{F752D5BB-7F0F-49E0-BD9E-5A6C7B53BF91}"/>
    <cellStyle name="쉼표 [0] 3 7 3 7" xfId="9149" xr:uid="{00000000-0005-0000-0000-000008000000}"/>
    <cellStyle name="쉼표 [0] 3 7 3 7 2" xfId="30749" xr:uid="{00000000-0005-0000-0000-000008000000}"/>
    <cellStyle name="쉼표 [0] 3 7 3 7 3" xfId="52349" xr:uid="{634DD724-B17A-4FB5-8752-88AF2AFF16E0}"/>
    <cellStyle name="쉼표 [0] 3 7 3 8" xfId="13469" xr:uid="{00000000-0005-0000-0000-000008000000}"/>
    <cellStyle name="쉼표 [0] 3 7 3 8 2" xfId="35069" xr:uid="{00000000-0005-0000-0000-000008000000}"/>
    <cellStyle name="쉼표 [0] 3 7 3 8 3" xfId="56669" xr:uid="{62D5589C-3503-4870-8523-8696C58AF8DA}"/>
    <cellStyle name="쉼표 [0] 3 7 3 9" xfId="17789" xr:uid="{00000000-0005-0000-0000-000008000000}"/>
    <cellStyle name="쉼표 [0] 3 7 3 9 2" xfId="39389" xr:uid="{00000000-0005-0000-0000-000008000000}"/>
    <cellStyle name="쉼표 [0] 3 7 3 9 3" xfId="60989" xr:uid="{54E92F03-3870-40F0-BC73-ECFE0AC6AF13}"/>
    <cellStyle name="쉼표 [0] 3 7 4" xfId="941" xr:uid="{00000000-0005-0000-0000-000008000000}"/>
    <cellStyle name="쉼표 [0] 3 7 4 2" xfId="5261" xr:uid="{00000000-0005-0000-0000-000008000000}"/>
    <cellStyle name="쉼표 [0] 3 7 4 2 2" xfId="26861" xr:uid="{00000000-0005-0000-0000-000008000000}"/>
    <cellStyle name="쉼표 [0] 3 7 4 2 3" xfId="48461" xr:uid="{E85B0501-785A-4EC6-A8DB-F7968738E4C2}"/>
    <cellStyle name="쉼표 [0] 3 7 4 3" xfId="9581" xr:uid="{00000000-0005-0000-0000-000008000000}"/>
    <cellStyle name="쉼표 [0] 3 7 4 3 2" xfId="31181" xr:uid="{00000000-0005-0000-0000-000008000000}"/>
    <cellStyle name="쉼표 [0] 3 7 4 3 3" xfId="52781" xr:uid="{E314D3A7-1130-49B0-B1D3-E06B3FE8EEC3}"/>
    <cellStyle name="쉼표 [0] 3 7 4 4" xfId="13901" xr:uid="{00000000-0005-0000-0000-000008000000}"/>
    <cellStyle name="쉼표 [0] 3 7 4 4 2" xfId="35501" xr:uid="{00000000-0005-0000-0000-000008000000}"/>
    <cellStyle name="쉼표 [0] 3 7 4 4 3" xfId="57101" xr:uid="{2481F0EE-4BD3-4E95-B862-D53B4B0495D7}"/>
    <cellStyle name="쉼표 [0] 3 7 4 5" xfId="18221" xr:uid="{00000000-0005-0000-0000-000008000000}"/>
    <cellStyle name="쉼표 [0] 3 7 4 5 2" xfId="39821" xr:uid="{00000000-0005-0000-0000-000008000000}"/>
    <cellStyle name="쉼표 [0] 3 7 4 5 3" xfId="61421" xr:uid="{18142BC1-640D-498F-A31A-4D8F042A3D89}"/>
    <cellStyle name="쉼표 [0] 3 7 4 6" xfId="22541" xr:uid="{00000000-0005-0000-0000-000008000000}"/>
    <cellStyle name="쉼표 [0] 3 7 4 7" xfId="44141" xr:uid="{F0F2250D-65EA-4912-BECD-666988D50E50}"/>
    <cellStyle name="쉼표 [0] 3 7 5" xfId="1805" xr:uid="{00000000-0005-0000-0000-000008000000}"/>
    <cellStyle name="쉼표 [0] 3 7 5 2" xfId="6125" xr:uid="{00000000-0005-0000-0000-000008000000}"/>
    <cellStyle name="쉼표 [0] 3 7 5 2 2" xfId="27725" xr:uid="{00000000-0005-0000-0000-000008000000}"/>
    <cellStyle name="쉼표 [0] 3 7 5 2 3" xfId="49325" xr:uid="{3FE7A378-B3A1-470D-A79A-FEE9B9B5D941}"/>
    <cellStyle name="쉼표 [0] 3 7 5 3" xfId="10445" xr:uid="{00000000-0005-0000-0000-000008000000}"/>
    <cellStyle name="쉼표 [0] 3 7 5 3 2" xfId="32045" xr:uid="{00000000-0005-0000-0000-000008000000}"/>
    <cellStyle name="쉼표 [0] 3 7 5 3 3" xfId="53645" xr:uid="{94498D62-2C7F-40D3-920B-65B907AC53B8}"/>
    <cellStyle name="쉼표 [0] 3 7 5 4" xfId="14765" xr:uid="{00000000-0005-0000-0000-000008000000}"/>
    <cellStyle name="쉼표 [0] 3 7 5 4 2" xfId="36365" xr:uid="{00000000-0005-0000-0000-000008000000}"/>
    <cellStyle name="쉼표 [0] 3 7 5 4 3" xfId="57965" xr:uid="{4CA1AA38-241B-4C54-93E3-B2F96F955572}"/>
    <cellStyle name="쉼표 [0] 3 7 5 5" xfId="19085" xr:uid="{00000000-0005-0000-0000-000008000000}"/>
    <cellStyle name="쉼표 [0] 3 7 5 5 2" xfId="40685" xr:uid="{00000000-0005-0000-0000-000008000000}"/>
    <cellStyle name="쉼표 [0] 3 7 5 5 3" xfId="62285" xr:uid="{28FB40C9-826D-4D7E-8418-B50D8FB55F61}"/>
    <cellStyle name="쉼표 [0] 3 7 5 6" xfId="23405" xr:uid="{00000000-0005-0000-0000-000008000000}"/>
    <cellStyle name="쉼표 [0] 3 7 5 7" xfId="45005" xr:uid="{050426BF-C006-4024-ABFA-96E336130707}"/>
    <cellStyle name="쉼표 [0] 3 7 6" xfId="2669" xr:uid="{00000000-0005-0000-0000-000008000000}"/>
    <cellStyle name="쉼표 [0] 3 7 6 2" xfId="6989" xr:uid="{00000000-0005-0000-0000-000008000000}"/>
    <cellStyle name="쉼표 [0] 3 7 6 2 2" xfId="28589" xr:uid="{00000000-0005-0000-0000-000008000000}"/>
    <cellStyle name="쉼표 [0] 3 7 6 2 3" xfId="50189" xr:uid="{FCEF7FE2-65DE-4552-8510-9364C4152842}"/>
    <cellStyle name="쉼표 [0] 3 7 6 3" xfId="11309" xr:uid="{00000000-0005-0000-0000-000008000000}"/>
    <cellStyle name="쉼표 [0] 3 7 6 3 2" xfId="32909" xr:uid="{00000000-0005-0000-0000-000008000000}"/>
    <cellStyle name="쉼표 [0] 3 7 6 3 3" xfId="54509" xr:uid="{F2EFCFB6-F401-497D-A515-B99618C17313}"/>
    <cellStyle name="쉼표 [0] 3 7 6 4" xfId="15629" xr:uid="{00000000-0005-0000-0000-000008000000}"/>
    <cellStyle name="쉼표 [0] 3 7 6 4 2" xfId="37229" xr:uid="{00000000-0005-0000-0000-000008000000}"/>
    <cellStyle name="쉼표 [0] 3 7 6 4 3" xfId="58829" xr:uid="{187E3E58-E2A5-4F86-83A6-90717FB14394}"/>
    <cellStyle name="쉼표 [0] 3 7 6 5" xfId="19949" xr:uid="{00000000-0005-0000-0000-000008000000}"/>
    <cellStyle name="쉼표 [0] 3 7 6 5 2" xfId="41549" xr:uid="{00000000-0005-0000-0000-000008000000}"/>
    <cellStyle name="쉼표 [0] 3 7 6 5 3" xfId="63149" xr:uid="{F9EA2B99-586F-4094-A54E-09935D31CA2C}"/>
    <cellStyle name="쉼표 [0] 3 7 6 6" xfId="24269" xr:uid="{00000000-0005-0000-0000-000008000000}"/>
    <cellStyle name="쉼표 [0] 3 7 6 7" xfId="45869" xr:uid="{A144894D-CEBD-47CA-A12B-31F9B4374790}"/>
    <cellStyle name="쉼표 [0] 3 7 7" xfId="3533" xr:uid="{00000000-0005-0000-0000-000034020000}"/>
    <cellStyle name="쉼표 [0] 3 7 7 2" xfId="7853" xr:uid="{00000000-0005-0000-0000-000034020000}"/>
    <cellStyle name="쉼표 [0] 3 7 7 2 2" xfId="29453" xr:uid="{00000000-0005-0000-0000-000034020000}"/>
    <cellStyle name="쉼표 [0] 3 7 7 2 3" xfId="51053" xr:uid="{4296587C-505D-45E0-AABB-B74F64ED4E79}"/>
    <cellStyle name="쉼표 [0] 3 7 7 3" xfId="12173" xr:uid="{00000000-0005-0000-0000-000034020000}"/>
    <cellStyle name="쉼표 [0] 3 7 7 3 2" xfId="33773" xr:uid="{00000000-0005-0000-0000-000034020000}"/>
    <cellStyle name="쉼표 [0] 3 7 7 3 3" xfId="55373" xr:uid="{66C5EB3F-DFB1-45AC-A9D7-34F830DFEC7C}"/>
    <cellStyle name="쉼표 [0] 3 7 7 4" xfId="16493" xr:uid="{00000000-0005-0000-0000-000034020000}"/>
    <cellStyle name="쉼표 [0] 3 7 7 4 2" xfId="38093" xr:uid="{00000000-0005-0000-0000-000034020000}"/>
    <cellStyle name="쉼표 [0] 3 7 7 4 3" xfId="59693" xr:uid="{051EA0B6-202D-43F4-93E4-01996FB87FA0}"/>
    <cellStyle name="쉼표 [0] 3 7 7 5" xfId="20813" xr:uid="{00000000-0005-0000-0000-000034020000}"/>
    <cellStyle name="쉼표 [0] 3 7 7 5 2" xfId="42413" xr:uid="{00000000-0005-0000-0000-000034020000}"/>
    <cellStyle name="쉼표 [0] 3 7 7 5 3" xfId="64013" xr:uid="{E60BB859-80C6-49AD-9A06-05BAC9D270E2}"/>
    <cellStyle name="쉼표 [0] 3 7 7 6" xfId="25133" xr:uid="{00000000-0005-0000-0000-000034020000}"/>
    <cellStyle name="쉼표 [0] 3 7 7 7" xfId="46733" xr:uid="{1CF8BDDB-EE3A-41F1-9EE4-F78FAC6D1F18}"/>
    <cellStyle name="쉼표 [0] 3 7 8" xfId="4397" xr:uid="{00000000-0005-0000-0000-000008000000}"/>
    <cellStyle name="쉼표 [0] 3 7 8 2" xfId="25997" xr:uid="{00000000-0005-0000-0000-000008000000}"/>
    <cellStyle name="쉼표 [0] 3 7 8 3" xfId="47597" xr:uid="{B4D2FBC7-45BD-4022-8677-1301E4BA992F}"/>
    <cellStyle name="쉼표 [0] 3 7 9" xfId="8717" xr:uid="{00000000-0005-0000-0000-000008000000}"/>
    <cellStyle name="쉼표 [0] 3 7 9 2" xfId="30317" xr:uid="{00000000-0005-0000-0000-000008000000}"/>
    <cellStyle name="쉼표 [0] 3 7 9 3" xfId="51917" xr:uid="{1793A273-FC1F-45E8-B03A-A58977EC64CD}"/>
    <cellStyle name="쉼표 [0] 3 8" xfId="101" xr:uid="{00000000-0005-0000-0000-000008000000}"/>
    <cellStyle name="쉼표 [0] 3 8 10" xfId="13061" xr:uid="{00000000-0005-0000-0000-000008000000}"/>
    <cellStyle name="쉼표 [0] 3 8 10 2" xfId="34661" xr:uid="{00000000-0005-0000-0000-000008000000}"/>
    <cellStyle name="쉼표 [0] 3 8 10 3" xfId="56261" xr:uid="{E2D4FC9A-CB7C-48EA-9CBC-C6336D697542}"/>
    <cellStyle name="쉼표 [0] 3 8 11" xfId="17381" xr:uid="{00000000-0005-0000-0000-000008000000}"/>
    <cellStyle name="쉼표 [0] 3 8 11 2" xfId="38981" xr:uid="{00000000-0005-0000-0000-000008000000}"/>
    <cellStyle name="쉼표 [0] 3 8 11 3" xfId="60581" xr:uid="{161C39CA-E4A9-47A2-85BF-E46AD5CA6931}"/>
    <cellStyle name="쉼표 [0] 3 8 12" xfId="21701" xr:uid="{00000000-0005-0000-0000-000008000000}"/>
    <cellStyle name="쉼표 [0] 3 8 13" xfId="43301" xr:uid="{CEFD0240-0DE4-46E4-BF8B-DB1EBB0A8D0F}"/>
    <cellStyle name="쉼표 [0] 3 8 2" xfId="317" xr:uid="{00000000-0005-0000-0000-000008000000}"/>
    <cellStyle name="쉼표 [0] 3 8 2 10" xfId="17597" xr:uid="{00000000-0005-0000-0000-000008000000}"/>
    <cellStyle name="쉼표 [0] 3 8 2 10 2" xfId="39197" xr:uid="{00000000-0005-0000-0000-000008000000}"/>
    <cellStyle name="쉼표 [0] 3 8 2 10 3" xfId="60797" xr:uid="{3C7F7F43-26B2-4A8E-AD00-289CFC291A65}"/>
    <cellStyle name="쉼표 [0] 3 8 2 11" xfId="21917" xr:uid="{00000000-0005-0000-0000-000008000000}"/>
    <cellStyle name="쉼표 [0] 3 8 2 12" xfId="43517" xr:uid="{ACE8EA2D-3402-4295-9B3F-B858C869B5BF}"/>
    <cellStyle name="쉼표 [0] 3 8 2 2" xfId="749" xr:uid="{00000000-0005-0000-0000-000008000000}"/>
    <cellStyle name="쉼표 [0] 3 8 2 2 10" xfId="22349" xr:uid="{00000000-0005-0000-0000-000008000000}"/>
    <cellStyle name="쉼표 [0] 3 8 2 2 11" xfId="43949" xr:uid="{5022CDA8-4B2C-4DA8-BC29-8D18ECDB86E6}"/>
    <cellStyle name="쉼표 [0] 3 8 2 2 2" xfId="1613" xr:uid="{00000000-0005-0000-0000-000008000000}"/>
    <cellStyle name="쉼표 [0] 3 8 2 2 2 2" xfId="5933" xr:uid="{00000000-0005-0000-0000-000008000000}"/>
    <cellStyle name="쉼표 [0] 3 8 2 2 2 2 2" xfId="27533" xr:uid="{00000000-0005-0000-0000-000008000000}"/>
    <cellStyle name="쉼표 [0] 3 8 2 2 2 2 3" xfId="49133" xr:uid="{4ED63536-412A-4539-A0DB-9C6368185A2D}"/>
    <cellStyle name="쉼표 [0] 3 8 2 2 2 3" xfId="10253" xr:uid="{00000000-0005-0000-0000-000008000000}"/>
    <cellStyle name="쉼표 [0] 3 8 2 2 2 3 2" xfId="31853" xr:uid="{00000000-0005-0000-0000-000008000000}"/>
    <cellStyle name="쉼표 [0] 3 8 2 2 2 3 3" xfId="53453" xr:uid="{9C805F72-107C-440F-A7BE-1620D0F51F8E}"/>
    <cellStyle name="쉼표 [0] 3 8 2 2 2 4" xfId="14573" xr:uid="{00000000-0005-0000-0000-000008000000}"/>
    <cellStyle name="쉼표 [0] 3 8 2 2 2 4 2" xfId="36173" xr:uid="{00000000-0005-0000-0000-000008000000}"/>
    <cellStyle name="쉼표 [0] 3 8 2 2 2 4 3" xfId="57773" xr:uid="{8C6D2474-7F3F-4EC7-B840-93D84FC4E2F7}"/>
    <cellStyle name="쉼표 [0] 3 8 2 2 2 5" xfId="18893" xr:uid="{00000000-0005-0000-0000-000008000000}"/>
    <cellStyle name="쉼표 [0] 3 8 2 2 2 5 2" xfId="40493" xr:uid="{00000000-0005-0000-0000-000008000000}"/>
    <cellStyle name="쉼표 [0] 3 8 2 2 2 5 3" xfId="62093" xr:uid="{5E3A5570-E259-4164-9694-D65101B055AF}"/>
    <cellStyle name="쉼표 [0] 3 8 2 2 2 6" xfId="23213" xr:uid="{00000000-0005-0000-0000-000008000000}"/>
    <cellStyle name="쉼표 [0] 3 8 2 2 2 7" xfId="44813" xr:uid="{05C48C64-2B92-45DC-BBD5-8187B34A8235}"/>
    <cellStyle name="쉼표 [0] 3 8 2 2 3" xfId="2477" xr:uid="{00000000-0005-0000-0000-000008000000}"/>
    <cellStyle name="쉼표 [0] 3 8 2 2 3 2" xfId="6797" xr:uid="{00000000-0005-0000-0000-000008000000}"/>
    <cellStyle name="쉼표 [0] 3 8 2 2 3 2 2" xfId="28397" xr:uid="{00000000-0005-0000-0000-000008000000}"/>
    <cellStyle name="쉼표 [0] 3 8 2 2 3 2 3" xfId="49997" xr:uid="{C3138028-7706-4F85-8741-DBB505C0AD6C}"/>
    <cellStyle name="쉼표 [0] 3 8 2 2 3 3" xfId="11117" xr:uid="{00000000-0005-0000-0000-000008000000}"/>
    <cellStyle name="쉼표 [0] 3 8 2 2 3 3 2" xfId="32717" xr:uid="{00000000-0005-0000-0000-000008000000}"/>
    <cellStyle name="쉼표 [0] 3 8 2 2 3 3 3" xfId="54317" xr:uid="{6F06C5EB-1C49-4DDC-B61B-F313346F9869}"/>
    <cellStyle name="쉼표 [0] 3 8 2 2 3 4" xfId="15437" xr:uid="{00000000-0005-0000-0000-000008000000}"/>
    <cellStyle name="쉼표 [0] 3 8 2 2 3 4 2" xfId="37037" xr:uid="{00000000-0005-0000-0000-000008000000}"/>
    <cellStyle name="쉼표 [0] 3 8 2 2 3 4 3" xfId="58637" xr:uid="{F05D94F0-9EAB-4824-BAAF-8D2C912415DE}"/>
    <cellStyle name="쉼표 [0] 3 8 2 2 3 5" xfId="19757" xr:uid="{00000000-0005-0000-0000-000008000000}"/>
    <cellStyle name="쉼표 [0] 3 8 2 2 3 5 2" xfId="41357" xr:uid="{00000000-0005-0000-0000-000008000000}"/>
    <cellStyle name="쉼표 [0] 3 8 2 2 3 5 3" xfId="62957" xr:uid="{91CA1512-B206-4739-A2F6-9F934B54BC25}"/>
    <cellStyle name="쉼표 [0] 3 8 2 2 3 6" xfId="24077" xr:uid="{00000000-0005-0000-0000-000008000000}"/>
    <cellStyle name="쉼표 [0] 3 8 2 2 3 7" xfId="45677" xr:uid="{DB2CF872-908F-47BD-882D-69A071344299}"/>
    <cellStyle name="쉼표 [0] 3 8 2 2 4" xfId="3341" xr:uid="{00000000-0005-0000-0000-000008000000}"/>
    <cellStyle name="쉼표 [0] 3 8 2 2 4 2" xfId="7661" xr:uid="{00000000-0005-0000-0000-000008000000}"/>
    <cellStyle name="쉼표 [0] 3 8 2 2 4 2 2" xfId="29261" xr:uid="{00000000-0005-0000-0000-000008000000}"/>
    <cellStyle name="쉼표 [0] 3 8 2 2 4 2 3" xfId="50861" xr:uid="{4E06BE29-961F-4264-B078-71DC3C940BCE}"/>
    <cellStyle name="쉼표 [0] 3 8 2 2 4 3" xfId="11981" xr:uid="{00000000-0005-0000-0000-000008000000}"/>
    <cellStyle name="쉼표 [0] 3 8 2 2 4 3 2" xfId="33581" xr:uid="{00000000-0005-0000-0000-000008000000}"/>
    <cellStyle name="쉼표 [0] 3 8 2 2 4 3 3" xfId="55181" xr:uid="{4D0F7E89-BAC2-4F27-A8C0-E7ED7CE2ADD5}"/>
    <cellStyle name="쉼표 [0] 3 8 2 2 4 4" xfId="16301" xr:uid="{00000000-0005-0000-0000-000008000000}"/>
    <cellStyle name="쉼표 [0] 3 8 2 2 4 4 2" xfId="37901" xr:uid="{00000000-0005-0000-0000-000008000000}"/>
    <cellStyle name="쉼표 [0] 3 8 2 2 4 4 3" xfId="59501" xr:uid="{B7C1E4F9-873C-468C-B2C4-9D8071012BE3}"/>
    <cellStyle name="쉼표 [0] 3 8 2 2 4 5" xfId="20621" xr:uid="{00000000-0005-0000-0000-000008000000}"/>
    <cellStyle name="쉼표 [0] 3 8 2 2 4 5 2" xfId="42221" xr:uid="{00000000-0005-0000-0000-000008000000}"/>
    <cellStyle name="쉼표 [0] 3 8 2 2 4 5 3" xfId="63821" xr:uid="{AA4E0A22-8DC0-46CB-9C80-BBC9CF82DE89}"/>
    <cellStyle name="쉼표 [0] 3 8 2 2 4 6" xfId="24941" xr:uid="{00000000-0005-0000-0000-000008000000}"/>
    <cellStyle name="쉼표 [0] 3 8 2 2 4 7" xfId="46541" xr:uid="{65CE0E3C-B4C2-4BA5-98DC-840E91497278}"/>
    <cellStyle name="쉼표 [0] 3 8 2 2 5" xfId="4205" xr:uid="{00000000-0005-0000-0000-00003A020000}"/>
    <cellStyle name="쉼표 [0] 3 8 2 2 5 2" xfId="8525" xr:uid="{00000000-0005-0000-0000-00003A020000}"/>
    <cellStyle name="쉼표 [0] 3 8 2 2 5 2 2" xfId="30125" xr:uid="{00000000-0005-0000-0000-00003A020000}"/>
    <cellStyle name="쉼표 [0] 3 8 2 2 5 2 3" xfId="51725" xr:uid="{51FC5756-2835-4DA5-A4CE-02F4C4C3A07B}"/>
    <cellStyle name="쉼표 [0] 3 8 2 2 5 3" xfId="12845" xr:uid="{00000000-0005-0000-0000-00003A020000}"/>
    <cellStyle name="쉼표 [0] 3 8 2 2 5 3 2" xfId="34445" xr:uid="{00000000-0005-0000-0000-00003A020000}"/>
    <cellStyle name="쉼표 [0] 3 8 2 2 5 3 3" xfId="56045" xr:uid="{C78EF06C-C726-4768-AF49-555FE1BB34B8}"/>
    <cellStyle name="쉼표 [0] 3 8 2 2 5 4" xfId="17165" xr:uid="{00000000-0005-0000-0000-00003A020000}"/>
    <cellStyle name="쉼표 [0] 3 8 2 2 5 4 2" xfId="38765" xr:uid="{00000000-0005-0000-0000-00003A020000}"/>
    <cellStyle name="쉼표 [0] 3 8 2 2 5 4 3" xfId="60365" xr:uid="{8116CEAF-7E1B-4BC6-945F-8B0B38D41DFC}"/>
    <cellStyle name="쉼표 [0] 3 8 2 2 5 5" xfId="21485" xr:uid="{00000000-0005-0000-0000-00003A020000}"/>
    <cellStyle name="쉼표 [0] 3 8 2 2 5 5 2" xfId="43085" xr:uid="{00000000-0005-0000-0000-00003A020000}"/>
    <cellStyle name="쉼표 [0] 3 8 2 2 5 5 3" xfId="64685" xr:uid="{72D25AC2-824C-422E-AE60-09395285F7B7}"/>
    <cellStyle name="쉼표 [0] 3 8 2 2 5 6" xfId="25805" xr:uid="{00000000-0005-0000-0000-00003A020000}"/>
    <cellStyle name="쉼표 [0] 3 8 2 2 5 7" xfId="47405" xr:uid="{7746BF19-1E4E-46DD-8A2E-42ADB7321883}"/>
    <cellStyle name="쉼표 [0] 3 8 2 2 6" xfId="5069" xr:uid="{00000000-0005-0000-0000-000008000000}"/>
    <cellStyle name="쉼표 [0] 3 8 2 2 6 2" xfId="26669" xr:uid="{00000000-0005-0000-0000-000008000000}"/>
    <cellStyle name="쉼표 [0] 3 8 2 2 6 3" xfId="48269" xr:uid="{5CBB7FF6-0FC5-4D3A-9FEE-3D1E98595A35}"/>
    <cellStyle name="쉼표 [0] 3 8 2 2 7" xfId="9389" xr:uid="{00000000-0005-0000-0000-000008000000}"/>
    <cellStyle name="쉼표 [0] 3 8 2 2 7 2" xfId="30989" xr:uid="{00000000-0005-0000-0000-000008000000}"/>
    <cellStyle name="쉼표 [0] 3 8 2 2 7 3" xfId="52589" xr:uid="{FB74552F-4C51-4F65-8B96-2ED008EABB44}"/>
    <cellStyle name="쉼표 [0] 3 8 2 2 8" xfId="13709" xr:uid="{00000000-0005-0000-0000-000008000000}"/>
    <cellStyle name="쉼표 [0] 3 8 2 2 8 2" xfId="35309" xr:uid="{00000000-0005-0000-0000-000008000000}"/>
    <cellStyle name="쉼표 [0] 3 8 2 2 8 3" xfId="56909" xr:uid="{21771613-6737-474A-8E97-1536D1003BF8}"/>
    <cellStyle name="쉼표 [0] 3 8 2 2 9" xfId="18029" xr:uid="{00000000-0005-0000-0000-000008000000}"/>
    <cellStyle name="쉼표 [0] 3 8 2 2 9 2" xfId="39629" xr:uid="{00000000-0005-0000-0000-000008000000}"/>
    <cellStyle name="쉼표 [0] 3 8 2 2 9 3" xfId="61229" xr:uid="{543B3015-1914-4D16-9743-70B995056FBF}"/>
    <cellStyle name="쉼표 [0] 3 8 2 3" xfId="1181" xr:uid="{00000000-0005-0000-0000-000008000000}"/>
    <cellStyle name="쉼표 [0] 3 8 2 3 2" xfId="5501" xr:uid="{00000000-0005-0000-0000-000008000000}"/>
    <cellStyle name="쉼표 [0] 3 8 2 3 2 2" xfId="27101" xr:uid="{00000000-0005-0000-0000-000008000000}"/>
    <cellStyle name="쉼표 [0] 3 8 2 3 2 3" xfId="48701" xr:uid="{D6E87F39-B88D-4541-9CD0-B3814C2A7C61}"/>
    <cellStyle name="쉼표 [0] 3 8 2 3 3" xfId="9821" xr:uid="{00000000-0005-0000-0000-000008000000}"/>
    <cellStyle name="쉼표 [0] 3 8 2 3 3 2" xfId="31421" xr:uid="{00000000-0005-0000-0000-000008000000}"/>
    <cellStyle name="쉼표 [0] 3 8 2 3 3 3" xfId="53021" xr:uid="{984B4950-F7DA-4BCE-BB32-897B8803F336}"/>
    <cellStyle name="쉼표 [0] 3 8 2 3 4" xfId="14141" xr:uid="{00000000-0005-0000-0000-000008000000}"/>
    <cellStyle name="쉼표 [0] 3 8 2 3 4 2" xfId="35741" xr:uid="{00000000-0005-0000-0000-000008000000}"/>
    <cellStyle name="쉼표 [0] 3 8 2 3 4 3" xfId="57341" xr:uid="{B4B4FA5B-6A4F-462A-8142-7F335E60CD1F}"/>
    <cellStyle name="쉼표 [0] 3 8 2 3 5" xfId="18461" xr:uid="{00000000-0005-0000-0000-000008000000}"/>
    <cellStyle name="쉼표 [0] 3 8 2 3 5 2" xfId="40061" xr:uid="{00000000-0005-0000-0000-000008000000}"/>
    <cellStyle name="쉼표 [0] 3 8 2 3 5 3" xfId="61661" xr:uid="{659D83CA-D304-4175-82EB-D5077F66C184}"/>
    <cellStyle name="쉼표 [0] 3 8 2 3 6" xfId="22781" xr:uid="{00000000-0005-0000-0000-000008000000}"/>
    <cellStyle name="쉼표 [0] 3 8 2 3 7" xfId="44381" xr:uid="{9630B194-42A3-4453-B086-A917E17EC303}"/>
    <cellStyle name="쉼표 [0] 3 8 2 4" xfId="2045" xr:uid="{00000000-0005-0000-0000-000008000000}"/>
    <cellStyle name="쉼표 [0] 3 8 2 4 2" xfId="6365" xr:uid="{00000000-0005-0000-0000-000008000000}"/>
    <cellStyle name="쉼표 [0] 3 8 2 4 2 2" xfId="27965" xr:uid="{00000000-0005-0000-0000-000008000000}"/>
    <cellStyle name="쉼표 [0] 3 8 2 4 2 3" xfId="49565" xr:uid="{3C726796-33A6-4D08-B6FA-D30C9F677D82}"/>
    <cellStyle name="쉼표 [0] 3 8 2 4 3" xfId="10685" xr:uid="{00000000-0005-0000-0000-000008000000}"/>
    <cellStyle name="쉼표 [0] 3 8 2 4 3 2" xfId="32285" xr:uid="{00000000-0005-0000-0000-000008000000}"/>
    <cellStyle name="쉼표 [0] 3 8 2 4 3 3" xfId="53885" xr:uid="{A1E66882-E85D-4BC0-B653-BC7868268393}"/>
    <cellStyle name="쉼표 [0] 3 8 2 4 4" xfId="15005" xr:uid="{00000000-0005-0000-0000-000008000000}"/>
    <cellStyle name="쉼표 [0] 3 8 2 4 4 2" xfId="36605" xr:uid="{00000000-0005-0000-0000-000008000000}"/>
    <cellStyle name="쉼표 [0] 3 8 2 4 4 3" xfId="58205" xr:uid="{99D94691-0153-450D-A483-D93829246F86}"/>
    <cellStyle name="쉼표 [0] 3 8 2 4 5" xfId="19325" xr:uid="{00000000-0005-0000-0000-000008000000}"/>
    <cellStyle name="쉼표 [0] 3 8 2 4 5 2" xfId="40925" xr:uid="{00000000-0005-0000-0000-000008000000}"/>
    <cellStyle name="쉼표 [0] 3 8 2 4 5 3" xfId="62525" xr:uid="{3AB77EED-9474-46D8-9B52-4B818004BAE7}"/>
    <cellStyle name="쉼표 [0] 3 8 2 4 6" xfId="23645" xr:uid="{00000000-0005-0000-0000-000008000000}"/>
    <cellStyle name="쉼표 [0] 3 8 2 4 7" xfId="45245" xr:uid="{19435687-750D-4442-A068-B1B00D8167FF}"/>
    <cellStyle name="쉼표 [0] 3 8 2 5" xfId="2909" xr:uid="{00000000-0005-0000-0000-000008000000}"/>
    <cellStyle name="쉼표 [0] 3 8 2 5 2" xfId="7229" xr:uid="{00000000-0005-0000-0000-000008000000}"/>
    <cellStyle name="쉼표 [0] 3 8 2 5 2 2" xfId="28829" xr:uid="{00000000-0005-0000-0000-000008000000}"/>
    <cellStyle name="쉼표 [0] 3 8 2 5 2 3" xfId="50429" xr:uid="{80AC029D-D33D-4BCF-8947-7C63DC2C1A52}"/>
    <cellStyle name="쉼표 [0] 3 8 2 5 3" xfId="11549" xr:uid="{00000000-0005-0000-0000-000008000000}"/>
    <cellStyle name="쉼표 [0] 3 8 2 5 3 2" xfId="33149" xr:uid="{00000000-0005-0000-0000-000008000000}"/>
    <cellStyle name="쉼표 [0] 3 8 2 5 3 3" xfId="54749" xr:uid="{1F727DFD-FFE2-4C63-BBDC-ACF004D7E6E0}"/>
    <cellStyle name="쉼표 [0] 3 8 2 5 4" xfId="15869" xr:uid="{00000000-0005-0000-0000-000008000000}"/>
    <cellStyle name="쉼표 [0] 3 8 2 5 4 2" xfId="37469" xr:uid="{00000000-0005-0000-0000-000008000000}"/>
    <cellStyle name="쉼표 [0] 3 8 2 5 4 3" xfId="59069" xr:uid="{782B7BC5-0267-4E6C-81F4-760EB938307C}"/>
    <cellStyle name="쉼표 [0] 3 8 2 5 5" xfId="20189" xr:uid="{00000000-0005-0000-0000-000008000000}"/>
    <cellStyle name="쉼표 [0] 3 8 2 5 5 2" xfId="41789" xr:uid="{00000000-0005-0000-0000-000008000000}"/>
    <cellStyle name="쉼표 [0] 3 8 2 5 5 3" xfId="63389" xr:uid="{DFB71777-350C-49BF-A717-CC32CAAAEE65}"/>
    <cellStyle name="쉼표 [0] 3 8 2 5 6" xfId="24509" xr:uid="{00000000-0005-0000-0000-000008000000}"/>
    <cellStyle name="쉼표 [0] 3 8 2 5 7" xfId="46109" xr:uid="{156EFD43-F1CC-4A66-964A-35982DA58B89}"/>
    <cellStyle name="쉼표 [0] 3 8 2 6" xfId="3773" xr:uid="{00000000-0005-0000-0000-000039020000}"/>
    <cellStyle name="쉼표 [0] 3 8 2 6 2" xfId="8093" xr:uid="{00000000-0005-0000-0000-000039020000}"/>
    <cellStyle name="쉼표 [0] 3 8 2 6 2 2" xfId="29693" xr:uid="{00000000-0005-0000-0000-000039020000}"/>
    <cellStyle name="쉼표 [0] 3 8 2 6 2 3" xfId="51293" xr:uid="{6ADA84AF-F226-425A-804F-9C59FC9B40E0}"/>
    <cellStyle name="쉼표 [0] 3 8 2 6 3" xfId="12413" xr:uid="{00000000-0005-0000-0000-000039020000}"/>
    <cellStyle name="쉼표 [0] 3 8 2 6 3 2" xfId="34013" xr:uid="{00000000-0005-0000-0000-000039020000}"/>
    <cellStyle name="쉼표 [0] 3 8 2 6 3 3" xfId="55613" xr:uid="{D878FF04-0BED-4FA8-9850-A7B2ED98851A}"/>
    <cellStyle name="쉼표 [0] 3 8 2 6 4" xfId="16733" xr:uid="{00000000-0005-0000-0000-000039020000}"/>
    <cellStyle name="쉼표 [0] 3 8 2 6 4 2" xfId="38333" xr:uid="{00000000-0005-0000-0000-000039020000}"/>
    <cellStyle name="쉼표 [0] 3 8 2 6 4 3" xfId="59933" xr:uid="{0D54E44D-0914-41BC-B6B8-3BF29D6F30AF}"/>
    <cellStyle name="쉼표 [0] 3 8 2 6 5" xfId="21053" xr:uid="{00000000-0005-0000-0000-000039020000}"/>
    <cellStyle name="쉼표 [0] 3 8 2 6 5 2" xfId="42653" xr:uid="{00000000-0005-0000-0000-000039020000}"/>
    <cellStyle name="쉼표 [0] 3 8 2 6 5 3" xfId="64253" xr:uid="{120F2DAD-0B3E-461C-B1D3-EDAF20E60846}"/>
    <cellStyle name="쉼표 [0] 3 8 2 6 6" xfId="25373" xr:uid="{00000000-0005-0000-0000-000039020000}"/>
    <cellStyle name="쉼표 [0] 3 8 2 6 7" xfId="46973" xr:uid="{3063F849-7697-48E5-B755-742B3B281D03}"/>
    <cellStyle name="쉼표 [0] 3 8 2 7" xfId="4637" xr:uid="{00000000-0005-0000-0000-000008000000}"/>
    <cellStyle name="쉼표 [0] 3 8 2 7 2" xfId="26237" xr:uid="{00000000-0005-0000-0000-000008000000}"/>
    <cellStyle name="쉼표 [0] 3 8 2 7 3" xfId="47837" xr:uid="{EF22B332-413D-4A16-995C-0A2AA0D28D4B}"/>
    <cellStyle name="쉼표 [0] 3 8 2 8" xfId="8957" xr:uid="{00000000-0005-0000-0000-000008000000}"/>
    <cellStyle name="쉼표 [0] 3 8 2 8 2" xfId="30557" xr:uid="{00000000-0005-0000-0000-000008000000}"/>
    <cellStyle name="쉼표 [0] 3 8 2 8 3" xfId="52157" xr:uid="{1C33C3F1-3B96-41CD-BD12-88A181C11600}"/>
    <cellStyle name="쉼표 [0] 3 8 2 9" xfId="13277" xr:uid="{00000000-0005-0000-0000-000008000000}"/>
    <cellStyle name="쉼표 [0] 3 8 2 9 2" xfId="34877" xr:uid="{00000000-0005-0000-0000-000008000000}"/>
    <cellStyle name="쉼표 [0] 3 8 2 9 3" xfId="56477" xr:uid="{C5817AFE-F9BA-4143-BE61-C49316C096F5}"/>
    <cellStyle name="쉼표 [0] 3 8 3" xfId="533" xr:uid="{00000000-0005-0000-0000-000008000000}"/>
    <cellStyle name="쉼표 [0] 3 8 3 10" xfId="22133" xr:uid="{00000000-0005-0000-0000-000008000000}"/>
    <cellStyle name="쉼표 [0] 3 8 3 11" xfId="43733" xr:uid="{249DB24B-CE6E-467F-8A83-DA1CD123456B}"/>
    <cellStyle name="쉼표 [0] 3 8 3 2" xfId="1397" xr:uid="{00000000-0005-0000-0000-000008000000}"/>
    <cellStyle name="쉼표 [0] 3 8 3 2 2" xfId="5717" xr:uid="{00000000-0005-0000-0000-000008000000}"/>
    <cellStyle name="쉼표 [0] 3 8 3 2 2 2" xfId="27317" xr:uid="{00000000-0005-0000-0000-000008000000}"/>
    <cellStyle name="쉼표 [0] 3 8 3 2 2 3" xfId="48917" xr:uid="{4EAC2974-8E9A-4EFF-92DE-5EAA58DEAF89}"/>
    <cellStyle name="쉼표 [0] 3 8 3 2 3" xfId="10037" xr:uid="{00000000-0005-0000-0000-000008000000}"/>
    <cellStyle name="쉼표 [0] 3 8 3 2 3 2" xfId="31637" xr:uid="{00000000-0005-0000-0000-000008000000}"/>
    <cellStyle name="쉼표 [0] 3 8 3 2 3 3" xfId="53237" xr:uid="{E29BEE3A-9724-4F35-8590-1C053C37F458}"/>
    <cellStyle name="쉼표 [0] 3 8 3 2 4" xfId="14357" xr:uid="{00000000-0005-0000-0000-000008000000}"/>
    <cellStyle name="쉼표 [0] 3 8 3 2 4 2" xfId="35957" xr:uid="{00000000-0005-0000-0000-000008000000}"/>
    <cellStyle name="쉼표 [0] 3 8 3 2 4 3" xfId="57557" xr:uid="{02F7BEB9-2F83-4807-B6A3-0BE1C5491B35}"/>
    <cellStyle name="쉼표 [0] 3 8 3 2 5" xfId="18677" xr:uid="{00000000-0005-0000-0000-000008000000}"/>
    <cellStyle name="쉼표 [0] 3 8 3 2 5 2" xfId="40277" xr:uid="{00000000-0005-0000-0000-000008000000}"/>
    <cellStyle name="쉼표 [0] 3 8 3 2 5 3" xfId="61877" xr:uid="{C0C754DB-EDB4-47E8-97A5-B9CEE46BC93A}"/>
    <cellStyle name="쉼표 [0] 3 8 3 2 6" xfId="22997" xr:uid="{00000000-0005-0000-0000-000008000000}"/>
    <cellStyle name="쉼표 [0] 3 8 3 2 7" xfId="44597" xr:uid="{0AB4F97D-CA6C-45E3-A878-3032E831221A}"/>
    <cellStyle name="쉼표 [0] 3 8 3 3" xfId="2261" xr:uid="{00000000-0005-0000-0000-000008000000}"/>
    <cellStyle name="쉼표 [0] 3 8 3 3 2" xfId="6581" xr:uid="{00000000-0005-0000-0000-000008000000}"/>
    <cellStyle name="쉼표 [0] 3 8 3 3 2 2" xfId="28181" xr:uid="{00000000-0005-0000-0000-000008000000}"/>
    <cellStyle name="쉼표 [0] 3 8 3 3 2 3" xfId="49781" xr:uid="{038E5955-6D35-450C-84F1-20E8228DF212}"/>
    <cellStyle name="쉼표 [0] 3 8 3 3 3" xfId="10901" xr:uid="{00000000-0005-0000-0000-000008000000}"/>
    <cellStyle name="쉼표 [0] 3 8 3 3 3 2" xfId="32501" xr:uid="{00000000-0005-0000-0000-000008000000}"/>
    <cellStyle name="쉼표 [0] 3 8 3 3 3 3" xfId="54101" xr:uid="{E3CAFB87-D3E7-4F7A-A9DB-126C8E3A6542}"/>
    <cellStyle name="쉼표 [0] 3 8 3 3 4" xfId="15221" xr:uid="{00000000-0005-0000-0000-000008000000}"/>
    <cellStyle name="쉼표 [0] 3 8 3 3 4 2" xfId="36821" xr:uid="{00000000-0005-0000-0000-000008000000}"/>
    <cellStyle name="쉼표 [0] 3 8 3 3 4 3" xfId="58421" xr:uid="{2998645B-062F-4D63-9BAA-B1DA6EF52540}"/>
    <cellStyle name="쉼표 [0] 3 8 3 3 5" xfId="19541" xr:uid="{00000000-0005-0000-0000-000008000000}"/>
    <cellStyle name="쉼표 [0] 3 8 3 3 5 2" xfId="41141" xr:uid="{00000000-0005-0000-0000-000008000000}"/>
    <cellStyle name="쉼표 [0] 3 8 3 3 5 3" xfId="62741" xr:uid="{5F9D72D7-5038-4013-ABD3-86BEF6CA7A19}"/>
    <cellStyle name="쉼표 [0] 3 8 3 3 6" xfId="23861" xr:uid="{00000000-0005-0000-0000-000008000000}"/>
    <cellStyle name="쉼표 [0] 3 8 3 3 7" xfId="45461" xr:uid="{B622A9F9-A7DD-4623-B813-2C239225B0CF}"/>
    <cellStyle name="쉼표 [0] 3 8 3 4" xfId="3125" xr:uid="{00000000-0005-0000-0000-000008000000}"/>
    <cellStyle name="쉼표 [0] 3 8 3 4 2" xfId="7445" xr:uid="{00000000-0005-0000-0000-000008000000}"/>
    <cellStyle name="쉼표 [0] 3 8 3 4 2 2" xfId="29045" xr:uid="{00000000-0005-0000-0000-000008000000}"/>
    <cellStyle name="쉼표 [0] 3 8 3 4 2 3" xfId="50645" xr:uid="{F4677551-EB17-4B49-937C-23C2AEE5DB08}"/>
    <cellStyle name="쉼표 [0] 3 8 3 4 3" xfId="11765" xr:uid="{00000000-0005-0000-0000-000008000000}"/>
    <cellStyle name="쉼표 [0] 3 8 3 4 3 2" xfId="33365" xr:uid="{00000000-0005-0000-0000-000008000000}"/>
    <cellStyle name="쉼표 [0] 3 8 3 4 3 3" xfId="54965" xr:uid="{98E27D48-4039-4DC1-9934-D30677B0314E}"/>
    <cellStyle name="쉼표 [0] 3 8 3 4 4" xfId="16085" xr:uid="{00000000-0005-0000-0000-000008000000}"/>
    <cellStyle name="쉼표 [0] 3 8 3 4 4 2" xfId="37685" xr:uid="{00000000-0005-0000-0000-000008000000}"/>
    <cellStyle name="쉼표 [0] 3 8 3 4 4 3" xfId="59285" xr:uid="{0223A189-E15D-4805-8A1B-DB763820FE6E}"/>
    <cellStyle name="쉼표 [0] 3 8 3 4 5" xfId="20405" xr:uid="{00000000-0005-0000-0000-000008000000}"/>
    <cellStyle name="쉼표 [0] 3 8 3 4 5 2" xfId="42005" xr:uid="{00000000-0005-0000-0000-000008000000}"/>
    <cellStyle name="쉼표 [0] 3 8 3 4 5 3" xfId="63605" xr:uid="{A5C87544-FB34-473C-8F8E-CC3240CDBCCF}"/>
    <cellStyle name="쉼표 [0] 3 8 3 4 6" xfId="24725" xr:uid="{00000000-0005-0000-0000-000008000000}"/>
    <cellStyle name="쉼표 [0] 3 8 3 4 7" xfId="46325" xr:uid="{524EBDF1-EAEF-4B80-93B0-378FB51904CB}"/>
    <cellStyle name="쉼표 [0] 3 8 3 5" xfId="3989" xr:uid="{00000000-0005-0000-0000-00003B020000}"/>
    <cellStyle name="쉼표 [0] 3 8 3 5 2" xfId="8309" xr:uid="{00000000-0005-0000-0000-00003B020000}"/>
    <cellStyle name="쉼표 [0] 3 8 3 5 2 2" xfId="29909" xr:uid="{00000000-0005-0000-0000-00003B020000}"/>
    <cellStyle name="쉼표 [0] 3 8 3 5 2 3" xfId="51509" xr:uid="{C970E3FC-36D9-455E-A40F-BC5A875B1C0C}"/>
    <cellStyle name="쉼표 [0] 3 8 3 5 3" xfId="12629" xr:uid="{00000000-0005-0000-0000-00003B020000}"/>
    <cellStyle name="쉼표 [0] 3 8 3 5 3 2" xfId="34229" xr:uid="{00000000-0005-0000-0000-00003B020000}"/>
    <cellStyle name="쉼표 [0] 3 8 3 5 3 3" xfId="55829" xr:uid="{822DF0E8-CEA4-40F0-A430-D57D45B1C8F9}"/>
    <cellStyle name="쉼표 [0] 3 8 3 5 4" xfId="16949" xr:uid="{00000000-0005-0000-0000-00003B020000}"/>
    <cellStyle name="쉼표 [0] 3 8 3 5 4 2" xfId="38549" xr:uid="{00000000-0005-0000-0000-00003B020000}"/>
    <cellStyle name="쉼표 [0] 3 8 3 5 4 3" xfId="60149" xr:uid="{446969D3-B585-45F5-8CCF-976F71FF837F}"/>
    <cellStyle name="쉼표 [0] 3 8 3 5 5" xfId="21269" xr:uid="{00000000-0005-0000-0000-00003B020000}"/>
    <cellStyle name="쉼표 [0] 3 8 3 5 5 2" xfId="42869" xr:uid="{00000000-0005-0000-0000-00003B020000}"/>
    <cellStyle name="쉼표 [0] 3 8 3 5 5 3" xfId="64469" xr:uid="{7378D264-3176-4D40-A837-6ED4BB6DF08A}"/>
    <cellStyle name="쉼표 [0] 3 8 3 5 6" xfId="25589" xr:uid="{00000000-0005-0000-0000-00003B020000}"/>
    <cellStyle name="쉼표 [0] 3 8 3 5 7" xfId="47189" xr:uid="{73E7716F-6CBB-4496-8635-26BF281FBCDC}"/>
    <cellStyle name="쉼표 [0] 3 8 3 6" xfId="4853" xr:uid="{00000000-0005-0000-0000-000008000000}"/>
    <cellStyle name="쉼표 [0] 3 8 3 6 2" xfId="26453" xr:uid="{00000000-0005-0000-0000-000008000000}"/>
    <cellStyle name="쉼표 [0] 3 8 3 6 3" xfId="48053" xr:uid="{89D3B57C-25BC-443D-969E-F391C2FB26C9}"/>
    <cellStyle name="쉼표 [0] 3 8 3 7" xfId="9173" xr:uid="{00000000-0005-0000-0000-000008000000}"/>
    <cellStyle name="쉼표 [0] 3 8 3 7 2" xfId="30773" xr:uid="{00000000-0005-0000-0000-000008000000}"/>
    <cellStyle name="쉼표 [0] 3 8 3 7 3" xfId="52373" xr:uid="{1DD98F0D-7539-4B0B-BA01-A00F2CDE89ED}"/>
    <cellStyle name="쉼표 [0] 3 8 3 8" xfId="13493" xr:uid="{00000000-0005-0000-0000-000008000000}"/>
    <cellStyle name="쉼표 [0] 3 8 3 8 2" xfId="35093" xr:uid="{00000000-0005-0000-0000-000008000000}"/>
    <cellStyle name="쉼표 [0] 3 8 3 8 3" xfId="56693" xr:uid="{D9D57B81-6A0D-441A-8A76-B9609B334250}"/>
    <cellStyle name="쉼표 [0] 3 8 3 9" xfId="17813" xr:uid="{00000000-0005-0000-0000-000008000000}"/>
    <cellStyle name="쉼표 [0] 3 8 3 9 2" xfId="39413" xr:uid="{00000000-0005-0000-0000-000008000000}"/>
    <cellStyle name="쉼표 [0] 3 8 3 9 3" xfId="61013" xr:uid="{F55F86A0-2AE2-438B-8DBC-B43A190B0A22}"/>
    <cellStyle name="쉼표 [0] 3 8 4" xfId="965" xr:uid="{00000000-0005-0000-0000-000008000000}"/>
    <cellStyle name="쉼표 [0] 3 8 4 2" xfId="5285" xr:uid="{00000000-0005-0000-0000-000008000000}"/>
    <cellStyle name="쉼표 [0] 3 8 4 2 2" xfId="26885" xr:uid="{00000000-0005-0000-0000-000008000000}"/>
    <cellStyle name="쉼표 [0] 3 8 4 2 3" xfId="48485" xr:uid="{CC108A2F-1762-4CE3-8504-174861375F7E}"/>
    <cellStyle name="쉼표 [0] 3 8 4 3" xfId="9605" xr:uid="{00000000-0005-0000-0000-000008000000}"/>
    <cellStyle name="쉼표 [0] 3 8 4 3 2" xfId="31205" xr:uid="{00000000-0005-0000-0000-000008000000}"/>
    <cellStyle name="쉼표 [0] 3 8 4 3 3" xfId="52805" xr:uid="{D06169A4-A51E-45EB-8451-207D24EE072E}"/>
    <cellStyle name="쉼표 [0] 3 8 4 4" xfId="13925" xr:uid="{00000000-0005-0000-0000-000008000000}"/>
    <cellStyle name="쉼표 [0] 3 8 4 4 2" xfId="35525" xr:uid="{00000000-0005-0000-0000-000008000000}"/>
    <cellStyle name="쉼표 [0] 3 8 4 4 3" xfId="57125" xr:uid="{344949CD-0EB8-462D-BA63-8B739AA110B5}"/>
    <cellStyle name="쉼표 [0] 3 8 4 5" xfId="18245" xr:uid="{00000000-0005-0000-0000-000008000000}"/>
    <cellStyle name="쉼표 [0] 3 8 4 5 2" xfId="39845" xr:uid="{00000000-0005-0000-0000-000008000000}"/>
    <cellStyle name="쉼표 [0] 3 8 4 5 3" xfId="61445" xr:uid="{410E1DB1-61EE-44CF-BE2B-1773E37D9B29}"/>
    <cellStyle name="쉼표 [0] 3 8 4 6" xfId="22565" xr:uid="{00000000-0005-0000-0000-000008000000}"/>
    <cellStyle name="쉼표 [0] 3 8 4 7" xfId="44165" xr:uid="{36761C87-FAAC-45B6-B2BE-197B39279484}"/>
    <cellStyle name="쉼표 [0] 3 8 5" xfId="1829" xr:uid="{00000000-0005-0000-0000-000008000000}"/>
    <cellStyle name="쉼표 [0] 3 8 5 2" xfId="6149" xr:uid="{00000000-0005-0000-0000-000008000000}"/>
    <cellStyle name="쉼표 [0] 3 8 5 2 2" xfId="27749" xr:uid="{00000000-0005-0000-0000-000008000000}"/>
    <cellStyle name="쉼표 [0] 3 8 5 2 3" xfId="49349" xr:uid="{89052FFC-920B-4912-B20B-1FB4907F8F68}"/>
    <cellStyle name="쉼표 [0] 3 8 5 3" xfId="10469" xr:uid="{00000000-0005-0000-0000-000008000000}"/>
    <cellStyle name="쉼표 [0] 3 8 5 3 2" xfId="32069" xr:uid="{00000000-0005-0000-0000-000008000000}"/>
    <cellStyle name="쉼표 [0] 3 8 5 3 3" xfId="53669" xr:uid="{38A53B82-CEF8-4067-A863-17F8383A5406}"/>
    <cellStyle name="쉼표 [0] 3 8 5 4" xfId="14789" xr:uid="{00000000-0005-0000-0000-000008000000}"/>
    <cellStyle name="쉼표 [0] 3 8 5 4 2" xfId="36389" xr:uid="{00000000-0005-0000-0000-000008000000}"/>
    <cellStyle name="쉼표 [0] 3 8 5 4 3" xfId="57989" xr:uid="{95FD9AEC-95FD-4965-8262-253899171B73}"/>
    <cellStyle name="쉼표 [0] 3 8 5 5" xfId="19109" xr:uid="{00000000-0005-0000-0000-000008000000}"/>
    <cellStyle name="쉼표 [0] 3 8 5 5 2" xfId="40709" xr:uid="{00000000-0005-0000-0000-000008000000}"/>
    <cellStyle name="쉼표 [0] 3 8 5 5 3" xfId="62309" xr:uid="{A9AD8AE4-1699-40A8-9203-9FD2ECE6E5DA}"/>
    <cellStyle name="쉼표 [0] 3 8 5 6" xfId="23429" xr:uid="{00000000-0005-0000-0000-000008000000}"/>
    <cellStyle name="쉼표 [0] 3 8 5 7" xfId="45029" xr:uid="{FFDD9B83-22C1-4C21-9DA4-30DD41F01C56}"/>
    <cellStyle name="쉼표 [0] 3 8 6" xfId="2693" xr:uid="{00000000-0005-0000-0000-000008000000}"/>
    <cellStyle name="쉼표 [0] 3 8 6 2" xfId="7013" xr:uid="{00000000-0005-0000-0000-000008000000}"/>
    <cellStyle name="쉼표 [0] 3 8 6 2 2" xfId="28613" xr:uid="{00000000-0005-0000-0000-000008000000}"/>
    <cellStyle name="쉼표 [0] 3 8 6 2 3" xfId="50213" xr:uid="{216F8514-E0E1-4BAB-9788-3108884687B9}"/>
    <cellStyle name="쉼표 [0] 3 8 6 3" xfId="11333" xr:uid="{00000000-0005-0000-0000-000008000000}"/>
    <cellStyle name="쉼표 [0] 3 8 6 3 2" xfId="32933" xr:uid="{00000000-0005-0000-0000-000008000000}"/>
    <cellStyle name="쉼표 [0] 3 8 6 3 3" xfId="54533" xr:uid="{F65D4DE8-DE96-4B22-9845-C784C24A8146}"/>
    <cellStyle name="쉼표 [0] 3 8 6 4" xfId="15653" xr:uid="{00000000-0005-0000-0000-000008000000}"/>
    <cellStyle name="쉼표 [0] 3 8 6 4 2" xfId="37253" xr:uid="{00000000-0005-0000-0000-000008000000}"/>
    <cellStyle name="쉼표 [0] 3 8 6 4 3" xfId="58853" xr:uid="{1736D09E-E901-4EC1-8910-E6E7F979E5E4}"/>
    <cellStyle name="쉼표 [0] 3 8 6 5" xfId="19973" xr:uid="{00000000-0005-0000-0000-000008000000}"/>
    <cellStyle name="쉼표 [0] 3 8 6 5 2" xfId="41573" xr:uid="{00000000-0005-0000-0000-000008000000}"/>
    <cellStyle name="쉼표 [0] 3 8 6 5 3" xfId="63173" xr:uid="{5E21B027-CAD9-4609-A9C0-DC6FB3E7A964}"/>
    <cellStyle name="쉼표 [0] 3 8 6 6" xfId="24293" xr:uid="{00000000-0005-0000-0000-000008000000}"/>
    <cellStyle name="쉼표 [0] 3 8 6 7" xfId="45893" xr:uid="{53F93DA7-5856-4770-8759-941D0A19221D}"/>
    <cellStyle name="쉼표 [0] 3 8 7" xfId="3557" xr:uid="{00000000-0005-0000-0000-000038020000}"/>
    <cellStyle name="쉼표 [0] 3 8 7 2" xfId="7877" xr:uid="{00000000-0005-0000-0000-000038020000}"/>
    <cellStyle name="쉼표 [0] 3 8 7 2 2" xfId="29477" xr:uid="{00000000-0005-0000-0000-000038020000}"/>
    <cellStyle name="쉼표 [0] 3 8 7 2 3" xfId="51077" xr:uid="{1EE00D4F-1C39-42D1-989E-C24DD1B43006}"/>
    <cellStyle name="쉼표 [0] 3 8 7 3" xfId="12197" xr:uid="{00000000-0005-0000-0000-000038020000}"/>
    <cellStyle name="쉼표 [0] 3 8 7 3 2" xfId="33797" xr:uid="{00000000-0005-0000-0000-000038020000}"/>
    <cellStyle name="쉼표 [0] 3 8 7 3 3" xfId="55397" xr:uid="{ED03146C-0097-44ED-A775-AE0363A50EC1}"/>
    <cellStyle name="쉼표 [0] 3 8 7 4" xfId="16517" xr:uid="{00000000-0005-0000-0000-000038020000}"/>
    <cellStyle name="쉼표 [0] 3 8 7 4 2" xfId="38117" xr:uid="{00000000-0005-0000-0000-000038020000}"/>
    <cellStyle name="쉼표 [0] 3 8 7 4 3" xfId="59717" xr:uid="{4117CEC5-3DF8-45D1-847B-6ECF11BE08B4}"/>
    <cellStyle name="쉼표 [0] 3 8 7 5" xfId="20837" xr:uid="{00000000-0005-0000-0000-000038020000}"/>
    <cellStyle name="쉼표 [0] 3 8 7 5 2" xfId="42437" xr:uid="{00000000-0005-0000-0000-000038020000}"/>
    <cellStyle name="쉼표 [0] 3 8 7 5 3" xfId="64037" xr:uid="{FAA3D024-1014-4683-B3FB-FF6149FC0B88}"/>
    <cellStyle name="쉼표 [0] 3 8 7 6" xfId="25157" xr:uid="{00000000-0005-0000-0000-000038020000}"/>
    <cellStyle name="쉼표 [0] 3 8 7 7" xfId="46757" xr:uid="{80F54D99-44EC-46DF-8B5E-F542E2D7E3D4}"/>
    <cellStyle name="쉼표 [0] 3 8 8" xfId="4421" xr:uid="{00000000-0005-0000-0000-000008000000}"/>
    <cellStyle name="쉼표 [0] 3 8 8 2" xfId="26021" xr:uid="{00000000-0005-0000-0000-000008000000}"/>
    <cellStyle name="쉼표 [0] 3 8 8 3" xfId="47621" xr:uid="{63CAAD9B-4A53-49A1-AB32-5D2C9D75E054}"/>
    <cellStyle name="쉼표 [0] 3 8 9" xfId="8741" xr:uid="{00000000-0005-0000-0000-000008000000}"/>
    <cellStyle name="쉼표 [0] 3 8 9 2" xfId="30341" xr:uid="{00000000-0005-0000-0000-000008000000}"/>
    <cellStyle name="쉼표 [0] 3 8 9 3" xfId="51941" xr:uid="{12632C52-B441-4090-B02B-C08CE726C151}"/>
    <cellStyle name="쉼표 [0] 3 9" xfId="125" xr:uid="{00000000-0005-0000-0000-000008000000}"/>
    <cellStyle name="쉼표 [0] 3 9 10" xfId="13085" xr:uid="{00000000-0005-0000-0000-000008000000}"/>
    <cellStyle name="쉼표 [0] 3 9 10 2" xfId="34685" xr:uid="{00000000-0005-0000-0000-000008000000}"/>
    <cellStyle name="쉼표 [0] 3 9 10 3" xfId="56285" xr:uid="{275EC27A-2C68-49E0-9FD0-BB8DB0041045}"/>
    <cellStyle name="쉼표 [0] 3 9 11" xfId="17405" xr:uid="{00000000-0005-0000-0000-000008000000}"/>
    <cellStyle name="쉼표 [0] 3 9 11 2" xfId="39005" xr:uid="{00000000-0005-0000-0000-000008000000}"/>
    <cellStyle name="쉼표 [0] 3 9 11 3" xfId="60605" xr:uid="{BC517593-1FD7-488E-8387-9BBF23F84CAE}"/>
    <cellStyle name="쉼표 [0] 3 9 12" xfId="21725" xr:uid="{00000000-0005-0000-0000-000008000000}"/>
    <cellStyle name="쉼표 [0] 3 9 13" xfId="43325" xr:uid="{899F2190-9E6D-424D-A4EF-799BD83451BA}"/>
    <cellStyle name="쉼표 [0] 3 9 2" xfId="341" xr:uid="{00000000-0005-0000-0000-000008000000}"/>
    <cellStyle name="쉼표 [0] 3 9 2 10" xfId="17621" xr:uid="{00000000-0005-0000-0000-000008000000}"/>
    <cellStyle name="쉼표 [0] 3 9 2 10 2" xfId="39221" xr:uid="{00000000-0005-0000-0000-000008000000}"/>
    <cellStyle name="쉼표 [0] 3 9 2 10 3" xfId="60821" xr:uid="{13C3DB7B-0206-4436-A3A9-56560E816E0F}"/>
    <cellStyle name="쉼표 [0] 3 9 2 11" xfId="21941" xr:uid="{00000000-0005-0000-0000-000008000000}"/>
    <cellStyle name="쉼표 [0] 3 9 2 12" xfId="43541" xr:uid="{D5EADAFC-2BEA-4957-B902-3573E59488CF}"/>
    <cellStyle name="쉼표 [0] 3 9 2 2" xfId="773" xr:uid="{00000000-0005-0000-0000-000008000000}"/>
    <cellStyle name="쉼표 [0] 3 9 2 2 10" xfId="22373" xr:uid="{00000000-0005-0000-0000-000008000000}"/>
    <cellStyle name="쉼표 [0] 3 9 2 2 11" xfId="43973" xr:uid="{04ABB7E6-0343-471D-B057-BB953A9B350C}"/>
    <cellStyle name="쉼표 [0] 3 9 2 2 2" xfId="1637" xr:uid="{00000000-0005-0000-0000-000008000000}"/>
    <cellStyle name="쉼표 [0] 3 9 2 2 2 2" xfId="5957" xr:uid="{00000000-0005-0000-0000-000008000000}"/>
    <cellStyle name="쉼표 [0] 3 9 2 2 2 2 2" xfId="27557" xr:uid="{00000000-0005-0000-0000-000008000000}"/>
    <cellStyle name="쉼표 [0] 3 9 2 2 2 2 3" xfId="49157" xr:uid="{E14214C7-A6FC-4814-A0C1-1DC8674AB8DE}"/>
    <cellStyle name="쉼표 [0] 3 9 2 2 2 3" xfId="10277" xr:uid="{00000000-0005-0000-0000-000008000000}"/>
    <cellStyle name="쉼표 [0] 3 9 2 2 2 3 2" xfId="31877" xr:uid="{00000000-0005-0000-0000-000008000000}"/>
    <cellStyle name="쉼표 [0] 3 9 2 2 2 3 3" xfId="53477" xr:uid="{68A9566F-F597-4BED-BE43-FBB99E65EA52}"/>
    <cellStyle name="쉼표 [0] 3 9 2 2 2 4" xfId="14597" xr:uid="{00000000-0005-0000-0000-000008000000}"/>
    <cellStyle name="쉼표 [0] 3 9 2 2 2 4 2" xfId="36197" xr:uid="{00000000-0005-0000-0000-000008000000}"/>
    <cellStyle name="쉼표 [0] 3 9 2 2 2 4 3" xfId="57797" xr:uid="{45170A4D-DFA5-44C6-8324-3481032335C4}"/>
    <cellStyle name="쉼표 [0] 3 9 2 2 2 5" xfId="18917" xr:uid="{00000000-0005-0000-0000-000008000000}"/>
    <cellStyle name="쉼표 [0] 3 9 2 2 2 5 2" xfId="40517" xr:uid="{00000000-0005-0000-0000-000008000000}"/>
    <cellStyle name="쉼표 [0] 3 9 2 2 2 5 3" xfId="62117" xr:uid="{F5EF9315-F625-4F5D-97C7-2BEF261723E0}"/>
    <cellStyle name="쉼표 [0] 3 9 2 2 2 6" xfId="23237" xr:uid="{00000000-0005-0000-0000-000008000000}"/>
    <cellStyle name="쉼표 [0] 3 9 2 2 2 7" xfId="44837" xr:uid="{81D72730-92EC-446B-8FC0-07F2DE780463}"/>
    <cellStyle name="쉼표 [0] 3 9 2 2 3" xfId="2501" xr:uid="{00000000-0005-0000-0000-000008000000}"/>
    <cellStyle name="쉼표 [0] 3 9 2 2 3 2" xfId="6821" xr:uid="{00000000-0005-0000-0000-000008000000}"/>
    <cellStyle name="쉼표 [0] 3 9 2 2 3 2 2" xfId="28421" xr:uid="{00000000-0005-0000-0000-000008000000}"/>
    <cellStyle name="쉼표 [0] 3 9 2 2 3 2 3" xfId="50021" xr:uid="{A519CBFA-7450-4C39-B4A2-D2B293268627}"/>
    <cellStyle name="쉼표 [0] 3 9 2 2 3 3" xfId="11141" xr:uid="{00000000-0005-0000-0000-000008000000}"/>
    <cellStyle name="쉼표 [0] 3 9 2 2 3 3 2" xfId="32741" xr:uid="{00000000-0005-0000-0000-000008000000}"/>
    <cellStyle name="쉼표 [0] 3 9 2 2 3 3 3" xfId="54341" xr:uid="{80BD3B13-CF0E-4063-994B-D6773BB2C5CA}"/>
    <cellStyle name="쉼표 [0] 3 9 2 2 3 4" xfId="15461" xr:uid="{00000000-0005-0000-0000-000008000000}"/>
    <cellStyle name="쉼표 [0] 3 9 2 2 3 4 2" xfId="37061" xr:uid="{00000000-0005-0000-0000-000008000000}"/>
    <cellStyle name="쉼표 [0] 3 9 2 2 3 4 3" xfId="58661" xr:uid="{0CCAE66B-BF76-4A1F-9117-9135DFC42A18}"/>
    <cellStyle name="쉼표 [0] 3 9 2 2 3 5" xfId="19781" xr:uid="{00000000-0005-0000-0000-000008000000}"/>
    <cellStyle name="쉼표 [0] 3 9 2 2 3 5 2" xfId="41381" xr:uid="{00000000-0005-0000-0000-000008000000}"/>
    <cellStyle name="쉼표 [0] 3 9 2 2 3 5 3" xfId="62981" xr:uid="{68DC99D9-5D88-469B-A6A2-D5E8ACE71648}"/>
    <cellStyle name="쉼표 [0] 3 9 2 2 3 6" xfId="24101" xr:uid="{00000000-0005-0000-0000-000008000000}"/>
    <cellStyle name="쉼표 [0] 3 9 2 2 3 7" xfId="45701" xr:uid="{5AFDDF67-EF74-4BF8-9829-444BD9F80641}"/>
    <cellStyle name="쉼표 [0] 3 9 2 2 4" xfId="3365" xr:uid="{00000000-0005-0000-0000-000008000000}"/>
    <cellStyle name="쉼표 [0] 3 9 2 2 4 2" xfId="7685" xr:uid="{00000000-0005-0000-0000-000008000000}"/>
    <cellStyle name="쉼표 [0] 3 9 2 2 4 2 2" xfId="29285" xr:uid="{00000000-0005-0000-0000-000008000000}"/>
    <cellStyle name="쉼표 [0] 3 9 2 2 4 2 3" xfId="50885" xr:uid="{67B1DE2B-EDBD-47F9-8477-EDC0B1B3609B}"/>
    <cellStyle name="쉼표 [0] 3 9 2 2 4 3" xfId="12005" xr:uid="{00000000-0005-0000-0000-000008000000}"/>
    <cellStyle name="쉼표 [0] 3 9 2 2 4 3 2" xfId="33605" xr:uid="{00000000-0005-0000-0000-000008000000}"/>
    <cellStyle name="쉼표 [0] 3 9 2 2 4 3 3" xfId="55205" xr:uid="{F09401DE-5764-4BEA-91D8-404FC6BBE024}"/>
    <cellStyle name="쉼표 [0] 3 9 2 2 4 4" xfId="16325" xr:uid="{00000000-0005-0000-0000-000008000000}"/>
    <cellStyle name="쉼표 [0] 3 9 2 2 4 4 2" xfId="37925" xr:uid="{00000000-0005-0000-0000-000008000000}"/>
    <cellStyle name="쉼표 [0] 3 9 2 2 4 4 3" xfId="59525" xr:uid="{7B2765DD-0661-4D44-8ADF-D48C5CE7F0DA}"/>
    <cellStyle name="쉼표 [0] 3 9 2 2 4 5" xfId="20645" xr:uid="{00000000-0005-0000-0000-000008000000}"/>
    <cellStyle name="쉼표 [0] 3 9 2 2 4 5 2" xfId="42245" xr:uid="{00000000-0005-0000-0000-000008000000}"/>
    <cellStyle name="쉼표 [0] 3 9 2 2 4 5 3" xfId="63845" xr:uid="{FF3C8DBB-FB6A-49EC-B027-8690F302423B}"/>
    <cellStyle name="쉼표 [0] 3 9 2 2 4 6" xfId="24965" xr:uid="{00000000-0005-0000-0000-000008000000}"/>
    <cellStyle name="쉼표 [0] 3 9 2 2 4 7" xfId="46565" xr:uid="{AC1D6587-1BB9-4932-863A-D6BC2A3DFFEA}"/>
    <cellStyle name="쉼표 [0] 3 9 2 2 5" xfId="4229" xr:uid="{00000000-0005-0000-0000-00003E020000}"/>
    <cellStyle name="쉼표 [0] 3 9 2 2 5 2" xfId="8549" xr:uid="{00000000-0005-0000-0000-00003E020000}"/>
    <cellStyle name="쉼표 [0] 3 9 2 2 5 2 2" xfId="30149" xr:uid="{00000000-0005-0000-0000-00003E020000}"/>
    <cellStyle name="쉼표 [0] 3 9 2 2 5 2 3" xfId="51749" xr:uid="{581C89B4-7CD9-4DC7-9383-1BA2566D2DC2}"/>
    <cellStyle name="쉼표 [0] 3 9 2 2 5 3" xfId="12869" xr:uid="{00000000-0005-0000-0000-00003E020000}"/>
    <cellStyle name="쉼표 [0] 3 9 2 2 5 3 2" xfId="34469" xr:uid="{00000000-0005-0000-0000-00003E020000}"/>
    <cellStyle name="쉼표 [0] 3 9 2 2 5 3 3" xfId="56069" xr:uid="{238F09AC-076B-40DC-8383-0A9E80C0765E}"/>
    <cellStyle name="쉼표 [0] 3 9 2 2 5 4" xfId="17189" xr:uid="{00000000-0005-0000-0000-00003E020000}"/>
    <cellStyle name="쉼표 [0] 3 9 2 2 5 4 2" xfId="38789" xr:uid="{00000000-0005-0000-0000-00003E020000}"/>
    <cellStyle name="쉼표 [0] 3 9 2 2 5 4 3" xfId="60389" xr:uid="{7F82990D-7CA9-4F05-86D7-84DB0D677C8E}"/>
    <cellStyle name="쉼표 [0] 3 9 2 2 5 5" xfId="21509" xr:uid="{00000000-0005-0000-0000-00003E020000}"/>
    <cellStyle name="쉼표 [0] 3 9 2 2 5 5 2" xfId="43109" xr:uid="{00000000-0005-0000-0000-00003E020000}"/>
    <cellStyle name="쉼표 [0] 3 9 2 2 5 5 3" xfId="64709" xr:uid="{9E912868-8C6E-4BE3-9C9D-5FE7D590777D}"/>
    <cellStyle name="쉼표 [0] 3 9 2 2 5 6" xfId="25829" xr:uid="{00000000-0005-0000-0000-00003E020000}"/>
    <cellStyle name="쉼표 [0] 3 9 2 2 5 7" xfId="47429" xr:uid="{19CCA8DD-0EDC-423A-A8E6-F32ED1992B67}"/>
    <cellStyle name="쉼표 [0] 3 9 2 2 6" xfId="5093" xr:uid="{00000000-0005-0000-0000-000008000000}"/>
    <cellStyle name="쉼표 [0] 3 9 2 2 6 2" xfId="26693" xr:uid="{00000000-0005-0000-0000-000008000000}"/>
    <cellStyle name="쉼표 [0] 3 9 2 2 6 3" xfId="48293" xr:uid="{0BAEB8F0-FCA0-45FE-9C75-55387659C0AB}"/>
    <cellStyle name="쉼표 [0] 3 9 2 2 7" xfId="9413" xr:uid="{00000000-0005-0000-0000-000008000000}"/>
    <cellStyle name="쉼표 [0] 3 9 2 2 7 2" xfId="31013" xr:uid="{00000000-0005-0000-0000-000008000000}"/>
    <cellStyle name="쉼표 [0] 3 9 2 2 7 3" xfId="52613" xr:uid="{8DA01653-5178-4DB2-9A4E-D9A72F9868FB}"/>
    <cellStyle name="쉼표 [0] 3 9 2 2 8" xfId="13733" xr:uid="{00000000-0005-0000-0000-000008000000}"/>
    <cellStyle name="쉼표 [0] 3 9 2 2 8 2" xfId="35333" xr:uid="{00000000-0005-0000-0000-000008000000}"/>
    <cellStyle name="쉼표 [0] 3 9 2 2 8 3" xfId="56933" xr:uid="{D6B48746-FEF7-45BE-BA70-38CDF2009D93}"/>
    <cellStyle name="쉼표 [0] 3 9 2 2 9" xfId="18053" xr:uid="{00000000-0005-0000-0000-000008000000}"/>
    <cellStyle name="쉼표 [0] 3 9 2 2 9 2" xfId="39653" xr:uid="{00000000-0005-0000-0000-000008000000}"/>
    <cellStyle name="쉼표 [0] 3 9 2 2 9 3" xfId="61253" xr:uid="{91380B9F-A7E5-4DD0-87B6-6C4BB8325AF6}"/>
    <cellStyle name="쉼표 [0] 3 9 2 3" xfId="1205" xr:uid="{00000000-0005-0000-0000-000008000000}"/>
    <cellStyle name="쉼표 [0] 3 9 2 3 2" xfId="5525" xr:uid="{00000000-0005-0000-0000-000008000000}"/>
    <cellStyle name="쉼표 [0] 3 9 2 3 2 2" xfId="27125" xr:uid="{00000000-0005-0000-0000-000008000000}"/>
    <cellStyle name="쉼표 [0] 3 9 2 3 2 3" xfId="48725" xr:uid="{983E60DB-EF51-4DFB-B79F-BCB296A86E91}"/>
    <cellStyle name="쉼표 [0] 3 9 2 3 3" xfId="9845" xr:uid="{00000000-0005-0000-0000-000008000000}"/>
    <cellStyle name="쉼표 [0] 3 9 2 3 3 2" xfId="31445" xr:uid="{00000000-0005-0000-0000-000008000000}"/>
    <cellStyle name="쉼표 [0] 3 9 2 3 3 3" xfId="53045" xr:uid="{0EC45F65-795A-4100-8C8A-38B7694E5103}"/>
    <cellStyle name="쉼표 [0] 3 9 2 3 4" xfId="14165" xr:uid="{00000000-0005-0000-0000-000008000000}"/>
    <cellStyle name="쉼표 [0] 3 9 2 3 4 2" xfId="35765" xr:uid="{00000000-0005-0000-0000-000008000000}"/>
    <cellStyle name="쉼표 [0] 3 9 2 3 4 3" xfId="57365" xr:uid="{975FA1B6-4A29-45F7-9E8A-8026456CD07E}"/>
    <cellStyle name="쉼표 [0] 3 9 2 3 5" xfId="18485" xr:uid="{00000000-0005-0000-0000-000008000000}"/>
    <cellStyle name="쉼표 [0] 3 9 2 3 5 2" xfId="40085" xr:uid="{00000000-0005-0000-0000-000008000000}"/>
    <cellStyle name="쉼표 [0] 3 9 2 3 5 3" xfId="61685" xr:uid="{215AD8BB-BCB4-4266-A7C5-B28F4786024F}"/>
    <cellStyle name="쉼표 [0] 3 9 2 3 6" xfId="22805" xr:uid="{00000000-0005-0000-0000-000008000000}"/>
    <cellStyle name="쉼표 [0] 3 9 2 3 7" xfId="44405" xr:uid="{3DD33A5B-688E-443A-B95F-F60569CE20E7}"/>
    <cellStyle name="쉼표 [0] 3 9 2 4" xfId="2069" xr:uid="{00000000-0005-0000-0000-000008000000}"/>
    <cellStyle name="쉼표 [0] 3 9 2 4 2" xfId="6389" xr:uid="{00000000-0005-0000-0000-000008000000}"/>
    <cellStyle name="쉼표 [0] 3 9 2 4 2 2" xfId="27989" xr:uid="{00000000-0005-0000-0000-000008000000}"/>
    <cellStyle name="쉼표 [0] 3 9 2 4 2 3" xfId="49589" xr:uid="{9708C2E5-14B7-48E5-A287-4D0F9D498DBE}"/>
    <cellStyle name="쉼표 [0] 3 9 2 4 3" xfId="10709" xr:uid="{00000000-0005-0000-0000-000008000000}"/>
    <cellStyle name="쉼표 [0] 3 9 2 4 3 2" xfId="32309" xr:uid="{00000000-0005-0000-0000-000008000000}"/>
    <cellStyle name="쉼표 [0] 3 9 2 4 3 3" xfId="53909" xr:uid="{F3271A6A-95C9-47A8-9B68-D158FC651645}"/>
    <cellStyle name="쉼표 [0] 3 9 2 4 4" xfId="15029" xr:uid="{00000000-0005-0000-0000-000008000000}"/>
    <cellStyle name="쉼표 [0] 3 9 2 4 4 2" xfId="36629" xr:uid="{00000000-0005-0000-0000-000008000000}"/>
    <cellStyle name="쉼표 [0] 3 9 2 4 4 3" xfId="58229" xr:uid="{366592A6-E6DC-4085-BA21-548021F016A8}"/>
    <cellStyle name="쉼표 [0] 3 9 2 4 5" xfId="19349" xr:uid="{00000000-0005-0000-0000-000008000000}"/>
    <cellStyle name="쉼표 [0] 3 9 2 4 5 2" xfId="40949" xr:uid="{00000000-0005-0000-0000-000008000000}"/>
    <cellStyle name="쉼표 [0] 3 9 2 4 5 3" xfId="62549" xr:uid="{F8DDD140-30DA-41DB-B327-540E5D46D7F6}"/>
    <cellStyle name="쉼표 [0] 3 9 2 4 6" xfId="23669" xr:uid="{00000000-0005-0000-0000-000008000000}"/>
    <cellStyle name="쉼표 [0] 3 9 2 4 7" xfId="45269" xr:uid="{E7411517-DB9C-4B6B-99ED-B798A8E3E87D}"/>
    <cellStyle name="쉼표 [0] 3 9 2 5" xfId="2933" xr:uid="{00000000-0005-0000-0000-000008000000}"/>
    <cellStyle name="쉼표 [0] 3 9 2 5 2" xfId="7253" xr:uid="{00000000-0005-0000-0000-000008000000}"/>
    <cellStyle name="쉼표 [0] 3 9 2 5 2 2" xfId="28853" xr:uid="{00000000-0005-0000-0000-000008000000}"/>
    <cellStyle name="쉼표 [0] 3 9 2 5 2 3" xfId="50453" xr:uid="{45F68257-F473-4211-B272-92BA002B2178}"/>
    <cellStyle name="쉼표 [0] 3 9 2 5 3" xfId="11573" xr:uid="{00000000-0005-0000-0000-000008000000}"/>
    <cellStyle name="쉼표 [0] 3 9 2 5 3 2" xfId="33173" xr:uid="{00000000-0005-0000-0000-000008000000}"/>
    <cellStyle name="쉼표 [0] 3 9 2 5 3 3" xfId="54773" xr:uid="{7CDDFD5C-0DB1-40DB-B35B-9EDE432ECCBF}"/>
    <cellStyle name="쉼표 [0] 3 9 2 5 4" xfId="15893" xr:uid="{00000000-0005-0000-0000-000008000000}"/>
    <cellStyle name="쉼표 [0] 3 9 2 5 4 2" xfId="37493" xr:uid="{00000000-0005-0000-0000-000008000000}"/>
    <cellStyle name="쉼표 [0] 3 9 2 5 4 3" xfId="59093" xr:uid="{B7F8C087-EB9A-4AE3-B807-7FCB35C6E7FB}"/>
    <cellStyle name="쉼표 [0] 3 9 2 5 5" xfId="20213" xr:uid="{00000000-0005-0000-0000-000008000000}"/>
    <cellStyle name="쉼표 [0] 3 9 2 5 5 2" xfId="41813" xr:uid="{00000000-0005-0000-0000-000008000000}"/>
    <cellStyle name="쉼표 [0] 3 9 2 5 5 3" xfId="63413" xr:uid="{1D502081-1CA3-4B0F-894D-5867D3B9DE84}"/>
    <cellStyle name="쉼표 [0] 3 9 2 5 6" xfId="24533" xr:uid="{00000000-0005-0000-0000-000008000000}"/>
    <cellStyle name="쉼표 [0] 3 9 2 5 7" xfId="46133" xr:uid="{E10A9BF8-798F-4C6B-910F-0E271FA99177}"/>
    <cellStyle name="쉼표 [0] 3 9 2 6" xfId="3797" xr:uid="{00000000-0005-0000-0000-00003D020000}"/>
    <cellStyle name="쉼표 [0] 3 9 2 6 2" xfId="8117" xr:uid="{00000000-0005-0000-0000-00003D020000}"/>
    <cellStyle name="쉼표 [0] 3 9 2 6 2 2" xfId="29717" xr:uid="{00000000-0005-0000-0000-00003D020000}"/>
    <cellStyle name="쉼표 [0] 3 9 2 6 2 3" xfId="51317" xr:uid="{42D92B32-9362-44A0-A511-D4A4A542BEF6}"/>
    <cellStyle name="쉼표 [0] 3 9 2 6 3" xfId="12437" xr:uid="{00000000-0005-0000-0000-00003D020000}"/>
    <cellStyle name="쉼표 [0] 3 9 2 6 3 2" xfId="34037" xr:uid="{00000000-0005-0000-0000-00003D020000}"/>
    <cellStyle name="쉼표 [0] 3 9 2 6 3 3" xfId="55637" xr:uid="{B2578CDD-8AE6-444A-861E-B13FDFFC46D3}"/>
    <cellStyle name="쉼표 [0] 3 9 2 6 4" xfId="16757" xr:uid="{00000000-0005-0000-0000-00003D020000}"/>
    <cellStyle name="쉼표 [0] 3 9 2 6 4 2" xfId="38357" xr:uid="{00000000-0005-0000-0000-00003D020000}"/>
    <cellStyle name="쉼표 [0] 3 9 2 6 4 3" xfId="59957" xr:uid="{D811465E-E28A-44C7-A9CE-AB1DED5A097C}"/>
    <cellStyle name="쉼표 [0] 3 9 2 6 5" xfId="21077" xr:uid="{00000000-0005-0000-0000-00003D020000}"/>
    <cellStyle name="쉼표 [0] 3 9 2 6 5 2" xfId="42677" xr:uid="{00000000-0005-0000-0000-00003D020000}"/>
    <cellStyle name="쉼표 [0] 3 9 2 6 5 3" xfId="64277" xr:uid="{B01E4930-B194-4F93-98C5-57EAC5B250D6}"/>
    <cellStyle name="쉼표 [0] 3 9 2 6 6" xfId="25397" xr:uid="{00000000-0005-0000-0000-00003D020000}"/>
    <cellStyle name="쉼표 [0] 3 9 2 6 7" xfId="46997" xr:uid="{84872F46-AE50-4396-8037-A64AB9C49DE7}"/>
    <cellStyle name="쉼표 [0] 3 9 2 7" xfId="4661" xr:uid="{00000000-0005-0000-0000-000008000000}"/>
    <cellStyle name="쉼표 [0] 3 9 2 7 2" xfId="26261" xr:uid="{00000000-0005-0000-0000-000008000000}"/>
    <cellStyle name="쉼표 [0] 3 9 2 7 3" xfId="47861" xr:uid="{E4630CA4-CE38-41CA-94F7-F4AF7074B35F}"/>
    <cellStyle name="쉼표 [0] 3 9 2 8" xfId="8981" xr:uid="{00000000-0005-0000-0000-000008000000}"/>
    <cellStyle name="쉼표 [0] 3 9 2 8 2" xfId="30581" xr:uid="{00000000-0005-0000-0000-000008000000}"/>
    <cellStyle name="쉼표 [0] 3 9 2 8 3" xfId="52181" xr:uid="{C3E31AD4-D8CF-41D9-8BA9-1B514243601D}"/>
    <cellStyle name="쉼표 [0] 3 9 2 9" xfId="13301" xr:uid="{00000000-0005-0000-0000-000008000000}"/>
    <cellStyle name="쉼표 [0] 3 9 2 9 2" xfId="34901" xr:uid="{00000000-0005-0000-0000-000008000000}"/>
    <cellStyle name="쉼표 [0] 3 9 2 9 3" xfId="56501" xr:uid="{AF93B341-244E-4EAB-8976-74C833414111}"/>
    <cellStyle name="쉼표 [0] 3 9 3" xfId="557" xr:uid="{00000000-0005-0000-0000-000008000000}"/>
    <cellStyle name="쉼표 [0] 3 9 3 10" xfId="22157" xr:uid="{00000000-0005-0000-0000-000008000000}"/>
    <cellStyle name="쉼표 [0] 3 9 3 11" xfId="43757" xr:uid="{1778D0A7-1122-40D1-9EB6-A4262A3303F9}"/>
    <cellStyle name="쉼표 [0] 3 9 3 2" xfId="1421" xr:uid="{00000000-0005-0000-0000-000008000000}"/>
    <cellStyle name="쉼표 [0] 3 9 3 2 2" xfId="5741" xr:uid="{00000000-0005-0000-0000-000008000000}"/>
    <cellStyle name="쉼표 [0] 3 9 3 2 2 2" xfId="27341" xr:uid="{00000000-0005-0000-0000-000008000000}"/>
    <cellStyle name="쉼표 [0] 3 9 3 2 2 3" xfId="48941" xr:uid="{67B5DACA-3D8C-4BBB-9692-34F725C0D42B}"/>
    <cellStyle name="쉼표 [0] 3 9 3 2 3" xfId="10061" xr:uid="{00000000-0005-0000-0000-000008000000}"/>
    <cellStyle name="쉼표 [0] 3 9 3 2 3 2" xfId="31661" xr:uid="{00000000-0005-0000-0000-000008000000}"/>
    <cellStyle name="쉼표 [0] 3 9 3 2 3 3" xfId="53261" xr:uid="{838C75CC-3044-4EB8-A400-F664AF2CBB08}"/>
    <cellStyle name="쉼표 [0] 3 9 3 2 4" xfId="14381" xr:uid="{00000000-0005-0000-0000-000008000000}"/>
    <cellStyle name="쉼표 [0] 3 9 3 2 4 2" xfId="35981" xr:uid="{00000000-0005-0000-0000-000008000000}"/>
    <cellStyle name="쉼표 [0] 3 9 3 2 4 3" xfId="57581" xr:uid="{06C32618-1181-4ECE-A3D1-DCA7DEDF101A}"/>
    <cellStyle name="쉼표 [0] 3 9 3 2 5" xfId="18701" xr:uid="{00000000-0005-0000-0000-000008000000}"/>
    <cellStyle name="쉼표 [0] 3 9 3 2 5 2" xfId="40301" xr:uid="{00000000-0005-0000-0000-000008000000}"/>
    <cellStyle name="쉼표 [0] 3 9 3 2 5 3" xfId="61901" xr:uid="{F118AFC1-BADC-40BA-9B73-698019E900C4}"/>
    <cellStyle name="쉼표 [0] 3 9 3 2 6" xfId="23021" xr:uid="{00000000-0005-0000-0000-000008000000}"/>
    <cellStyle name="쉼표 [0] 3 9 3 2 7" xfId="44621" xr:uid="{2B1F3D86-E4EC-4D81-9ED4-612B5C780551}"/>
    <cellStyle name="쉼표 [0] 3 9 3 3" xfId="2285" xr:uid="{00000000-0005-0000-0000-000008000000}"/>
    <cellStyle name="쉼표 [0] 3 9 3 3 2" xfId="6605" xr:uid="{00000000-0005-0000-0000-000008000000}"/>
    <cellStyle name="쉼표 [0] 3 9 3 3 2 2" xfId="28205" xr:uid="{00000000-0005-0000-0000-000008000000}"/>
    <cellStyle name="쉼표 [0] 3 9 3 3 2 3" xfId="49805" xr:uid="{860FE4EF-EF36-40A2-9E36-203E84704186}"/>
    <cellStyle name="쉼표 [0] 3 9 3 3 3" xfId="10925" xr:uid="{00000000-0005-0000-0000-000008000000}"/>
    <cellStyle name="쉼표 [0] 3 9 3 3 3 2" xfId="32525" xr:uid="{00000000-0005-0000-0000-000008000000}"/>
    <cellStyle name="쉼표 [0] 3 9 3 3 3 3" xfId="54125" xr:uid="{C3DA7B8F-F50F-4ACB-95E6-53E7EFA98BE6}"/>
    <cellStyle name="쉼표 [0] 3 9 3 3 4" xfId="15245" xr:uid="{00000000-0005-0000-0000-000008000000}"/>
    <cellStyle name="쉼표 [0] 3 9 3 3 4 2" xfId="36845" xr:uid="{00000000-0005-0000-0000-000008000000}"/>
    <cellStyle name="쉼표 [0] 3 9 3 3 4 3" xfId="58445" xr:uid="{68BB58D4-E3CB-4FB6-B505-BA5860E7A25C}"/>
    <cellStyle name="쉼표 [0] 3 9 3 3 5" xfId="19565" xr:uid="{00000000-0005-0000-0000-000008000000}"/>
    <cellStyle name="쉼표 [0] 3 9 3 3 5 2" xfId="41165" xr:uid="{00000000-0005-0000-0000-000008000000}"/>
    <cellStyle name="쉼표 [0] 3 9 3 3 5 3" xfId="62765" xr:uid="{0D725844-29C9-469A-8351-FB52B20029A6}"/>
    <cellStyle name="쉼표 [0] 3 9 3 3 6" xfId="23885" xr:uid="{00000000-0005-0000-0000-000008000000}"/>
    <cellStyle name="쉼표 [0] 3 9 3 3 7" xfId="45485" xr:uid="{A3BE0E65-B58A-44F3-97F8-7D8B9A8047F5}"/>
    <cellStyle name="쉼표 [0] 3 9 3 4" xfId="3149" xr:uid="{00000000-0005-0000-0000-000008000000}"/>
    <cellStyle name="쉼표 [0] 3 9 3 4 2" xfId="7469" xr:uid="{00000000-0005-0000-0000-000008000000}"/>
    <cellStyle name="쉼표 [0] 3 9 3 4 2 2" xfId="29069" xr:uid="{00000000-0005-0000-0000-000008000000}"/>
    <cellStyle name="쉼표 [0] 3 9 3 4 2 3" xfId="50669" xr:uid="{44791B1B-CE87-4103-8041-62870F5B86E4}"/>
    <cellStyle name="쉼표 [0] 3 9 3 4 3" xfId="11789" xr:uid="{00000000-0005-0000-0000-000008000000}"/>
    <cellStyle name="쉼표 [0] 3 9 3 4 3 2" xfId="33389" xr:uid="{00000000-0005-0000-0000-000008000000}"/>
    <cellStyle name="쉼표 [0] 3 9 3 4 3 3" xfId="54989" xr:uid="{6141D83B-A881-4321-A4FB-E54A2FDDC1E3}"/>
    <cellStyle name="쉼표 [0] 3 9 3 4 4" xfId="16109" xr:uid="{00000000-0005-0000-0000-000008000000}"/>
    <cellStyle name="쉼표 [0] 3 9 3 4 4 2" xfId="37709" xr:uid="{00000000-0005-0000-0000-000008000000}"/>
    <cellStyle name="쉼표 [0] 3 9 3 4 4 3" xfId="59309" xr:uid="{97D9945A-EF55-41CD-81EF-7AEA6CF72B91}"/>
    <cellStyle name="쉼표 [0] 3 9 3 4 5" xfId="20429" xr:uid="{00000000-0005-0000-0000-000008000000}"/>
    <cellStyle name="쉼표 [0] 3 9 3 4 5 2" xfId="42029" xr:uid="{00000000-0005-0000-0000-000008000000}"/>
    <cellStyle name="쉼표 [0] 3 9 3 4 5 3" xfId="63629" xr:uid="{D617897A-8709-40D2-B44C-5DFDB80D8017}"/>
    <cellStyle name="쉼표 [0] 3 9 3 4 6" xfId="24749" xr:uid="{00000000-0005-0000-0000-000008000000}"/>
    <cellStyle name="쉼표 [0] 3 9 3 4 7" xfId="46349" xr:uid="{66DFF8F5-AF91-46C8-AB9A-6BBED9A52B40}"/>
    <cellStyle name="쉼표 [0] 3 9 3 5" xfId="4013" xr:uid="{00000000-0005-0000-0000-00003F020000}"/>
    <cellStyle name="쉼표 [0] 3 9 3 5 2" xfId="8333" xr:uid="{00000000-0005-0000-0000-00003F020000}"/>
    <cellStyle name="쉼표 [0] 3 9 3 5 2 2" xfId="29933" xr:uid="{00000000-0005-0000-0000-00003F020000}"/>
    <cellStyle name="쉼표 [0] 3 9 3 5 2 3" xfId="51533" xr:uid="{EDB00598-2136-4AED-A0FC-97721D0103E0}"/>
    <cellStyle name="쉼표 [0] 3 9 3 5 3" xfId="12653" xr:uid="{00000000-0005-0000-0000-00003F020000}"/>
    <cellStyle name="쉼표 [0] 3 9 3 5 3 2" xfId="34253" xr:uid="{00000000-0005-0000-0000-00003F020000}"/>
    <cellStyle name="쉼표 [0] 3 9 3 5 3 3" xfId="55853" xr:uid="{4ADCE741-C234-4558-999B-E29F90CFEC94}"/>
    <cellStyle name="쉼표 [0] 3 9 3 5 4" xfId="16973" xr:uid="{00000000-0005-0000-0000-00003F020000}"/>
    <cellStyle name="쉼표 [0] 3 9 3 5 4 2" xfId="38573" xr:uid="{00000000-0005-0000-0000-00003F020000}"/>
    <cellStyle name="쉼표 [0] 3 9 3 5 4 3" xfId="60173" xr:uid="{C7C900D4-CDF1-4BAE-A567-BE63859721D0}"/>
    <cellStyle name="쉼표 [0] 3 9 3 5 5" xfId="21293" xr:uid="{00000000-0005-0000-0000-00003F020000}"/>
    <cellStyle name="쉼표 [0] 3 9 3 5 5 2" xfId="42893" xr:uid="{00000000-0005-0000-0000-00003F020000}"/>
    <cellStyle name="쉼표 [0] 3 9 3 5 5 3" xfId="64493" xr:uid="{8201A473-4888-4559-B422-EF5C29E48427}"/>
    <cellStyle name="쉼표 [0] 3 9 3 5 6" xfId="25613" xr:uid="{00000000-0005-0000-0000-00003F020000}"/>
    <cellStyle name="쉼표 [0] 3 9 3 5 7" xfId="47213" xr:uid="{2D991731-9A9B-496A-89B1-55CA8EDE6C9B}"/>
    <cellStyle name="쉼표 [0] 3 9 3 6" xfId="4877" xr:uid="{00000000-0005-0000-0000-000008000000}"/>
    <cellStyle name="쉼표 [0] 3 9 3 6 2" xfId="26477" xr:uid="{00000000-0005-0000-0000-000008000000}"/>
    <cellStyle name="쉼표 [0] 3 9 3 6 3" xfId="48077" xr:uid="{4522B78E-6E08-4097-9147-2405A47277FD}"/>
    <cellStyle name="쉼표 [0] 3 9 3 7" xfId="9197" xr:uid="{00000000-0005-0000-0000-000008000000}"/>
    <cellStyle name="쉼표 [0] 3 9 3 7 2" xfId="30797" xr:uid="{00000000-0005-0000-0000-000008000000}"/>
    <cellStyle name="쉼표 [0] 3 9 3 7 3" xfId="52397" xr:uid="{CCA37F0C-4EE7-4AE4-8DF1-91CEB08746F1}"/>
    <cellStyle name="쉼표 [0] 3 9 3 8" xfId="13517" xr:uid="{00000000-0005-0000-0000-000008000000}"/>
    <cellStyle name="쉼표 [0] 3 9 3 8 2" xfId="35117" xr:uid="{00000000-0005-0000-0000-000008000000}"/>
    <cellStyle name="쉼표 [0] 3 9 3 8 3" xfId="56717" xr:uid="{E7040A97-18B5-4704-83F6-E199AA40E559}"/>
    <cellStyle name="쉼표 [0] 3 9 3 9" xfId="17837" xr:uid="{00000000-0005-0000-0000-000008000000}"/>
    <cellStyle name="쉼표 [0] 3 9 3 9 2" xfId="39437" xr:uid="{00000000-0005-0000-0000-000008000000}"/>
    <cellStyle name="쉼표 [0] 3 9 3 9 3" xfId="61037" xr:uid="{841FB10A-392B-4125-A9FE-E310984E6931}"/>
    <cellStyle name="쉼표 [0] 3 9 4" xfId="989" xr:uid="{00000000-0005-0000-0000-000008000000}"/>
    <cellStyle name="쉼표 [0] 3 9 4 2" xfId="5309" xr:uid="{00000000-0005-0000-0000-000008000000}"/>
    <cellStyle name="쉼표 [0] 3 9 4 2 2" xfId="26909" xr:uid="{00000000-0005-0000-0000-000008000000}"/>
    <cellStyle name="쉼표 [0] 3 9 4 2 3" xfId="48509" xr:uid="{E493207D-1FC0-4DD4-8353-D54F1077933A}"/>
    <cellStyle name="쉼표 [0] 3 9 4 3" xfId="9629" xr:uid="{00000000-0005-0000-0000-000008000000}"/>
    <cellStyle name="쉼표 [0] 3 9 4 3 2" xfId="31229" xr:uid="{00000000-0005-0000-0000-000008000000}"/>
    <cellStyle name="쉼표 [0] 3 9 4 3 3" xfId="52829" xr:uid="{FF8222ED-39E4-453F-A0A0-A02BE268CD40}"/>
    <cellStyle name="쉼표 [0] 3 9 4 4" xfId="13949" xr:uid="{00000000-0005-0000-0000-000008000000}"/>
    <cellStyle name="쉼표 [0] 3 9 4 4 2" xfId="35549" xr:uid="{00000000-0005-0000-0000-000008000000}"/>
    <cellStyle name="쉼표 [0] 3 9 4 4 3" xfId="57149" xr:uid="{974C1B71-060B-4C91-AF71-E4EF5FAA3905}"/>
    <cellStyle name="쉼표 [0] 3 9 4 5" xfId="18269" xr:uid="{00000000-0005-0000-0000-000008000000}"/>
    <cellStyle name="쉼표 [0] 3 9 4 5 2" xfId="39869" xr:uid="{00000000-0005-0000-0000-000008000000}"/>
    <cellStyle name="쉼표 [0] 3 9 4 5 3" xfId="61469" xr:uid="{2972D7AD-3B75-4259-8E0D-A809FCFC20F8}"/>
    <cellStyle name="쉼표 [0] 3 9 4 6" xfId="22589" xr:uid="{00000000-0005-0000-0000-000008000000}"/>
    <cellStyle name="쉼표 [0] 3 9 4 7" xfId="44189" xr:uid="{28724050-01DE-43FA-A205-361E60C6D75C}"/>
    <cellStyle name="쉼표 [0] 3 9 5" xfId="1853" xr:uid="{00000000-0005-0000-0000-000008000000}"/>
    <cellStyle name="쉼표 [0] 3 9 5 2" xfId="6173" xr:uid="{00000000-0005-0000-0000-000008000000}"/>
    <cellStyle name="쉼표 [0] 3 9 5 2 2" xfId="27773" xr:uid="{00000000-0005-0000-0000-000008000000}"/>
    <cellStyle name="쉼표 [0] 3 9 5 2 3" xfId="49373" xr:uid="{1B652D64-0F95-47DB-97B2-F72E0761A8C8}"/>
    <cellStyle name="쉼표 [0] 3 9 5 3" xfId="10493" xr:uid="{00000000-0005-0000-0000-000008000000}"/>
    <cellStyle name="쉼표 [0] 3 9 5 3 2" xfId="32093" xr:uid="{00000000-0005-0000-0000-000008000000}"/>
    <cellStyle name="쉼표 [0] 3 9 5 3 3" xfId="53693" xr:uid="{3DE048D3-A0F0-40B7-A3DF-CCCA80F8EC4C}"/>
    <cellStyle name="쉼표 [0] 3 9 5 4" xfId="14813" xr:uid="{00000000-0005-0000-0000-000008000000}"/>
    <cellStyle name="쉼표 [0] 3 9 5 4 2" xfId="36413" xr:uid="{00000000-0005-0000-0000-000008000000}"/>
    <cellStyle name="쉼표 [0] 3 9 5 4 3" xfId="58013" xr:uid="{66BECA18-17BD-491B-A3C2-1888E85A73BA}"/>
    <cellStyle name="쉼표 [0] 3 9 5 5" xfId="19133" xr:uid="{00000000-0005-0000-0000-000008000000}"/>
    <cellStyle name="쉼표 [0] 3 9 5 5 2" xfId="40733" xr:uid="{00000000-0005-0000-0000-000008000000}"/>
    <cellStyle name="쉼표 [0] 3 9 5 5 3" xfId="62333" xr:uid="{A9D51212-1347-4931-A089-FCA77CC40158}"/>
    <cellStyle name="쉼표 [0] 3 9 5 6" xfId="23453" xr:uid="{00000000-0005-0000-0000-000008000000}"/>
    <cellStyle name="쉼표 [0] 3 9 5 7" xfId="45053" xr:uid="{3897738A-5525-4984-980C-D9B77A739574}"/>
    <cellStyle name="쉼표 [0] 3 9 6" xfId="2717" xr:uid="{00000000-0005-0000-0000-000008000000}"/>
    <cellStyle name="쉼표 [0] 3 9 6 2" xfId="7037" xr:uid="{00000000-0005-0000-0000-000008000000}"/>
    <cellStyle name="쉼표 [0] 3 9 6 2 2" xfId="28637" xr:uid="{00000000-0005-0000-0000-000008000000}"/>
    <cellStyle name="쉼표 [0] 3 9 6 2 3" xfId="50237" xr:uid="{A7875FFD-B26D-4FBE-B5FE-35C5131AEF11}"/>
    <cellStyle name="쉼표 [0] 3 9 6 3" xfId="11357" xr:uid="{00000000-0005-0000-0000-000008000000}"/>
    <cellStyle name="쉼표 [0] 3 9 6 3 2" xfId="32957" xr:uid="{00000000-0005-0000-0000-000008000000}"/>
    <cellStyle name="쉼표 [0] 3 9 6 3 3" xfId="54557" xr:uid="{29AADF02-154A-4518-AC9A-424DA1214C1E}"/>
    <cellStyle name="쉼표 [0] 3 9 6 4" xfId="15677" xr:uid="{00000000-0005-0000-0000-000008000000}"/>
    <cellStyle name="쉼표 [0] 3 9 6 4 2" xfId="37277" xr:uid="{00000000-0005-0000-0000-000008000000}"/>
    <cellStyle name="쉼표 [0] 3 9 6 4 3" xfId="58877" xr:uid="{0413C1F7-A25B-488F-A282-D3D36CB64B59}"/>
    <cellStyle name="쉼표 [0] 3 9 6 5" xfId="19997" xr:uid="{00000000-0005-0000-0000-000008000000}"/>
    <cellStyle name="쉼표 [0] 3 9 6 5 2" xfId="41597" xr:uid="{00000000-0005-0000-0000-000008000000}"/>
    <cellStyle name="쉼표 [0] 3 9 6 5 3" xfId="63197" xr:uid="{2A81426F-212B-4291-93ED-CE310612E85F}"/>
    <cellStyle name="쉼표 [0] 3 9 6 6" xfId="24317" xr:uid="{00000000-0005-0000-0000-000008000000}"/>
    <cellStyle name="쉼표 [0] 3 9 6 7" xfId="45917" xr:uid="{B7C0FFE2-AC7F-4E19-811A-F27DA33E3961}"/>
    <cellStyle name="쉼표 [0] 3 9 7" xfId="3581" xr:uid="{00000000-0005-0000-0000-00003C020000}"/>
    <cellStyle name="쉼표 [0] 3 9 7 2" xfId="7901" xr:uid="{00000000-0005-0000-0000-00003C020000}"/>
    <cellStyle name="쉼표 [0] 3 9 7 2 2" xfId="29501" xr:uid="{00000000-0005-0000-0000-00003C020000}"/>
    <cellStyle name="쉼표 [0] 3 9 7 2 3" xfId="51101" xr:uid="{4A8CDD22-E308-4FCA-AD40-4BF6BC2720C2}"/>
    <cellStyle name="쉼표 [0] 3 9 7 3" xfId="12221" xr:uid="{00000000-0005-0000-0000-00003C020000}"/>
    <cellStyle name="쉼표 [0] 3 9 7 3 2" xfId="33821" xr:uid="{00000000-0005-0000-0000-00003C020000}"/>
    <cellStyle name="쉼표 [0] 3 9 7 3 3" xfId="55421" xr:uid="{88A41FD6-7B6D-4A30-BB5C-9A5EBFEB8077}"/>
    <cellStyle name="쉼표 [0] 3 9 7 4" xfId="16541" xr:uid="{00000000-0005-0000-0000-00003C020000}"/>
    <cellStyle name="쉼표 [0] 3 9 7 4 2" xfId="38141" xr:uid="{00000000-0005-0000-0000-00003C020000}"/>
    <cellStyle name="쉼표 [0] 3 9 7 4 3" xfId="59741" xr:uid="{55978F9D-BDC4-4F54-8C96-6AC7925648F2}"/>
    <cellStyle name="쉼표 [0] 3 9 7 5" xfId="20861" xr:uid="{00000000-0005-0000-0000-00003C020000}"/>
    <cellStyle name="쉼표 [0] 3 9 7 5 2" xfId="42461" xr:uid="{00000000-0005-0000-0000-00003C020000}"/>
    <cellStyle name="쉼표 [0] 3 9 7 5 3" xfId="64061" xr:uid="{989F244C-5092-4836-86E6-858A43B62D30}"/>
    <cellStyle name="쉼표 [0] 3 9 7 6" xfId="25181" xr:uid="{00000000-0005-0000-0000-00003C020000}"/>
    <cellStyle name="쉼표 [0] 3 9 7 7" xfId="46781" xr:uid="{2029D0B8-23AA-470F-B0D1-A7158A3D0498}"/>
    <cellStyle name="쉼표 [0] 3 9 8" xfId="4445" xr:uid="{00000000-0005-0000-0000-000008000000}"/>
    <cellStyle name="쉼표 [0] 3 9 8 2" xfId="26045" xr:uid="{00000000-0005-0000-0000-000008000000}"/>
    <cellStyle name="쉼표 [0] 3 9 8 3" xfId="47645" xr:uid="{3313C51C-1BE3-47F3-A991-2D6B6F1B3D0B}"/>
    <cellStyle name="쉼표 [0] 3 9 9" xfId="8765" xr:uid="{00000000-0005-0000-0000-000008000000}"/>
    <cellStyle name="쉼표 [0] 3 9 9 2" xfId="30365" xr:uid="{00000000-0005-0000-0000-000008000000}"/>
    <cellStyle name="쉼표 [0] 3 9 9 3" xfId="51965" xr:uid="{1A1C64CC-68F4-47DB-B480-39A7A3EDE36F}"/>
    <cellStyle name="쉼표 [0] 4" xfId="5" xr:uid="{00000000-0005-0000-0000-000010000000}"/>
    <cellStyle name="쉼표 [0] 4 10" xfId="174" xr:uid="{00000000-0005-0000-0000-000010000000}"/>
    <cellStyle name="쉼표 [0] 4 10 10" xfId="13134" xr:uid="{00000000-0005-0000-0000-000010000000}"/>
    <cellStyle name="쉼표 [0] 4 10 10 2" xfId="34734" xr:uid="{00000000-0005-0000-0000-000010000000}"/>
    <cellStyle name="쉼표 [0] 4 10 10 3" xfId="56334" xr:uid="{AFE2F0F5-70F1-4332-88EF-CAE463FF3847}"/>
    <cellStyle name="쉼표 [0] 4 10 11" xfId="17454" xr:uid="{00000000-0005-0000-0000-000010000000}"/>
    <cellStyle name="쉼표 [0] 4 10 11 2" xfId="39054" xr:uid="{00000000-0005-0000-0000-000010000000}"/>
    <cellStyle name="쉼표 [0] 4 10 11 3" xfId="60654" xr:uid="{69099DEB-8DA2-4AA0-9164-16D487DD2850}"/>
    <cellStyle name="쉼표 [0] 4 10 12" xfId="21774" xr:uid="{00000000-0005-0000-0000-000010000000}"/>
    <cellStyle name="쉼표 [0] 4 10 13" xfId="43374" xr:uid="{86A28EEB-4090-4154-A7C0-E1E792AF05BA}"/>
    <cellStyle name="쉼표 [0] 4 10 2" xfId="390" xr:uid="{00000000-0005-0000-0000-000010000000}"/>
    <cellStyle name="쉼표 [0] 4 10 2 10" xfId="17670" xr:uid="{00000000-0005-0000-0000-000010000000}"/>
    <cellStyle name="쉼표 [0] 4 10 2 10 2" xfId="39270" xr:uid="{00000000-0005-0000-0000-000010000000}"/>
    <cellStyle name="쉼표 [0] 4 10 2 10 3" xfId="60870" xr:uid="{5CECD86D-2737-4636-86D8-1DAACEEC3316}"/>
    <cellStyle name="쉼표 [0] 4 10 2 11" xfId="21990" xr:uid="{00000000-0005-0000-0000-000010000000}"/>
    <cellStyle name="쉼표 [0] 4 10 2 12" xfId="43590" xr:uid="{1F8D2F8A-43E2-4DA9-9922-970546210FBD}"/>
    <cellStyle name="쉼표 [0] 4 10 2 2" xfId="822" xr:uid="{00000000-0005-0000-0000-000010000000}"/>
    <cellStyle name="쉼표 [0] 4 10 2 2 10" xfId="22422" xr:uid="{00000000-0005-0000-0000-000010000000}"/>
    <cellStyle name="쉼표 [0] 4 10 2 2 11" xfId="44022" xr:uid="{C3EC7CA1-E9DA-4E02-B516-A422F5B878C7}"/>
    <cellStyle name="쉼표 [0] 4 10 2 2 2" xfId="1686" xr:uid="{00000000-0005-0000-0000-000010000000}"/>
    <cellStyle name="쉼표 [0] 4 10 2 2 2 2" xfId="6006" xr:uid="{00000000-0005-0000-0000-000010000000}"/>
    <cellStyle name="쉼표 [0] 4 10 2 2 2 2 2" xfId="27606" xr:uid="{00000000-0005-0000-0000-000010000000}"/>
    <cellStyle name="쉼표 [0] 4 10 2 2 2 2 3" xfId="49206" xr:uid="{1CDC7974-134E-4223-A1F5-1289B9EF1FAD}"/>
    <cellStyle name="쉼표 [0] 4 10 2 2 2 3" xfId="10326" xr:uid="{00000000-0005-0000-0000-000010000000}"/>
    <cellStyle name="쉼표 [0] 4 10 2 2 2 3 2" xfId="31926" xr:uid="{00000000-0005-0000-0000-000010000000}"/>
    <cellStyle name="쉼표 [0] 4 10 2 2 2 3 3" xfId="53526" xr:uid="{44AC935E-FE41-49C5-817F-04CCA8F03933}"/>
    <cellStyle name="쉼표 [0] 4 10 2 2 2 4" xfId="14646" xr:uid="{00000000-0005-0000-0000-000010000000}"/>
    <cellStyle name="쉼표 [0] 4 10 2 2 2 4 2" xfId="36246" xr:uid="{00000000-0005-0000-0000-000010000000}"/>
    <cellStyle name="쉼표 [0] 4 10 2 2 2 4 3" xfId="57846" xr:uid="{5D2F1210-22E9-4908-A791-6C2AB2B005FD}"/>
    <cellStyle name="쉼표 [0] 4 10 2 2 2 5" xfId="18966" xr:uid="{00000000-0005-0000-0000-000010000000}"/>
    <cellStyle name="쉼표 [0] 4 10 2 2 2 5 2" xfId="40566" xr:uid="{00000000-0005-0000-0000-000010000000}"/>
    <cellStyle name="쉼표 [0] 4 10 2 2 2 5 3" xfId="62166" xr:uid="{8607CF1A-C47F-4C98-9DE6-46ABC6229480}"/>
    <cellStyle name="쉼표 [0] 4 10 2 2 2 6" xfId="23286" xr:uid="{00000000-0005-0000-0000-000010000000}"/>
    <cellStyle name="쉼표 [0] 4 10 2 2 2 7" xfId="44886" xr:uid="{912855B6-94C7-4A27-B72D-F57687D7EE79}"/>
    <cellStyle name="쉼표 [0] 4 10 2 2 3" xfId="2550" xr:uid="{00000000-0005-0000-0000-000010000000}"/>
    <cellStyle name="쉼표 [0] 4 10 2 2 3 2" xfId="6870" xr:uid="{00000000-0005-0000-0000-000010000000}"/>
    <cellStyle name="쉼표 [0] 4 10 2 2 3 2 2" xfId="28470" xr:uid="{00000000-0005-0000-0000-000010000000}"/>
    <cellStyle name="쉼표 [0] 4 10 2 2 3 2 3" xfId="50070" xr:uid="{260F8A09-44BA-47E7-BD08-05B3B938F383}"/>
    <cellStyle name="쉼표 [0] 4 10 2 2 3 3" xfId="11190" xr:uid="{00000000-0005-0000-0000-000010000000}"/>
    <cellStyle name="쉼표 [0] 4 10 2 2 3 3 2" xfId="32790" xr:uid="{00000000-0005-0000-0000-000010000000}"/>
    <cellStyle name="쉼표 [0] 4 10 2 2 3 3 3" xfId="54390" xr:uid="{890EC4E2-9CA5-449C-97DB-1E6EDF233B1C}"/>
    <cellStyle name="쉼표 [0] 4 10 2 2 3 4" xfId="15510" xr:uid="{00000000-0005-0000-0000-000010000000}"/>
    <cellStyle name="쉼표 [0] 4 10 2 2 3 4 2" xfId="37110" xr:uid="{00000000-0005-0000-0000-000010000000}"/>
    <cellStyle name="쉼표 [0] 4 10 2 2 3 4 3" xfId="58710" xr:uid="{68F7ABC9-45FC-4592-ACB1-D3412950BEA1}"/>
    <cellStyle name="쉼표 [0] 4 10 2 2 3 5" xfId="19830" xr:uid="{00000000-0005-0000-0000-000010000000}"/>
    <cellStyle name="쉼표 [0] 4 10 2 2 3 5 2" xfId="41430" xr:uid="{00000000-0005-0000-0000-000010000000}"/>
    <cellStyle name="쉼표 [0] 4 10 2 2 3 5 3" xfId="63030" xr:uid="{D4E708E2-39E5-4B6B-9C13-3989A3DB065B}"/>
    <cellStyle name="쉼표 [0] 4 10 2 2 3 6" xfId="24150" xr:uid="{00000000-0005-0000-0000-000010000000}"/>
    <cellStyle name="쉼표 [0] 4 10 2 2 3 7" xfId="45750" xr:uid="{88B6CEE1-2784-4B97-8FC1-8CFAB3F78EBA}"/>
    <cellStyle name="쉼표 [0] 4 10 2 2 4" xfId="3414" xr:uid="{00000000-0005-0000-0000-000010000000}"/>
    <cellStyle name="쉼표 [0] 4 10 2 2 4 2" xfId="7734" xr:uid="{00000000-0005-0000-0000-000010000000}"/>
    <cellStyle name="쉼표 [0] 4 10 2 2 4 2 2" xfId="29334" xr:uid="{00000000-0005-0000-0000-000010000000}"/>
    <cellStyle name="쉼표 [0] 4 10 2 2 4 2 3" xfId="50934" xr:uid="{440C04EA-7D04-4CE9-9DC5-2E90B7391CD4}"/>
    <cellStyle name="쉼표 [0] 4 10 2 2 4 3" xfId="12054" xr:uid="{00000000-0005-0000-0000-000010000000}"/>
    <cellStyle name="쉼표 [0] 4 10 2 2 4 3 2" xfId="33654" xr:uid="{00000000-0005-0000-0000-000010000000}"/>
    <cellStyle name="쉼표 [0] 4 10 2 2 4 3 3" xfId="55254" xr:uid="{7824C6DF-CD80-4A14-88ED-0732E9F4B606}"/>
    <cellStyle name="쉼표 [0] 4 10 2 2 4 4" xfId="16374" xr:uid="{00000000-0005-0000-0000-000010000000}"/>
    <cellStyle name="쉼표 [0] 4 10 2 2 4 4 2" xfId="37974" xr:uid="{00000000-0005-0000-0000-000010000000}"/>
    <cellStyle name="쉼표 [0] 4 10 2 2 4 4 3" xfId="59574" xr:uid="{ED432E8A-AA00-48D9-94AE-1797976815C6}"/>
    <cellStyle name="쉼표 [0] 4 10 2 2 4 5" xfId="20694" xr:uid="{00000000-0005-0000-0000-000010000000}"/>
    <cellStyle name="쉼표 [0] 4 10 2 2 4 5 2" xfId="42294" xr:uid="{00000000-0005-0000-0000-000010000000}"/>
    <cellStyle name="쉼표 [0] 4 10 2 2 4 5 3" xfId="63894" xr:uid="{DA4B0CEF-02A7-4D70-89EC-747C137DF4EF}"/>
    <cellStyle name="쉼표 [0] 4 10 2 2 4 6" xfId="25014" xr:uid="{00000000-0005-0000-0000-000010000000}"/>
    <cellStyle name="쉼표 [0] 4 10 2 2 4 7" xfId="46614" xr:uid="{DA6D1C5E-C6C1-4F3D-A853-7DD4D8D6DCE9}"/>
    <cellStyle name="쉼표 [0] 4 10 2 2 5" xfId="4278" xr:uid="{00000000-0005-0000-0000-000043020000}"/>
    <cellStyle name="쉼표 [0] 4 10 2 2 5 2" xfId="8598" xr:uid="{00000000-0005-0000-0000-000043020000}"/>
    <cellStyle name="쉼표 [0] 4 10 2 2 5 2 2" xfId="30198" xr:uid="{00000000-0005-0000-0000-000043020000}"/>
    <cellStyle name="쉼표 [0] 4 10 2 2 5 2 3" xfId="51798" xr:uid="{D3A828B7-1BBB-489B-8559-AC8668286B9F}"/>
    <cellStyle name="쉼표 [0] 4 10 2 2 5 3" xfId="12918" xr:uid="{00000000-0005-0000-0000-000043020000}"/>
    <cellStyle name="쉼표 [0] 4 10 2 2 5 3 2" xfId="34518" xr:uid="{00000000-0005-0000-0000-000043020000}"/>
    <cellStyle name="쉼표 [0] 4 10 2 2 5 3 3" xfId="56118" xr:uid="{95D44EEE-407C-45E9-9099-551D1D49506B}"/>
    <cellStyle name="쉼표 [0] 4 10 2 2 5 4" xfId="17238" xr:uid="{00000000-0005-0000-0000-000043020000}"/>
    <cellStyle name="쉼표 [0] 4 10 2 2 5 4 2" xfId="38838" xr:uid="{00000000-0005-0000-0000-000043020000}"/>
    <cellStyle name="쉼표 [0] 4 10 2 2 5 4 3" xfId="60438" xr:uid="{194A3DC6-6C49-4333-B2F9-B799A821B6DB}"/>
    <cellStyle name="쉼표 [0] 4 10 2 2 5 5" xfId="21558" xr:uid="{00000000-0005-0000-0000-000043020000}"/>
    <cellStyle name="쉼표 [0] 4 10 2 2 5 5 2" xfId="43158" xr:uid="{00000000-0005-0000-0000-000043020000}"/>
    <cellStyle name="쉼표 [0] 4 10 2 2 5 5 3" xfId="64758" xr:uid="{0319B363-9726-41B2-B663-75E0D283BD13}"/>
    <cellStyle name="쉼표 [0] 4 10 2 2 5 6" xfId="25878" xr:uid="{00000000-0005-0000-0000-000043020000}"/>
    <cellStyle name="쉼표 [0] 4 10 2 2 5 7" xfId="47478" xr:uid="{8F1402A2-2860-4321-B48B-64700F630FBB}"/>
    <cellStyle name="쉼표 [0] 4 10 2 2 6" xfId="5142" xr:uid="{00000000-0005-0000-0000-000010000000}"/>
    <cellStyle name="쉼표 [0] 4 10 2 2 6 2" xfId="26742" xr:uid="{00000000-0005-0000-0000-000010000000}"/>
    <cellStyle name="쉼표 [0] 4 10 2 2 6 3" xfId="48342" xr:uid="{6165F759-2202-420F-B606-7B8FBF810341}"/>
    <cellStyle name="쉼표 [0] 4 10 2 2 7" xfId="9462" xr:uid="{00000000-0005-0000-0000-000010000000}"/>
    <cellStyle name="쉼표 [0] 4 10 2 2 7 2" xfId="31062" xr:uid="{00000000-0005-0000-0000-000010000000}"/>
    <cellStyle name="쉼표 [0] 4 10 2 2 7 3" xfId="52662" xr:uid="{77425E74-1DD3-4388-B8CB-A0848A30260F}"/>
    <cellStyle name="쉼표 [0] 4 10 2 2 8" xfId="13782" xr:uid="{00000000-0005-0000-0000-000010000000}"/>
    <cellStyle name="쉼표 [0] 4 10 2 2 8 2" xfId="35382" xr:uid="{00000000-0005-0000-0000-000010000000}"/>
    <cellStyle name="쉼표 [0] 4 10 2 2 8 3" xfId="56982" xr:uid="{0232DDCB-0878-4953-A1B2-DF84B5198062}"/>
    <cellStyle name="쉼표 [0] 4 10 2 2 9" xfId="18102" xr:uid="{00000000-0005-0000-0000-000010000000}"/>
    <cellStyle name="쉼표 [0] 4 10 2 2 9 2" xfId="39702" xr:uid="{00000000-0005-0000-0000-000010000000}"/>
    <cellStyle name="쉼표 [0] 4 10 2 2 9 3" xfId="61302" xr:uid="{1E814424-CFF5-4FA8-BB8E-B7CAC761EC35}"/>
    <cellStyle name="쉼표 [0] 4 10 2 3" xfId="1254" xr:uid="{00000000-0005-0000-0000-000010000000}"/>
    <cellStyle name="쉼표 [0] 4 10 2 3 2" xfId="5574" xr:uid="{00000000-0005-0000-0000-000010000000}"/>
    <cellStyle name="쉼표 [0] 4 10 2 3 2 2" xfId="27174" xr:uid="{00000000-0005-0000-0000-000010000000}"/>
    <cellStyle name="쉼표 [0] 4 10 2 3 2 3" xfId="48774" xr:uid="{5858160E-67F7-4714-A3A2-8087C7FDE1E7}"/>
    <cellStyle name="쉼표 [0] 4 10 2 3 3" xfId="9894" xr:uid="{00000000-0005-0000-0000-000010000000}"/>
    <cellStyle name="쉼표 [0] 4 10 2 3 3 2" xfId="31494" xr:uid="{00000000-0005-0000-0000-000010000000}"/>
    <cellStyle name="쉼표 [0] 4 10 2 3 3 3" xfId="53094" xr:uid="{6AAA3116-A149-4E60-B4D1-3395A54F1B6A}"/>
    <cellStyle name="쉼표 [0] 4 10 2 3 4" xfId="14214" xr:uid="{00000000-0005-0000-0000-000010000000}"/>
    <cellStyle name="쉼표 [0] 4 10 2 3 4 2" xfId="35814" xr:uid="{00000000-0005-0000-0000-000010000000}"/>
    <cellStyle name="쉼표 [0] 4 10 2 3 4 3" xfId="57414" xr:uid="{18D7D045-A5C4-4013-9024-C8B931FC0433}"/>
    <cellStyle name="쉼표 [0] 4 10 2 3 5" xfId="18534" xr:uid="{00000000-0005-0000-0000-000010000000}"/>
    <cellStyle name="쉼표 [0] 4 10 2 3 5 2" xfId="40134" xr:uid="{00000000-0005-0000-0000-000010000000}"/>
    <cellStyle name="쉼표 [0] 4 10 2 3 5 3" xfId="61734" xr:uid="{D723DDD3-1F36-4151-BB18-F209F261097F}"/>
    <cellStyle name="쉼표 [0] 4 10 2 3 6" xfId="22854" xr:uid="{00000000-0005-0000-0000-000010000000}"/>
    <cellStyle name="쉼표 [0] 4 10 2 3 7" xfId="44454" xr:uid="{BABF5B89-D271-44F0-90BE-9A22E00944DB}"/>
    <cellStyle name="쉼표 [0] 4 10 2 4" xfId="2118" xr:uid="{00000000-0005-0000-0000-000010000000}"/>
    <cellStyle name="쉼표 [0] 4 10 2 4 2" xfId="6438" xr:uid="{00000000-0005-0000-0000-000010000000}"/>
    <cellStyle name="쉼표 [0] 4 10 2 4 2 2" xfId="28038" xr:uid="{00000000-0005-0000-0000-000010000000}"/>
    <cellStyle name="쉼표 [0] 4 10 2 4 2 3" xfId="49638" xr:uid="{0D41A6DB-68FE-42C6-8FCF-A996390ECDFE}"/>
    <cellStyle name="쉼표 [0] 4 10 2 4 3" xfId="10758" xr:uid="{00000000-0005-0000-0000-000010000000}"/>
    <cellStyle name="쉼표 [0] 4 10 2 4 3 2" xfId="32358" xr:uid="{00000000-0005-0000-0000-000010000000}"/>
    <cellStyle name="쉼표 [0] 4 10 2 4 3 3" xfId="53958" xr:uid="{73648F7F-2FC2-4DDF-8872-A4C721A4A327}"/>
    <cellStyle name="쉼표 [0] 4 10 2 4 4" xfId="15078" xr:uid="{00000000-0005-0000-0000-000010000000}"/>
    <cellStyle name="쉼표 [0] 4 10 2 4 4 2" xfId="36678" xr:uid="{00000000-0005-0000-0000-000010000000}"/>
    <cellStyle name="쉼표 [0] 4 10 2 4 4 3" xfId="58278" xr:uid="{E19499A9-BD27-4011-8B02-60C713D6A1BB}"/>
    <cellStyle name="쉼표 [0] 4 10 2 4 5" xfId="19398" xr:uid="{00000000-0005-0000-0000-000010000000}"/>
    <cellStyle name="쉼표 [0] 4 10 2 4 5 2" xfId="40998" xr:uid="{00000000-0005-0000-0000-000010000000}"/>
    <cellStyle name="쉼표 [0] 4 10 2 4 5 3" xfId="62598" xr:uid="{27EB19A6-3E0A-453E-8D77-01B19583694C}"/>
    <cellStyle name="쉼표 [0] 4 10 2 4 6" xfId="23718" xr:uid="{00000000-0005-0000-0000-000010000000}"/>
    <cellStyle name="쉼표 [0] 4 10 2 4 7" xfId="45318" xr:uid="{DE8B9BCC-FD76-44B5-AC00-607C39E76A36}"/>
    <cellStyle name="쉼표 [0] 4 10 2 5" xfId="2982" xr:uid="{00000000-0005-0000-0000-000010000000}"/>
    <cellStyle name="쉼표 [0] 4 10 2 5 2" xfId="7302" xr:uid="{00000000-0005-0000-0000-000010000000}"/>
    <cellStyle name="쉼표 [0] 4 10 2 5 2 2" xfId="28902" xr:uid="{00000000-0005-0000-0000-000010000000}"/>
    <cellStyle name="쉼표 [0] 4 10 2 5 2 3" xfId="50502" xr:uid="{B579B4E8-8219-495B-87AD-650D71326938}"/>
    <cellStyle name="쉼표 [0] 4 10 2 5 3" xfId="11622" xr:uid="{00000000-0005-0000-0000-000010000000}"/>
    <cellStyle name="쉼표 [0] 4 10 2 5 3 2" xfId="33222" xr:uid="{00000000-0005-0000-0000-000010000000}"/>
    <cellStyle name="쉼표 [0] 4 10 2 5 3 3" xfId="54822" xr:uid="{EAF99397-274E-4D70-A4D8-E3F0AB7859D7}"/>
    <cellStyle name="쉼표 [0] 4 10 2 5 4" xfId="15942" xr:uid="{00000000-0005-0000-0000-000010000000}"/>
    <cellStyle name="쉼표 [0] 4 10 2 5 4 2" xfId="37542" xr:uid="{00000000-0005-0000-0000-000010000000}"/>
    <cellStyle name="쉼표 [0] 4 10 2 5 4 3" xfId="59142" xr:uid="{598B71A4-E879-4410-A0ED-E9A4D936008A}"/>
    <cellStyle name="쉼표 [0] 4 10 2 5 5" xfId="20262" xr:uid="{00000000-0005-0000-0000-000010000000}"/>
    <cellStyle name="쉼표 [0] 4 10 2 5 5 2" xfId="41862" xr:uid="{00000000-0005-0000-0000-000010000000}"/>
    <cellStyle name="쉼표 [0] 4 10 2 5 5 3" xfId="63462" xr:uid="{60DE617D-9D8D-465B-9600-17AEA15DCA2B}"/>
    <cellStyle name="쉼표 [0] 4 10 2 5 6" xfId="24582" xr:uid="{00000000-0005-0000-0000-000010000000}"/>
    <cellStyle name="쉼표 [0] 4 10 2 5 7" xfId="46182" xr:uid="{67A7B612-0C42-4A72-BED1-5E545776E748}"/>
    <cellStyle name="쉼표 [0] 4 10 2 6" xfId="3846" xr:uid="{00000000-0005-0000-0000-000042020000}"/>
    <cellStyle name="쉼표 [0] 4 10 2 6 2" xfId="8166" xr:uid="{00000000-0005-0000-0000-000042020000}"/>
    <cellStyle name="쉼표 [0] 4 10 2 6 2 2" xfId="29766" xr:uid="{00000000-0005-0000-0000-000042020000}"/>
    <cellStyle name="쉼표 [0] 4 10 2 6 2 3" xfId="51366" xr:uid="{C44133FB-230F-4969-92AF-A94A03BFAD2E}"/>
    <cellStyle name="쉼표 [0] 4 10 2 6 3" xfId="12486" xr:uid="{00000000-0005-0000-0000-000042020000}"/>
    <cellStyle name="쉼표 [0] 4 10 2 6 3 2" xfId="34086" xr:uid="{00000000-0005-0000-0000-000042020000}"/>
    <cellStyle name="쉼표 [0] 4 10 2 6 3 3" xfId="55686" xr:uid="{F2A2C109-76C7-422B-BCF5-F036A09F45F0}"/>
    <cellStyle name="쉼표 [0] 4 10 2 6 4" xfId="16806" xr:uid="{00000000-0005-0000-0000-000042020000}"/>
    <cellStyle name="쉼표 [0] 4 10 2 6 4 2" xfId="38406" xr:uid="{00000000-0005-0000-0000-000042020000}"/>
    <cellStyle name="쉼표 [0] 4 10 2 6 4 3" xfId="60006" xr:uid="{29A3687E-2994-4C77-835B-0C09E907CC63}"/>
    <cellStyle name="쉼표 [0] 4 10 2 6 5" xfId="21126" xr:uid="{00000000-0005-0000-0000-000042020000}"/>
    <cellStyle name="쉼표 [0] 4 10 2 6 5 2" xfId="42726" xr:uid="{00000000-0005-0000-0000-000042020000}"/>
    <cellStyle name="쉼표 [0] 4 10 2 6 5 3" xfId="64326" xr:uid="{0B253353-F3C8-4286-BE78-7D2391384793}"/>
    <cellStyle name="쉼표 [0] 4 10 2 6 6" xfId="25446" xr:uid="{00000000-0005-0000-0000-000042020000}"/>
    <cellStyle name="쉼표 [0] 4 10 2 6 7" xfId="47046" xr:uid="{BBA0FBA1-211C-40E7-842F-10A8D3E7F4E0}"/>
    <cellStyle name="쉼표 [0] 4 10 2 7" xfId="4710" xr:uid="{00000000-0005-0000-0000-000010000000}"/>
    <cellStyle name="쉼표 [0] 4 10 2 7 2" xfId="26310" xr:uid="{00000000-0005-0000-0000-000010000000}"/>
    <cellStyle name="쉼표 [0] 4 10 2 7 3" xfId="47910" xr:uid="{D3AFDC66-CA59-499D-BF05-281EBFA3467B}"/>
    <cellStyle name="쉼표 [0] 4 10 2 8" xfId="9030" xr:uid="{00000000-0005-0000-0000-000010000000}"/>
    <cellStyle name="쉼표 [0] 4 10 2 8 2" xfId="30630" xr:uid="{00000000-0005-0000-0000-000010000000}"/>
    <cellStyle name="쉼표 [0] 4 10 2 8 3" xfId="52230" xr:uid="{2592AD14-550E-4A1A-81F9-30AF6F38F430}"/>
    <cellStyle name="쉼표 [0] 4 10 2 9" xfId="13350" xr:uid="{00000000-0005-0000-0000-000010000000}"/>
    <cellStyle name="쉼표 [0] 4 10 2 9 2" xfId="34950" xr:uid="{00000000-0005-0000-0000-000010000000}"/>
    <cellStyle name="쉼표 [0] 4 10 2 9 3" xfId="56550" xr:uid="{BA30D4C4-E748-4FA5-A250-B10C2AF7FEC4}"/>
    <cellStyle name="쉼표 [0] 4 10 3" xfId="606" xr:uid="{00000000-0005-0000-0000-000010000000}"/>
    <cellStyle name="쉼표 [0] 4 10 3 10" xfId="22206" xr:uid="{00000000-0005-0000-0000-000010000000}"/>
    <cellStyle name="쉼표 [0] 4 10 3 11" xfId="43806" xr:uid="{3E15C035-B756-4FE5-9B4C-C4724AC9FE77}"/>
    <cellStyle name="쉼표 [0] 4 10 3 2" xfId="1470" xr:uid="{00000000-0005-0000-0000-000010000000}"/>
    <cellStyle name="쉼표 [0] 4 10 3 2 2" xfId="5790" xr:uid="{00000000-0005-0000-0000-000010000000}"/>
    <cellStyle name="쉼표 [0] 4 10 3 2 2 2" xfId="27390" xr:uid="{00000000-0005-0000-0000-000010000000}"/>
    <cellStyle name="쉼표 [0] 4 10 3 2 2 3" xfId="48990" xr:uid="{810AED17-8A17-411E-9B45-F8DCDFF94B60}"/>
    <cellStyle name="쉼표 [0] 4 10 3 2 3" xfId="10110" xr:uid="{00000000-0005-0000-0000-000010000000}"/>
    <cellStyle name="쉼표 [0] 4 10 3 2 3 2" xfId="31710" xr:uid="{00000000-0005-0000-0000-000010000000}"/>
    <cellStyle name="쉼표 [0] 4 10 3 2 3 3" xfId="53310" xr:uid="{87D7452C-AAEA-4DEA-B5EE-ECD490FF24B8}"/>
    <cellStyle name="쉼표 [0] 4 10 3 2 4" xfId="14430" xr:uid="{00000000-0005-0000-0000-000010000000}"/>
    <cellStyle name="쉼표 [0] 4 10 3 2 4 2" xfId="36030" xr:uid="{00000000-0005-0000-0000-000010000000}"/>
    <cellStyle name="쉼표 [0] 4 10 3 2 4 3" xfId="57630" xr:uid="{56FD3871-CD54-42F4-9824-35238FDECE8A}"/>
    <cellStyle name="쉼표 [0] 4 10 3 2 5" xfId="18750" xr:uid="{00000000-0005-0000-0000-000010000000}"/>
    <cellStyle name="쉼표 [0] 4 10 3 2 5 2" xfId="40350" xr:uid="{00000000-0005-0000-0000-000010000000}"/>
    <cellStyle name="쉼표 [0] 4 10 3 2 5 3" xfId="61950" xr:uid="{840B332B-A422-4BB7-9C70-FE03FD761467}"/>
    <cellStyle name="쉼표 [0] 4 10 3 2 6" xfId="23070" xr:uid="{00000000-0005-0000-0000-000010000000}"/>
    <cellStyle name="쉼표 [0] 4 10 3 2 7" xfId="44670" xr:uid="{1BC217F0-D736-4369-AF16-B3BEED13C48C}"/>
    <cellStyle name="쉼표 [0] 4 10 3 3" xfId="2334" xr:uid="{00000000-0005-0000-0000-000010000000}"/>
    <cellStyle name="쉼표 [0] 4 10 3 3 2" xfId="6654" xr:uid="{00000000-0005-0000-0000-000010000000}"/>
    <cellStyle name="쉼표 [0] 4 10 3 3 2 2" xfId="28254" xr:uid="{00000000-0005-0000-0000-000010000000}"/>
    <cellStyle name="쉼표 [0] 4 10 3 3 2 3" xfId="49854" xr:uid="{BFFAD2F7-497A-438D-8E9A-3F97DFCB1A46}"/>
    <cellStyle name="쉼표 [0] 4 10 3 3 3" xfId="10974" xr:uid="{00000000-0005-0000-0000-000010000000}"/>
    <cellStyle name="쉼표 [0] 4 10 3 3 3 2" xfId="32574" xr:uid="{00000000-0005-0000-0000-000010000000}"/>
    <cellStyle name="쉼표 [0] 4 10 3 3 3 3" xfId="54174" xr:uid="{3C5BA235-A4F5-4517-944B-0542EA71B724}"/>
    <cellStyle name="쉼표 [0] 4 10 3 3 4" xfId="15294" xr:uid="{00000000-0005-0000-0000-000010000000}"/>
    <cellStyle name="쉼표 [0] 4 10 3 3 4 2" xfId="36894" xr:uid="{00000000-0005-0000-0000-000010000000}"/>
    <cellStyle name="쉼표 [0] 4 10 3 3 4 3" xfId="58494" xr:uid="{BA5E2202-09C8-442A-AD3D-915E03BA3B31}"/>
    <cellStyle name="쉼표 [0] 4 10 3 3 5" xfId="19614" xr:uid="{00000000-0005-0000-0000-000010000000}"/>
    <cellStyle name="쉼표 [0] 4 10 3 3 5 2" xfId="41214" xr:uid="{00000000-0005-0000-0000-000010000000}"/>
    <cellStyle name="쉼표 [0] 4 10 3 3 5 3" xfId="62814" xr:uid="{9768BEC8-9C3F-475E-B4BE-DD3F9DE847C2}"/>
    <cellStyle name="쉼표 [0] 4 10 3 3 6" xfId="23934" xr:uid="{00000000-0005-0000-0000-000010000000}"/>
    <cellStyle name="쉼표 [0] 4 10 3 3 7" xfId="45534" xr:uid="{64B97819-1916-44D1-98C6-5C6C3119EDD4}"/>
    <cellStyle name="쉼표 [0] 4 10 3 4" xfId="3198" xr:uid="{00000000-0005-0000-0000-000010000000}"/>
    <cellStyle name="쉼표 [0] 4 10 3 4 2" xfId="7518" xr:uid="{00000000-0005-0000-0000-000010000000}"/>
    <cellStyle name="쉼표 [0] 4 10 3 4 2 2" xfId="29118" xr:uid="{00000000-0005-0000-0000-000010000000}"/>
    <cellStyle name="쉼표 [0] 4 10 3 4 2 3" xfId="50718" xr:uid="{953A885F-2F63-4365-8FBD-F668EC4DB0BC}"/>
    <cellStyle name="쉼표 [0] 4 10 3 4 3" xfId="11838" xr:uid="{00000000-0005-0000-0000-000010000000}"/>
    <cellStyle name="쉼표 [0] 4 10 3 4 3 2" xfId="33438" xr:uid="{00000000-0005-0000-0000-000010000000}"/>
    <cellStyle name="쉼표 [0] 4 10 3 4 3 3" xfId="55038" xr:uid="{9420DFEA-700D-4410-8429-190A955DC35C}"/>
    <cellStyle name="쉼표 [0] 4 10 3 4 4" xfId="16158" xr:uid="{00000000-0005-0000-0000-000010000000}"/>
    <cellStyle name="쉼표 [0] 4 10 3 4 4 2" xfId="37758" xr:uid="{00000000-0005-0000-0000-000010000000}"/>
    <cellStyle name="쉼표 [0] 4 10 3 4 4 3" xfId="59358" xr:uid="{3E99B8DD-A7CD-4492-A6F7-5E49EFCE6396}"/>
    <cellStyle name="쉼표 [0] 4 10 3 4 5" xfId="20478" xr:uid="{00000000-0005-0000-0000-000010000000}"/>
    <cellStyle name="쉼표 [0] 4 10 3 4 5 2" xfId="42078" xr:uid="{00000000-0005-0000-0000-000010000000}"/>
    <cellStyle name="쉼표 [0] 4 10 3 4 5 3" xfId="63678" xr:uid="{CD3239EB-6556-4BD3-AA0B-518EF4EE0FAA}"/>
    <cellStyle name="쉼표 [0] 4 10 3 4 6" xfId="24798" xr:uid="{00000000-0005-0000-0000-000010000000}"/>
    <cellStyle name="쉼표 [0] 4 10 3 4 7" xfId="46398" xr:uid="{DA70593E-5A07-43F4-BF47-6FADE70392EB}"/>
    <cellStyle name="쉼표 [0] 4 10 3 5" xfId="4062" xr:uid="{00000000-0005-0000-0000-000044020000}"/>
    <cellStyle name="쉼표 [0] 4 10 3 5 2" xfId="8382" xr:uid="{00000000-0005-0000-0000-000044020000}"/>
    <cellStyle name="쉼표 [0] 4 10 3 5 2 2" xfId="29982" xr:uid="{00000000-0005-0000-0000-000044020000}"/>
    <cellStyle name="쉼표 [0] 4 10 3 5 2 3" xfId="51582" xr:uid="{1919DA13-EE69-4CCC-A629-87315A0E84F7}"/>
    <cellStyle name="쉼표 [0] 4 10 3 5 3" xfId="12702" xr:uid="{00000000-0005-0000-0000-000044020000}"/>
    <cellStyle name="쉼표 [0] 4 10 3 5 3 2" xfId="34302" xr:uid="{00000000-0005-0000-0000-000044020000}"/>
    <cellStyle name="쉼표 [0] 4 10 3 5 3 3" xfId="55902" xr:uid="{81304037-C139-46D2-B8E8-F3A50DE0EBA0}"/>
    <cellStyle name="쉼표 [0] 4 10 3 5 4" xfId="17022" xr:uid="{00000000-0005-0000-0000-000044020000}"/>
    <cellStyle name="쉼표 [0] 4 10 3 5 4 2" xfId="38622" xr:uid="{00000000-0005-0000-0000-000044020000}"/>
    <cellStyle name="쉼표 [0] 4 10 3 5 4 3" xfId="60222" xr:uid="{A169FC25-B8D8-412A-A6D9-11B3D2B5AD91}"/>
    <cellStyle name="쉼표 [0] 4 10 3 5 5" xfId="21342" xr:uid="{00000000-0005-0000-0000-000044020000}"/>
    <cellStyle name="쉼표 [0] 4 10 3 5 5 2" xfId="42942" xr:uid="{00000000-0005-0000-0000-000044020000}"/>
    <cellStyle name="쉼표 [0] 4 10 3 5 5 3" xfId="64542" xr:uid="{9F10423B-CB30-4D1F-8D0C-AA2B485FF3BA}"/>
    <cellStyle name="쉼표 [0] 4 10 3 5 6" xfId="25662" xr:uid="{00000000-0005-0000-0000-000044020000}"/>
    <cellStyle name="쉼표 [0] 4 10 3 5 7" xfId="47262" xr:uid="{F9708696-21C8-45FA-838C-5AF2B90C6452}"/>
    <cellStyle name="쉼표 [0] 4 10 3 6" xfId="4926" xr:uid="{00000000-0005-0000-0000-000010000000}"/>
    <cellStyle name="쉼표 [0] 4 10 3 6 2" xfId="26526" xr:uid="{00000000-0005-0000-0000-000010000000}"/>
    <cellStyle name="쉼표 [0] 4 10 3 6 3" xfId="48126" xr:uid="{C8B2F990-D025-44E6-BDC7-8C8992A633E9}"/>
    <cellStyle name="쉼표 [0] 4 10 3 7" xfId="9246" xr:uid="{00000000-0005-0000-0000-000010000000}"/>
    <cellStyle name="쉼표 [0] 4 10 3 7 2" xfId="30846" xr:uid="{00000000-0005-0000-0000-000010000000}"/>
    <cellStyle name="쉼표 [0] 4 10 3 7 3" xfId="52446" xr:uid="{6116981B-B2CE-4697-90A9-76B8E5A3FAB8}"/>
    <cellStyle name="쉼표 [0] 4 10 3 8" xfId="13566" xr:uid="{00000000-0005-0000-0000-000010000000}"/>
    <cellStyle name="쉼표 [0] 4 10 3 8 2" xfId="35166" xr:uid="{00000000-0005-0000-0000-000010000000}"/>
    <cellStyle name="쉼표 [0] 4 10 3 8 3" xfId="56766" xr:uid="{E3F4CF1E-76BE-4061-952D-434718E37C46}"/>
    <cellStyle name="쉼표 [0] 4 10 3 9" xfId="17886" xr:uid="{00000000-0005-0000-0000-000010000000}"/>
    <cellStyle name="쉼표 [0] 4 10 3 9 2" xfId="39486" xr:uid="{00000000-0005-0000-0000-000010000000}"/>
    <cellStyle name="쉼표 [0] 4 10 3 9 3" xfId="61086" xr:uid="{B79D1BC9-9393-41BF-B05A-3F845E3894E8}"/>
    <cellStyle name="쉼표 [0] 4 10 4" xfId="1038" xr:uid="{00000000-0005-0000-0000-000010000000}"/>
    <cellStyle name="쉼표 [0] 4 10 4 2" xfId="5358" xr:uid="{00000000-0005-0000-0000-000010000000}"/>
    <cellStyle name="쉼표 [0] 4 10 4 2 2" xfId="26958" xr:uid="{00000000-0005-0000-0000-000010000000}"/>
    <cellStyle name="쉼표 [0] 4 10 4 2 3" xfId="48558" xr:uid="{F2672852-DA6F-4E9B-BC05-D4D15BE7A8FC}"/>
    <cellStyle name="쉼표 [0] 4 10 4 3" xfId="9678" xr:uid="{00000000-0005-0000-0000-000010000000}"/>
    <cellStyle name="쉼표 [0] 4 10 4 3 2" xfId="31278" xr:uid="{00000000-0005-0000-0000-000010000000}"/>
    <cellStyle name="쉼표 [0] 4 10 4 3 3" xfId="52878" xr:uid="{A797F6CB-F626-44F4-9418-3B12B53FBCD0}"/>
    <cellStyle name="쉼표 [0] 4 10 4 4" xfId="13998" xr:uid="{00000000-0005-0000-0000-000010000000}"/>
    <cellStyle name="쉼표 [0] 4 10 4 4 2" xfId="35598" xr:uid="{00000000-0005-0000-0000-000010000000}"/>
    <cellStyle name="쉼표 [0] 4 10 4 4 3" xfId="57198" xr:uid="{97DEE302-AF85-49D1-90DE-C77A4BE0C981}"/>
    <cellStyle name="쉼표 [0] 4 10 4 5" xfId="18318" xr:uid="{00000000-0005-0000-0000-000010000000}"/>
    <cellStyle name="쉼표 [0] 4 10 4 5 2" xfId="39918" xr:uid="{00000000-0005-0000-0000-000010000000}"/>
    <cellStyle name="쉼표 [0] 4 10 4 5 3" xfId="61518" xr:uid="{23D51BA8-D8E9-48DF-B858-F649CA5FB16C}"/>
    <cellStyle name="쉼표 [0] 4 10 4 6" xfId="22638" xr:uid="{00000000-0005-0000-0000-000010000000}"/>
    <cellStyle name="쉼표 [0] 4 10 4 7" xfId="44238" xr:uid="{38FB2868-4695-43DF-AC4F-9F0719C7A282}"/>
    <cellStyle name="쉼표 [0] 4 10 5" xfId="1902" xr:uid="{00000000-0005-0000-0000-000010000000}"/>
    <cellStyle name="쉼표 [0] 4 10 5 2" xfId="6222" xr:uid="{00000000-0005-0000-0000-000010000000}"/>
    <cellStyle name="쉼표 [0] 4 10 5 2 2" xfId="27822" xr:uid="{00000000-0005-0000-0000-000010000000}"/>
    <cellStyle name="쉼표 [0] 4 10 5 2 3" xfId="49422" xr:uid="{46ECD731-1313-4063-B852-B7F4B98DD810}"/>
    <cellStyle name="쉼표 [0] 4 10 5 3" xfId="10542" xr:uid="{00000000-0005-0000-0000-000010000000}"/>
    <cellStyle name="쉼표 [0] 4 10 5 3 2" xfId="32142" xr:uid="{00000000-0005-0000-0000-000010000000}"/>
    <cellStyle name="쉼표 [0] 4 10 5 3 3" xfId="53742" xr:uid="{9961061E-0061-4670-A102-EC332E715DC6}"/>
    <cellStyle name="쉼표 [0] 4 10 5 4" xfId="14862" xr:uid="{00000000-0005-0000-0000-000010000000}"/>
    <cellStyle name="쉼표 [0] 4 10 5 4 2" xfId="36462" xr:uid="{00000000-0005-0000-0000-000010000000}"/>
    <cellStyle name="쉼표 [0] 4 10 5 4 3" xfId="58062" xr:uid="{4335A73B-15A7-4D0A-A634-7C3C6A6946D3}"/>
    <cellStyle name="쉼표 [0] 4 10 5 5" xfId="19182" xr:uid="{00000000-0005-0000-0000-000010000000}"/>
    <cellStyle name="쉼표 [0] 4 10 5 5 2" xfId="40782" xr:uid="{00000000-0005-0000-0000-000010000000}"/>
    <cellStyle name="쉼표 [0] 4 10 5 5 3" xfId="62382" xr:uid="{44097539-8675-46E1-9D8D-B445D5CE6789}"/>
    <cellStyle name="쉼표 [0] 4 10 5 6" xfId="23502" xr:uid="{00000000-0005-0000-0000-000010000000}"/>
    <cellStyle name="쉼표 [0] 4 10 5 7" xfId="45102" xr:uid="{801E8231-568A-4648-BF95-C51F3C2FA1C1}"/>
    <cellStyle name="쉼표 [0] 4 10 6" xfId="2766" xr:uid="{00000000-0005-0000-0000-000010000000}"/>
    <cellStyle name="쉼표 [0] 4 10 6 2" xfId="7086" xr:uid="{00000000-0005-0000-0000-000010000000}"/>
    <cellStyle name="쉼표 [0] 4 10 6 2 2" xfId="28686" xr:uid="{00000000-0005-0000-0000-000010000000}"/>
    <cellStyle name="쉼표 [0] 4 10 6 2 3" xfId="50286" xr:uid="{DC0CF580-CD47-41D0-B572-F13E348BCD5E}"/>
    <cellStyle name="쉼표 [0] 4 10 6 3" xfId="11406" xr:uid="{00000000-0005-0000-0000-000010000000}"/>
    <cellStyle name="쉼표 [0] 4 10 6 3 2" xfId="33006" xr:uid="{00000000-0005-0000-0000-000010000000}"/>
    <cellStyle name="쉼표 [0] 4 10 6 3 3" xfId="54606" xr:uid="{B35579D3-2C93-439A-B486-4D9EAE6D4BB0}"/>
    <cellStyle name="쉼표 [0] 4 10 6 4" xfId="15726" xr:uid="{00000000-0005-0000-0000-000010000000}"/>
    <cellStyle name="쉼표 [0] 4 10 6 4 2" xfId="37326" xr:uid="{00000000-0005-0000-0000-000010000000}"/>
    <cellStyle name="쉼표 [0] 4 10 6 4 3" xfId="58926" xr:uid="{4BC36268-E864-4C8F-BE78-D83495537E64}"/>
    <cellStyle name="쉼표 [0] 4 10 6 5" xfId="20046" xr:uid="{00000000-0005-0000-0000-000010000000}"/>
    <cellStyle name="쉼표 [0] 4 10 6 5 2" xfId="41646" xr:uid="{00000000-0005-0000-0000-000010000000}"/>
    <cellStyle name="쉼표 [0] 4 10 6 5 3" xfId="63246" xr:uid="{70C7B3E6-39B7-4CD7-8F8B-0284173DD5D6}"/>
    <cellStyle name="쉼표 [0] 4 10 6 6" xfId="24366" xr:uid="{00000000-0005-0000-0000-000010000000}"/>
    <cellStyle name="쉼표 [0] 4 10 6 7" xfId="45966" xr:uid="{EE94A483-817C-459E-99C6-85E9C6046579}"/>
    <cellStyle name="쉼표 [0] 4 10 7" xfId="3630" xr:uid="{00000000-0005-0000-0000-000041020000}"/>
    <cellStyle name="쉼표 [0] 4 10 7 2" xfId="7950" xr:uid="{00000000-0005-0000-0000-000041020000}"/>
    <cellStyle name="쉼표 [0] 4 10 7 2 2" xfId="29550" xr:uid="{00000000-0005-0000-0000-000041020000}"/>
    <cellStyle name="쉼표 [0] 4 10 7 2 3" xfId="51150" xr:uid="{CF02845E-4735-4482-93BC-FA602B5B9799}"/>
    <cellStyle name="쉼표 [0] 4 10 7 3" xfId="12270" xr:uid="{00000000-0005-0000-0000-000041020000}"/>
    <cellStyle name="쉼표 [0] 4 10 7 3 2" xfId="33870" xr:uid="{00000000-0005-0000-0000-000041020000}"/>
    <cellStyle name="쉼표 [0] 4 10 7 3 3" xfId="55470" xr:uid="{E13176B5-5563-40AB-9E50-E45EC5932EE0}"/>
    <cellStyle name="쉼표 [0] 4 10 7 4" xfId="16590" xr:uid="{00000000-0005-0000-0000-000041020000}"/>
    <cellStyle name="쉼표 [0] 4 10 7 4 2" xfId="38190" xr:uid="{00000000-0005-0000-0000-000041020000}"/>
    <cellStyle name="쉼표 [0] 4 10 7 4 3" xfId="59790" xr:uid="{D97BF5DC-CF81-4D5B-B4D4-DB3831648639}"/>
    <cellStyle name="쉼표 [0] 4 10 7 5" xfId="20910" xr:uid="{00000000-0005-0000-0000-000041020000}"/>
    <cellStyle name="쉼표 [0] 4 10 7 5 2" xfId="42510" xr:uid="{00000000-0005-0000-0000-000041020000}"/>
    <cellStyle name="쉼표 [0] 4 10 7 5 3" xfId="64110" xr:uid="{7043E53C-AC32-46FC-A948-3988D8520744}"/>
    <cellStyle name="쉼표 [0] 4 10 7 6" xfId="25230" xr:uid="{00000000-0005-0000-0000-000041020000}"/>
    <cellStyle name="쉼표 [0] 4 10 7 7" xfId="46830" xr:uid="{C29139FD-4187-427F-91C1-214B4EF102D5}"/>
    <cellStyle name="쉼표 [0] 4 10 8" xfId="4494" xr:uid="{00000000-0005-0000-0000-000010000000}"/>
    <cellStyle name="쉼표 [0] 4 10 8 2" xfId="26094" xr:uid="{00000000-0005-0000-0000-000010000000}"/>
    <cellStyle name="쉼표 [0] 4 10 8 3" xfId="47694" xr:uid="{072D083E-CAE0-4459-BDAB-D0AC06BA3FDC}"/>
    <cellStyle name="쉼표 [0] 4 10 9" xfId="8814" xr:uid="{00000000-0005-0000-0000-000010000000}"/>
    <cellStyle name="쉼표 [0] 4 10 9 2" xfId="30414" xr:uid="{00000000-0005-0000-0000-000010000000}"/>
    <cellStyle name="쉼표 [0] 4 10 9 3" xfId="52014" xr:uid="{D3B1CA10-FB2F-4C15-9EBD-DB8FCA92DDB8}"/>
    <cellStyle name="쉼표 [0] 4 11" xfId="198" xr:uid="{00000000-0005-0000-0000-000010000000}"/>
    <cellStyle name="쉼표 [0] 4 11 10" xfId="13158" xr:uid="{00000000-0005-0000-0000-000010000000}"/>
    <cellStyle name="쉼표 [0] 4 11 10 2" xfId="34758" xr:uid="{00000000-0005-0000-0000-000010000000}"/>
    <cellStyle name="쉼표 [0] 4 11 10 3" xfId="56358" xr:uid="{A1177E41-15B3-4ADD-8216-C11540941E66}"/>
    <cellStyle name="쉼표 [0] 4 11 11" xfId="17478" xr:uid="{00000000-0005-0000-0000-000010000000}"/>
    <cellStyle name="쉼표 [0] 4 11 11 2" xfId="39078" xr:uid="{00000000-0005-0000-0000-000010000000}"/>
    <cellStyle name="쉼표 [0] 4 11 11 3" xfId="60678" xr:uid="{50545383-03C7-4629-8903-741126B6F7DC}"/>
    <cellStyle name="쉼표 [0] 4 11 12" xfId="21798" xr:uid="{00000000-0005-0000-0000-000010000000}"/>
    <cellStyle name="쉼표 [0] 4 11 13" xfId="43398" xr:uid="{1F9D6A60-CCDE-4097-BF85-9B89D8E2FB2A}"/>
    <cellStyle name="쉼표 [0] 4 11 2" xfId="414" xr:uid="{00000000-0005-0000-0000-000010000000}"/>
    <cellStyle name="쉼표 [0] 4 11 2 10" xfId="17694" xr:uid="{00000000-0005-0000-0000-000010000000}"/>
    <cellStyle name="쉼표 [0] 4 11 2 10 2" xfId="39294" xr:uid="{00000000-0005-0000-0000-000010000000}"/>
    <cellStyle name="쉼표 [0] 4 11 2 10 3" xfId="60894" xr:uid="{4E52CBDD-D707-4AED-B475-9FC77465DB1D}"/>
    <cellStyle name="쉼표 [0] 4 11 2 11" xfId="22014" xr:uid="{00000000-0005-0000-0000-000010000000}"/>
    <cellStyle name="쉼표 [0] 4 11 2 12" xfId="43614" xr:uid="{EDEFB254-5D18-4C2C-955B-84D4E392E343}"/>
    <cellStyle name="쉼표 [0] 4 11 2 2" xfId="846" xr:uid="{00000000-0005-0000-0000-000010000000}"/>
    <cellStyle name="쉼표 [0] 4 11 2 2 10" xfId="22446" xr:uid="{00000000-0005-0000-0000-000010000000}"/>
    <cellStyle name="쉼표 [0] 4 11 2 2 11" xfId="44046" xr:uid="{6C399219-4F2D-4B4E-A1BC-F0E2A464B0F5}"/>
    <cellStyle name="쉼표 [0] 4 11 2 2 2" xfId="1710" xr:uid="{00000000-0005-0000-0000-000010000000}"/>
    <cellStyle name="쉼표 [0] 4 11 2 2 2 2" xfId="6030" xr:uid="{00000000-0005-0000-0000-000010000000}"/>
    <cellStyle name="쉼표 [0] 4 11 2 2 2 2 2" xfId="27630" xr:uid="{00000000-0005-0000-0000-000010000000}"/>
    <cellStyle name="쉼표 [0] 4 11 2 2 2 2 3" xfId="49230" xr:uid="{CE44BBD4-8384-49CA-A439-3762735B19B8}"/>
    <cellStyle name="쉼표 [0] 4 11 2 2 2 3" xfId="10350" xr:uid="{00000000-0005-0000-0000-000010000000}"/>
    <cellStyle name="쉼표 [0] 4 11 2 2 2 3 2" xfId="31950" xr:uid="{00000000-0005-0000-0000-000010000000}"/>
    <cellStyle name="쉼표 [0] 4 11 2 2 2 3 3" xfId="53550" xr:uid="{AFB1AAC9-9926-4686-887C-A7A3D2251782}"/>
    <cellStyle name="쉼표 [0] 4 11 2 2 2 4" xfId="14670" xr:uid="{00000000-0005-0000-0000-000010000000}"/>
    <cellStyle name="쉼표 [0] 4 11 2 2 2 4 2" xfId="36270" xr:uid="{00000000-0005-0000-0000-000010000000}"/>
    <cellStyle name="쉼표 [0] 4 11 2 2 2 4 3" xfId="57870" xr:uid="{EA49A373-209B-49EB-8FCE-DC9FA9CF4F74}"/>
    <cellStyle name="쉼표 [0] 4 11 2 2 2 5" xfId="18990" xr:uid="{00000000-0005-0000-0000-000010000000}"/>
    <cellStyle name="쉼표 [0] 4 11 2 2 2 5 2" xfId="40590" xr:uid="{00000000-0005-0000-0000-000010000000}"/>
    <cellStyle name="쉼표 [0] 4 11 2 2 2 5 3" xfId="62190" xr:uid="{76FC77BB-2EC3-4F77-A927-325AA035BA93}"/>
    <cellStyle name="쉼표 [0] 4 11 2 2 2 6" xfId="23310" xr:uid="{00000000-0005-0000-0000-000010000000}"/>
    <cellStyle name="쉼표 [0] 4 11 2 2 2 7" xfId="44910" xr:uid="{D61F0C12-BA7C-4B32-864C-2DDCF7A946E3}"/>
    <cellStyle name="쉼표 [0] 4 11 2 2 3" xfId="2574" xr:uid="{00000000-0005-0000-0000-000010000000}"/>
    <cellStyle name="쉼표 [0] 4 11 2 2 3 2" xfId="6894" xr:uid="{00000000-0005-0000-0000-000010000000}"/>
    <cellStyle name="쉼표 [0] 4 11 2 2 3 2 2" xfId="28494" xr:uid="{00000000-0005-0000-0000-000010000000}"/>
    <cellStyle name="쉼표 [0] 4 11 2 2 3 2 3" xfId="50094" xr:uid="{9B1EB82A-678E-4997-A74B-074DC2433618}"/>
    <cellStyle name="쉼표 [0] 4 11 2 2 3 3" xfId="11214" xr:uid="{00000000-0005-0000-0000-000010000000}"/>
    <cellStyle name="쉼표 [0] 4 11 2 2 3 3 2" xfId="32814" xr:uid="{00000000-0005-0000-0000-000010000000}"/>
    <cellStyle name="쉼표 [0] 4 11 2 2 3 3 3" xfId="54414" xr:uid="{386E0955-579E-4705-8F4C-140CC6993034}"/>
    <cellStyle name="쉼표 [0] 4 11 2 2 3 4" xfId="15534" xr:uid="{00000000-0005-0000-0000-000010000000}"/>
    <cellStyle name="쉼표 [0] 4 11 2 2 3 4 2" xfId="37134" xr:uid="{00000000-0005-0000-0000-000010000000}"/>
    <cellStyle name="쉼표 [0] 4 11 2 2 3 4 3" xfId="58734" xr:uid="{D11A5D60-CF0E-4026-AB12-D49623562E93}"/>
    <cellStyle name="쉼표 [0] 4 11 2 2 3 5" xfId="19854" xr:uid="{00000000-0005-0000-0000-000010000000}"/>
    <cellStyle name="쉼표 [0] 4 11 2 2 3 5 2" xfId="41454" xr:uid="{00000000-0005-0000-0000-000010000000}"/>
    <cellStyle name="쉼표 [0] 4 11 2 2 3 5 3" xfId="63054" xr:uid="{6AF4D302-A149-4041-9F0F-354FDC26E5BE}"/>
    <cellStyle name="쉼표 [0] 4 11 2 2 3 6" xfId="24174" xr:uid="{00000000-0005-0000-0000-000010000000}"/>
    <cellStyle name="쉼표 [0] 4 11 2 2 3 7" xfId="45774" xr:uid="{3220E370-F867-451B-B1F8-143A5E08797C}"/>
    <cellStyle name="쉼표 [0] 4 11 2 2 4" xfId="3438" xr:uid="{00000000-0005-0000-0000-000010000000}"/>
    <cellStyle name="쉼표 [0] 4 11 2 2 4 2" xfId="7758" xr:uid="{00000000-0005-0000-0000-000010000000}"/>
    <cellStyle name="쉼표 [0] 4 11 2 2 4 2 2" xfId="29358" xr:uid="{00000000-0005-0000-0000-000010000000}"/>
    <cellStyle name="쉼표 [0] 4 11 2 2 4 2 3" xfId="50958" xr:uid="{92387AB5-43AC-42DF-97F0-C56F37C37398}"/>
    <cellStyle name="쉼표 [0] 4 11 2 2 4 3" xfId="12078" xr:uid="{00000000-0005-0000-0000-000010000000}"/>
    <cellStyle name="쉼표 [0] 4 11 2 2 4 3 2" xfId="33678" xr:uid="{00000000-0005-0000-0000-000010000000}"/>
    <cellStyle name="쉼표 [0] 4 11 2 2 4 3 3" xfId="55278" xr:uid="{AF963840-709F-4725-9949-AB17530DCBE9}"/>
    <cellStyle name="쉼표 [0] 4 11 2 2 4 4" xfId="16398" xr:uid="{00000000-0005-0000-0000-000010000000}"/>
    <cellStyle name="쉼표 [0] 4 11 2 2 4 4 2" xfId="37998" xr:uid="{00000000-0005-0000-0000-000010000000}"/>
    <cellStyle name="쉼표 [0] 4 11 2 2 4 4 3" xfId="59598" xr:uid="{FCEA8F8D-73BF-4337-9C49-50CBF9FE8782}"/>
    <cellStyle name="쉼표 [0] 4 11 2 2 4 5" xfId="20718" xr:uid="{00000000-0005-0000-0000-000010000000}"/>
    <cellStyle name="쉼표 [0] 4 11 2 2 4 5 2" xfId="42318" xr:uid="{00000000-0005-0000-0000-000010000000}"/>
    <cellStyle name="쉼표 [0] 4 11 2 2 4 5 3" xfId="63918" xr:uid="{E62DBB92-2700-49D6-80AC-9B00938726A8}"/>
    <cellStyle name="쉼표 [0] 4 11 2 2 4 6" xfId="25038" xr:uid="{00000000-0005-0000-0000-000010000000}"/>
    <cellStyle name="쉼표 [0] 4 11 2 2 4 7" xfId="46638" xr:uid="{BFC5C2EB-8F24-4C78-AC9E-8F4A2CC1D58A}"/>
    <cellStyle name="쉼표 [0] 4 11 2 2 5" xfId="4302" xr:uid="{00000000-0005-0000-0000-000047020000}"/>
    <cellStyle name="쉼표 [0] 4 11 2 2 5 2" xfId="8622" xr:uid="{00000000-0005-0000-0000-000047020000}"/>
    <cellStyle name="쉼표 [0] 4 11 2 2 5 2 2" xfId="30222" xr:uid="{00000000-0005-0000-0000-000047020000}"/>
    <cellStyle name="쉼표 [0] 4 11 2 2 5 2 3" xfId="51822" xr:uid="{2744A82B-8A91-4C3A-AEDD-0873DD9D7FEB}"/>
    <cellStyle name="쉼표 [0] 4 11 2 2 5 3" xfId="12942" xr:uid="{00000000-0005-0000-0000-000047020000}"/>
    <cellStyle name="쉼표 [0] 4 11 2 2 5 3 2" xfId="34542" xr:uid="{00000000-0005-0000-0000-000047020000}"/>
    <cellStyle name="쉼표 [0] 4 11 2 2 5 3 3" xfId="56142" xr:uid="{2C3F764A-A8CB-49A6-AEBD-938AC3E0767A}"/>
    <cellStyle name="쉼표 [0] 4 11 2 2 5 4" xfId="17262" xr:uid="{00000000-0005-0000-0000-000047020000}"/>
    <cellStyle name="쉼표 [0] 4 11 2 2 5 4 2" xfId="38862" xr:uid="{00000000-0005-0000-0000-000047020000}"/>
    <cellStyle name="쉼표 [0] 4 11 2 2 5 4 3" xfId="60462" xr:uid="{12F8D986-4A1D-4800-B662-3A39633840F7}"/>
    <cellStyle name="쉼표 [0] 4 11 2 2 5 5" xfId="21582" xr:uid="{00000000-0005-0000-0000-000047020000}"/>
    <cellStyle name="쉼표 [0] 4 11 2 2 5 5 2" xfId="43182" xr:uid="{00000000-0005-0000-0000-000047020000}"/>
    <cellStyle name="쉼표 [0] 4 11 2 2 5 5 3" xfId="64782" xr:uid="{60C01407-9012-43C6-B4C5-B34FAC150513}"/>
    <cellStyle name="쉼표 [0] 4 11 2 2 5 6" xfId="25902" xr:uid="{00000000-0005-0000-0000-000047020000}"/>
    <cellStyle name="쉼표 [0] 4 11 2 2 5 7" xfId="47502" xr:uid="{9894E9E6-A45C-4457-96EC-6B3794FF8BB1}"/>
    <cellStyle name="쉼표 [0] 4 11 2 2 6" xfId="5166" xr:uid="{00000000-0005-0000-0000-000010000000}"/>
    <cellStyle name="쉼표 [0] 4 11 2 2 6 2" xfId="26766" xr:uid="{00000000-0005-0000-0000-000010000000}"/>
    <cellStyle name="쉼표 [0] 4 11 2 2 6 3" xfId="48366" xr:uid="{E893B16B-B38F-4716-A755-FDF5056C7C74}"/>
    <cellStyle name="쉼표 [0] 4 11 2 2 7" xfId="9486" xr:uid="{00000000-0005-0000-0000-000010000000}"/>
    <cellStyle name="쉼표 [0] 4 11 2 2 7 2" xfId="31086" xr:uid="{00000000-0005-0000-0000-000010000000}"/>
    <cellStyle name="쉼표 [0] 4 11 2 2 7 3" xfId="52686" xr:uid="{02E724B9-CDCC-4A28-8AE7-0B46856AA1CB}"/>
    <cellStyle name="쉼표 [0] 4 11 2 2 8" xfId="13806" xr:uid="{00000000-0005-0000-0000-000010000000}"/>
    <cellStyle name="쉼표 [0] 4 11 2 2 8 2" xfId="35406" xr:uid="{00000000-0005-0000-0000-000010000000}"/>
    <cellStyle name="쉼표 [0] 4 11 2 2 8 3" xfId="57006" xr:uid="{2ADF3071-2F12-4888-B04A-FA623EE1F482}"/>
    <cellStyle name="쉼표 [0] 4 11 2 2 9" xfId="18126" xr:uid="{00000000-0005-0000-0000-000010000000}"/>
    <cellStyle name="쉼표 [0] 4 11 2 2 9 2" xfId="39726" xr:uid="{00000000-0005-0000-0000-000010000000}"/>
    <cellStyle name="쉼표 [0] 4 11 2 2 9 3" xfId="61326" xr:uid="{89E99E7D-51B3-46B3-97C8-AA86E311E3E1}"/>
    <cellStyle name="쉼표 [0] 4 11 2 3" xfId="1278" xr:uid="{00000000-0005-0000-0000-000010000000}"/>
    <cellStyle name="쉼표 [0] 4 11 2 3 2" xfId="5598" xr:uid="{00000000-0005-0000-0000-000010000000}"/>
    <cellStyle name="쉼표 [0] 4 11 2 3 2 2" xfId="27198" xr:uid="{00000000-0005-0000-0000-000010000000}"/>
    <cellStyle name="쉼표 [0] 4 11 2 3 2 3" xfId="48798" xr:uid="{99C1C6FE-36DE-489A-8F77-18102E646F29}"/>
    <cellStyle name="쉼표 [0] 4 11 2 3 3" xfId="9918" xr:uid="{00000000-0005-0000-0000-000010000000}"/>
    <cellStyle name="쉼표 [0] 4 11 2 3 3 2" xfId="31518" xr:uid="{00000000-0005-0000-0000-000010000000}"/>
    <cellStyle name="쉼표 [0] 4 11 2 3 3 3" xfId="53118" xr:uid="{DFB70E9B-A288-48AA-9312-0105E8E7A0A1}"/>
    <cellStyle name="쉼표 [0] 4 11 2 3 4" xfId="14238" xr:uid="{00000000-0005-0000-0000-000010000000}"/>
    <cellStyle name="쉼표 [0] 4 11 2 3 4 2" xfId="35838" xr:uid="{00000000-0005-0000-0000-000010000000}"/>
    <cellStyle name="쉼표 [0] 4 11 2 3 4 3" xfId="57438" xr:uid="{6BC97118-FF48-483E-ABEC-4BD2350DC229}"/>
    <cellStyle name="쉼표 [0] 4 11 2 3 5" xfId="18558" xr:uid="{00000000-0005-0000-0000-000010000000}"/>
    <cellStyle name="쉼표 [0] 4 11 2 3 5 2" xfId="40158" xr:uid="{00000000-0005-0000-0000-000010000000}"/>
    <cellStyle name="쉼표 [0] 4 11 2 3 5 3" xfId="61758" xr:uid="{E7108CBD-7503-4A96-B954-C0FC52915966}"/>
    <cellStyle name="쉼표 [0] 4 11 2 3 6" xfId="22878" xr:uid="{00000000-0005-0000-0000-000010000000}"/>
    <cellStyle name="쉼표 [0] 4 11 2 3 7" xfId="44478" xr:uid="{9EC26EDE-2CF0-4F03-A225-CCF8399A3D4B}"/>
    <cellStyle name="쉼표 [0] 4 11 2 4" xfId="2142" xr:uid="{00000000-0005-0000-0000-000010000000}"/>
    <cellStyle name="쉼표 [0] 4 11 2 4 2" xfId="6462" xr:uid="{00000000-0005-0000-0000-000010000000}"/>
    <cellStyle name="쉼표 [0] 4 11 2 4 2 2" xfId="28062" xr:uid="{00000000-0005-0000-0000-000010000000}"/>
    <cellStyle name="쉼표 [0] 4 11 2 4 2 3" xfId="49662" xr:uid="{A6454A0F-7C13-4E8B-9045-6DBFD33B9252}"/>
    <cellStyle name="쉼표 [0] 4 11 2 4 3" xfId="10782" xr:uid="{00000000-0005-0000-0000-000010000000}"/>
    <cellStyle name="쉼표 [0] 4 11 2 4 3 2" xfId="32382" xr:uid="{00000000-0005-0000-0000-000010000000}"/>
    <cellStyle name="쉼표 [0] 4 11 2 4 3 3" xfId="53982" xr:uid="{1094C56B-C972-412A-A1CB-F61B18CDE422}"/>
    <cellStyle name="쉼표 [0] 4 11 2 4 4" xfId="15102" xr:uid="{00000000-0005-0000-0000-000010000000}"/>
    <cellStyle name="쉼표 [0] 4 11 2 4 4 2" xfId="36702" xr:uid="{00000000-0005-0000-0000-000010000000}"/>
    <cellStyle name="쉼표 [0] 4 11 2 4 4 3" xfId="58302" xr:uid="{CE7797C3-5708-47A8-8019-D906A86D5FC8}"/>
    <cellStyle name="쉼표 [0] 4 11 2 4 5" xfId="19422" xr:uid="{00000000-0005-0000-0000-000010000000}"/>
    <cellStyle name="쉼표 [0] 4 11 2 4 5 2" xfId="41022" xr:uid="{00000000-0005-0000-0000-000010000000}"/>
    <cellStyle name="쉼표 [0] 4 11 2 4 5 3" xfId="62622" xr:uid="{4E634019-F2D8-4A75-A4C1-A7905E49F5FE}"/>
    <cellStyle name="쉼표 [0] 4 11 2 4 6" xfId="23742" xr:uid="{00000000-0005-0000-0000-000010000000}"/>
    <cellStyle name="쉼표 [0] 4 11 2 4 7" xfId="45342" xr:uid="{67380540-F562-40E6-B032-89B5E3FC8404}"/>
    <cellStyle name="쉼표 [0] 4 11 2 5" xfId="3006" xr:uid="{00000000-0005-0000-0000-000010000000}"/>
    <cellStyle name="쉼표 [0] 4 11 2 5 2" xfId="7326" xr:uid="{00000000-0005-0000-0000-000010000000}"/>
    <cellStyle name="쉼표 [0] 4 11 2 5 2 2" xfId="28926" xr:uid="{00000000-0005-0000-0000-000010000000}"/>
    <cellStyle name="쉼표 [0] 4 11 2 5 2 3" xfId="50526" xr:uid="{1F6E129E-90FC-4A4A-8BD7-F0D5D66474EF}"/>
    <cellStyle name="쉼표 [0] 4 11 2 5 3" xfId="11646" xr:uid="{00000000-0005-0000-0000-000010000000}"/>
    <cellStyle name="쉼표 [0] 4 11 2 5 3 2" xfId="33246" xr:uid="{00000000-0005-0000-0000-000010000000}"/>
    <cellStyle name="쉼표 [0] 4 11 2 5 3 3" xfId="54846" xr:uid="{FEF731F9-99F6-4532-9F62-D199FB9FBDA5}"/>
    <cellStyle name="쉼표 [0] 4 11 2 5 4" xfId="15966" xr:uid="{00000000-0005-0000-0000-000010000000}"/>
    <cellStyle name="쉼표 [0] 4 11 2 5 4 2" xfId="37566" xr:uid="{00000000-0005-0000-0000-000010000000}"/>
    <cellStyle name="쉼표 [0] 4 11 2 5 4 3" xfId="59166" xr:uid="{9B400BF1-52EF-4971-BFB9-CC16119ED575}"/>
    <cellStyle name="쉼표 [0] 4 11 2 5 5" xfId="20286" xr:uid="{00000000-0005-0000-0000-000010000000}"/>
    <cellStyle name="쉼표 [0] 4 11 2 5 5 2" xfId="41886" xr:uid="{00000000-0005-0000-0000-000010000000}"/>
    <cellStyle name="쉼표 [0] 4 11 2 5 5 3" xfId="63486" xr:uid="{4BFD61A4-7145-4DE3-8EFE-DE7F6F8A87A4}"/>
    <cellStyle name="쉼표 [0] 4 11 2 5 6" xfId="24606" xr:uid="{00000000-0005-0000-0000-000010000000}"/>
    <cellStyle name="쉼표 [0] 4 11 2 5 7" xfId="46206" xr:uid="{9DAF092A-FADB-48C2-99F1-E5BCE08F03D7}"/>
    <cellStyle name="쉼표 [0] 4 11 2 6" xfId="3870" xr:uid="{00000000-0005-0000-0000-000046020000}"/>
    <cellStyle name="쉼표 [0] 4 11 2 6 2" xfId="8190" xr:uid="{00000000-0005-0000-0000-000046020000}"/>
    <cellStyle name="쉼표 [0] 4 11 2 6 2 2" xfId="29790" xr:uid="{00000000-0005-0000-0000-000046020000}"/>
    <cellStyle name="쉼표 [0] 4 11 2 6 2 3" xfId="51390" xr:uid="{01ABB1C8-CCAC-45CE-BFEF-1B7AD5F88DD0}"/>
    <cellStyle name="쉼표 [0] 4 11 2 6 3" xfId="12510" xr:uid="{00000000-0005-0000-0000-000046020000}"/>
    <cellStyle name="쉼표 [0] 4 11 2 6 3 2" xfId="34110" xr:uid="{00000000-0005-0000-0000-000046020000}"/>
    <cellStyle name="쉼표 [0] 4 11 2 6 3 3" xfId="55710" xr:uid="{E8C60E52-6797-44CA-B4F3-B0D6FE72418E}"/>
    <cellStyle name="쉼표 [0] 4 11 2 6 4" xfId="16830" xr:uid="{00000000-0005-0000-0000-000046020000}"/>
    <cellStyle name="쉼표 [0] 4 11 2 6 4 2" xfId="38430" xr:uid="{00000000-0005-0000-0000-000046020000}"/>
    <cellStyle name="쉼표 [0] 4 11 2 6 4 3" xfId="60030" xr:uid="{7AC59109-DAD3-4E8D-AFFE-B330FEDE840F}"/>
    <cellStyle name="쉼표 [0] 4 11 2 6 5" xfId="21150" xr:uid="{00000000-0005-0000-0000-000046020000}"/>
    <cellStyle name="쉼표 [0] 4 11 2 6 5 2" xfId="42750" xr:uid="{00000000-0005-0000-0000-000046020000}"/>
    <cellStyle name="쉼표 [0] 4 11 2 6 5 3" xfId="64350" xr:uid="{BACC14EA-47D4-468A-B340-D1D683E08D49}"/>
    <cellStyle name="쉼표 [0] 4 11 2 6 6" xfId="25470" xr:uid="{00000000-0005-0000-0000-000046020000}"/>
    <cellStyle name="쉼표 [0] 4 11 2 6 7" xfId="47070" xr:uid="{02E2F8FE-487A-4A27-BEBD-A50286DC3A2A}"/>
    <cellStyle name="쉼표 [0] 4 11 2 7" xfId="4734" xr:uid="{00000000-0005-0000-0000-000010000000}"/>
    <cellStyle name="쉼표 [0] 4 11 2 7 2" xfId="26334" xr:uid="{00000000-0005-0000-0000-000010000000}"/>
    <cellStyle name="쉼표 [0] 4 11 2 7 3" xfId="47934" xr:uid="{74DD48F6-1B2C-4A0D-8E7F-16329D0BB77F}"/>
    <cellStyle name="쉼표 [0] 4 11 2 8" xfId="9054" xr:uid="{00000000-0005-0000-0000-000010000000}"/>
    <cellStyle name="쉼표 [0] 4 11 2 8 2" xfId="30654" xr:uid="{00000000-0005-0000-0000-000010000000}"/>
    <cellStyle name="쉼표 [0] 4 11 2 8 3" xfId="52254" xr:uid="{32C82B72-C57A-411B-B8AB-E62C83B5D135}"/>
    <cellStyle name="쉼표 [0] 4 11 2 9" xfId="13374" xr:uid="{00000000-0005-0000-0000-000010000000}"/>
    <cellStyle name="쉼표 [0] 4 11 2 9 2" xfId="34974" xr:uid="{00000000-0005-0000-0000-000010000000}"/>
    <cellStyle name="쉼표 [0] 4 11 2 9 3" xfId="56574" xr:uid="{8166D650-20B8-4459-8706-F8A2432543B6}"/>
    <cellStyle name="쉼표 [0] 4 11 3" xfId="630" xr:uid="{00000000-0005-0000-0000-000010000000}"/>
    <cellStyle name="쉼표 [0] 4 11 3 10" xfId="22230" xr:uid="{00000000-0005-0000-0000-000010000000}"/>
    <cellStyle name="쉼표 [0] 4 11 3 11" xfId="43830" xr:uid="{754AC806-CF29-4052-A3A8-C947CDEAC788}"/>
    <cellStyle name="쉼표 [0] 4 11 3 2" xfId="1494" xr:uid="{00000000-0005-0000-0000-000010000000}"/>
    <cellStyle name="쉼표 [0] 4 11 3 2 2" xfId="5814" xr:uid="{00000000-0005-0000-0000-000010000000}"/>
    <cellStyle name="쉼표 [0] 4 11 3 2 2 2" xfId="27414" xr:uid="{00000000-0005-0000-0000-000010000000}"/>
    <cellStyle name="쉼표 [0] 4 11 3 2 2 3" xfId="49014" xr:uid="{08D43C63-64CE-4F2F-AB6D-8801A5092530}"/>
    <cellStyle name="쉼표 [0] 4 11 3 2 3" xfId="10134" xr:uid="{00000000-0005-0000-0000-000010000000}"/>
    <cellStyle name="쉼표 [0] 4 11 3 2 3 2" xfId="31734" xr:uid="{00000000-0005-0000-0000-000010000000}"/>
    <cellStyle name="쉼표 [0] 4 11 3 2 3 3" xfId="53334" xr:uid="{4CBA6BC3-789F-4649-9614-8A9E1E187DE8}"/>
    <cellStyle name="쉼표 [0] 4 11 3 2 4" xfId="14454" xr:uid="{00000000-0005-0000-0000-000010000000}"/>
    <cellStyle name="쉼표 [0] 4 11 3 2 4 2" xfId="36054" xr:uid="{00000000-0005-0000-0000-000010000000}"/>
    <cellStyle name="쉼표 [0] 4 11 3 2 4 3" xfId="57654" xr:uid="{F4208B74-8F98-4D0B-B97C-AAB145CA719B}"/>
    <cellStyle name="쉼표 [0] 4 11 3 2 5" xfId="18774" xr:uid="{00000000-0005-0000-0000-000010000000}"/>
    <cellStyle name="쉼표 [0] 4 11 3 2 5 2" xfId="40374" xr:uid="{00000000-0005-0000-0000-000010000000}"/>
    <cellStyle name="쉼표 [0] 4 11 3 2 5 3" xfId="61974" xr:uid="{7700B2C2-3A56-4152-8F71-7B3FB0373329}"/>
    <cellStyle name="쉼표 [0] 4 11 3 2 6" xfId="23094" xr:uid="{00000000-0005-0000-0000-000010000000}"/>
    <cellStyle name="쉼표 [0] 4 11 3 2 7" xfId="44694" xr:uid="{444BD233-AB06-43EF-9947-136627F8EAFC}"/>
    <cellStyle name="쉼표 [0] 4 11 3 3" xfId="2358" xr:uid="{00000000-0005-0000-0000-000010000000}"/>
    <cellStyle name="쉼표 [0] 4 11 3 3 2" xfId="6678" xr:uid="{00000000-0005-0000-0000-000010000000}"/>
    <cellStyle name="쉼표 [0] 4 11 3 3 2 2" xfId="28278" xr:uid="{00000000-0005-0000-0000-000010000000}"/>
    <cellStyle name="쉼표 [0] 4 11 3 3 2 3" xfId="49878" xr:uid="{0DBD883A-8EC6-4CC8-AEF4-5B7FF93289E6}"/>
    <cellStyle name="쉼표 [0] 4 11 3 3 3" xfId="10998" xr:uid="{00000000-0005-0000-0000-000010000000}"/>
    <cellStyle name="쉼표 [0] 4 11 3 3 3 2" xfId="32598" xr:uid="{00000000-0005-0000-0000-000010000000}"/>
    <cellStyle name="쉼표 [0] 4 11 3 3 3 3" xfId="54198" xr:uid="{058ACEF3-9074-41B7-A334-B1D21C1E31E9}"/>
    <cellStyle name="쉼표 [0] 4 11 3 3 4" xfId="15318" xr:uid="{00000000-0005-0000-0000-000010000000}"/>
    <cellStyle name="쉼표 [0] 4 11 3 3 4 2" xfId="36918" xr:uid="{00000000-0005-0000-0000-000010000000}"/>
    <cellStyle name="쉼표 [0] 4 11 3 3 4 3" xfId="58518" xr:uid="{8CAA5B9A-040C-4529-89C7-E3885B7F8A26}"/>
    <cellStyle name="쉼표 [0] 4 11 3 3 5" xfId="19638" xr:uid="{00000000-0005-0000-0000-000010000000}"/>
    <cellStyle name="쉼표 [0] 4 11 3 3 5 2" xfId="41238" xr:uid="{00000000-0005-0000-0000-000010000000}"/>
    <cellStyle name="쉼표 [0] 4 11 3 3 5 3" xfId="62838" xr:uid="{7ABAD51E-47FC-45DF-AE63-99248AA97143}"/>
    <cellStyle name="쉼표 [0] 4 11 3 3 6" xfId="23958" xr:uid="{00000000-0005-0000-0000-000010000000}"/>
    <cellStyle name="쉼표 [0] 4 11 3 3 7" xfId="45558" xr:uid="{37B741C9-A27F-4396-A320-F9D8EBF3686A}"/>
    <cellStyle name="쉼표 [0] 4 11 3 4" xfId="3222" xr:uid="{00000000-0005-0000-0000-000010000000}"/>
    <cellStyle name="쉼표 [0] 4 11 3 4 2" xfId="7542" xr:uid="{00000000-0005-0000-0000-000010000000}"/>
    <cellStyle name="쉼표 [0] 4 11 3 4 2 2" xfId="29142" xr:uid="{00000000-0005-0000-0000-000010000000}"/>
    <cellStyle name="쉼표 [0] 4 11 3 4 2 3" xfId="50742" xr:uid="{7D7E3B10-5FB8-4687-91E9-B7FDA48615BA}"/>
    <cellStyle name="쉼표 [0] 4 11 3 4 3" xfId="11862" xr:uid="{00000000-0005-0000-0000-000010000000}"/>
    <cellStyle name="쉼표 [0] 4 11 3 4 3 2" xfId="33462" xr:uid="{00000000-0005-0000-0000-000010000000}"/>
    <cellStyle name="쉼표 [0] 4 11 3 4 3 3" xfId="55062" xr:uid="{45A1A7D6-0E96-4010-BF10-701EBF85D576}"/>
    <cellStyle name="쉼표 [0] 4 11 3 4 4" xfId="16182" xr:uid="{00000000-0005-0000-0000-000010000000}"/>
    <cellStyle name="쉼표 [0] 4 11 3 4 4 2" xfId="37782" xr:uid="{00000000-0005-0000-0000-000010000000}"/>
    <cellStyle name="쉼표 [0] 4 11 3 4 4 3" xfId="59382" xr:uid="{80095B14-2934-4539-AA3C-E8A04DE9EDA4}"/>
    <cellStyle name="쉼표 [0] 4 11 3 4 5" xfId="20502" xr:uid="{00000000-0005-0000-0000-000010000000}"/>
    <cellStyle name="쉼표 [0] 4 11 3 4 5 2" xfId="42102" xr:uid="{00000000-0005-0000-0000-000010000000}"/>
    <cellStyle name="쉼표 [0] 4 11 3 4 5 3" xfId="63702" xr:uid="{D52E335C-3E8E-445A-AE64-9A3EC7E32A9A}"/>
    <cellStyle name="쉼표 [0] 4 11 3 4 6" xfId="24822" xr:uid="{00000000-0005-0000-0000-000010000000}"/>
    <cellStyle name="쉼표 [0] 4 11 3 4 7" xfId="46422" xr:uid="{8087D9A0-77D0-4C15-B593-979C911E075C}"/>
    <cellStyle name="쉼표 [0] 4 11 3 5" xfId="4086" xr:uid="{00000000-0005-0000-0000-000048020000}"/>
    <cellStyle name="쉼표 [0] 4 11 3 5 2" xfId="8406" xr:uid="{00000000-0005-0000-0000-000048020000}"/>
    <cellStyle name="쉼표 [0] 4 11 3 5 2 2" xfId="30006" xr:uid="{00000000-0005-0000-0000-000048020000}"/>
    <cellStyle name="쉼표 [0] 4 11 3 5 2 3" xfId="51606" xr:uid="{ADC13A2A-234A-49FA-82E2-DFFDD05298AE}"/>
    <cellStyle name="쉼표 [0] 4 11 3 5 3" xfId="12726" xr:uid="{00000000-0005-0000-0000-000048020000}"/>
    <cellStyle name="쉼표 [0] 4 11 3 5 3 2" xfId="34326" xr:uid="{00000000-0005-0000-0000-000048020000}"/>
    <cellStyle name="쉼표 [0] 4 11 3 5 3 3" xfId="55926" xr:uid="{0D8AA84C-D87E-4E1B-9702-BEAE5160A1E3}"/>
    <cellStyle name="쉼표 [0] 4 11 3 5 4" xfId="17046" xr:uid="{00000000-0005-0000-0000-000048020000}"/>
    <cellStyle name="쉼표 [0] 4 11 3 5 4 2" xfId="38646" xr:uid="{00000000-0005-0000-0000-000048020000}"/>
    <cellStyle name="쉼표 [0] 4 11 3 5 4 3" xfId="60246" xr:uid="{24ABF74B-A004-47C6-B329-57043D0E9DA4}"/>
    <cellStyle name="쉼표 [0] 4 11 3 5 5" xfId="21366" xr:uid="{00000000-0005-0000-0000-000048020000}"/>
    <cellStyle name="쉼표 [0] 4 11 3 5 5 2" xfId="42966" xr:uid="{00000000-0005-0000-0000-000048020000}"/>
    <cellStyle name="쉼표 [0] 4 11 3 5 5 3" xfId="64566" xr:uid="{FA8A0520-BB16-47F5-84E3-C200F956EF8E}"/>
    <cellStyle name="쉼표 [0] 4 11 3 5 6" xfId="25686" xr:uid="{00000000-0005-0000-0000-000048020000}"/>
    <cellStyle name="쉼표 [0] 4 11 3 5 7" xfId="47286" xr:uid="{F543C502-0A2F-4EE6-A9FB-40A544FAE08F}"/>
    <cellStyle name="쉼표 [0] 4 11 3 6" xfId="4950" xr:uid="{00000000-0005-0000-0000-000010000000}"/>
    <cellStyle name="쉼표 [0] 4 11 3 6 2" xfId="26550" xr:uid="{00000000-0005-0000-0000-000010000000}"/>
    <cellStyle name="쉼표 [0] 4 11 3 6 3" xfId="48150" xr:uid="{DCBB76AC-FF3F-41D7-B19F-9D5519687742}"/>
    <cellStyle name="쉼표 [0] 4 11 3 7" xfId="9270" xr:uid="{00000000-0005-0000-0000-000010000000}"/>
    <cellStyle name="쉼표 [0] 4 11 3 7 2" xfId="30870" xr:uid="{00000000-0005-0000-0000-000010000000}"/>
    <cellStyle name="쉼표 [0] 4 11 3 7 3" xfId="52470" xr:uid="{2A037722-D0A3-4497-80BF-68B97F1C9129}"/>
    <cellStyle name="쉼표 [0] 4 11 3 8" xfId="13590" xr:uid="{00000000-0005-0000-0000-000010000000}"/>
    <cellStyle name="쉼표 [0] 4 11 3 8 2" xfId="35190" xr:uid="{00000000-0005-0000-0000-000010000000}"/>
    <cellStyle name="쉼표 [0] 4 11 3 8 3" xfId="56790" xr:uid="{DF1B6F36-9586-4AB3-A37F-80092C4D10B4}"/>
    <cellStyle name="쉼표 [0] 4 11 3 9" xfId="17910" xr:uid="{00000000-0005-0000-0000-000010000000}"/>
    <cellStyle name="쉼표 [0] 4 11 3 9 2" xfId="39510" xr:uid="{00000000-0005-0000-0000-000010000000}"/>
    <cellStyle name="쉼표 [0] 4 11 3 9 3" xfId="61110" xr:uid="{1C4AA9A6-896D-4FB2-9270-D6E2E7FCA1C3}"/>
    <cellStyle name="쉼표 [0] 4 11 4" xfId="1062" xr:uid="{00000000-0005-0000-0000-000010000000}"/>
    <cellStyle name="쉼표 [0] 4 11 4 2" xfId="5382" xr:uid="{00000000-0005-0000-0000-000010000000}"/>
    <cellStyle name="쉼표 [0] 4 11 4 2 2" xfId="26982" xr:uid="{00000000-0005-0000-0000-000010000000}"/>
    <cellStyle name="쉼표 [0] 4 11 4 2 3" xfId="48582" xr:uid="{76BE204B-1245-4F9B-A2CE-EED04DC38592}"/>
    <cellStyle name="쉼표 [0] 4 11 4 3" xfId="9702" xr:uid="{00000000-0005-0000-0000-000010000000}"/>
    <cellStyle name="쉼표 [0] 4 11 4 3 2" xfId="31302" xr:uid="{00000000-0005-0000-0000-000010000000}"/>
    <cellStyle name="쉼표 [0] 4 11 4 3 3" xfId="52902" xr:uid="{B4177180-7CB7-42CF-A072-05727CBC30D9}"/>
    <cellStyle name="쉼표 [0] 4 11 4 4" xfId="14022" xr:uid="{00000000-0005-0000-0000-000010000000}"/>
    <cellStyle name="쉼표 [0] 4 11 4 4 2" xfId="35622" xr:uid="{00000000-0005-0000-0000-000010000000}"/>
    <cellStyle name="쉼표 [0] 4 11 4 4 3" xfId="57222" xr:uid="{DF68FDF0-0993-4E8B-B4A0-EBDDFC1394F0}"/>
    <cellStyle name="쉼표 [0] 4 11 4 5" xfId="18342" xr:uid="{00000000-0005-0000-0000-000010000000}"/>
    <cellStyle name="쉼표 [0] 4 11 4 5 2" xfId="39942" xr:uid="{00000000-0005-0000-0000-000010000000}"/>
    <cellStyle name="쉼표 [0] 4 11 4 5 3" xfId="61542" xr:uid="{9ED7799C-0C5A-4FA9-99DA-B03E6136DC08}"/>
    <cellStyle name="쉼표 [0] 4 11 4 6" xfId="22662" xr:uid="{00000000-0005-0000-0000-000010000000}"/>
    <cellStyle name="쉼표 [0] 4 11 4 7" xfId="44262" xr:uid="{F9FB7499-15B5-4B48-AE77-4BBC92B603A2}"/>
    <cellStyle name="쉼표 [0] 4 11 5" xfId="1926" xr:uid="{00000000-0005-0000-0000-000010000000}"/>
    <cellStyle name="쉼표 [0] 4 11 5 2" xfId="6246" xr:uid="{00000000-0005-0000-0000-000010000000}"/>
    <cellStyle name="쉼표 [0] 4 11 5 2 2" xfId="27846" xr:uid="{00000000-0005-0000-0000-000010000000}"/>
    <cellStyle name="쉼표 [0] 4 11 5 2 3" xfId="49446" xr:uid="{C9BAC43B-3AB1-4859-B03A-05131657BEE9}"/>
    <cellStyle name="쉼표 [0] 4 11 5 3" xfId="10566" xr:uid="{00000000-0005-0000-0000-000010000000}"/>
    <cellStyle name="쉼표 [0] 4 11 5 3 2" xfId="32166" xr:uid="{00000000-0005-0000-0000-000010000000}"/>
    <cellStyle name="쉼표 [0] 4 11 5 3 3" xfId="53766" xr:uid="{6B2BB1E5-FFD8-4C62-9F4B-717838845216}"/>
    <cellStyle name="쉼표 [0] 4 11 5 4" xfId="14886" xr:uid="{00000000-0005-0000-0000-000010000000}"/>
    <cellStyle name="쉼표 [0] 4 11 5 4 2" xfId="36486" xr:uid="{00000000-0005-0000-0000-000010000000}"/>
    <cellStyle name="쉼표 [0] 4 11 5 4 3" xfId="58086" xr:uid="{3B15106E-D312-47B4-AC06-8F47DC2B74C1}"/>
    <cellStyle name="쉼표 [0] 4 11 5 5" xfId="19206" xr:uid="{00000000-0005-0000-0000-000010000000}"/>
    <cellStyle name="쉼표 [0] 4 11 5 5 2" xfId="40806" xr:uid="{00000000-0005-0000-0000-000010000000}"/>
    <cellStyle name="쉼표 [0] 4 11 5 5 3" xfId="62406" xr:uid="{690B5B4C-12D7-4AEA-B8A3-EF8F2C043E99}"/>
    <cellStyle name="쉼표 [0] 4 11 5 6" xfId="23526" xr:uid="{00000000-0005-0000-0000-000010000000}"/>
    <cellStyle name="쉼표 [0] 4 11 5 7" xfId="45126" xr:uid="{00AEECC1-AEDA-4A37-B6F3-9146F98A057F}"/>
    <cellStyle name="쉼표 [0] 4 11 6" xfId="2790" xr:uid="{00000000-0005-0000-0000-000010000000}"/>
    <cellStyle name="쉼표 [0] 4 11 6 2" xfId="7110" xr:uid="{00000000-0005-0000-0000-000010000000}"/>
    <cellStyle name="쉼표 [0] 4 11 6 2 2" xfId="28710" xr:uid="{00000000-0005-0000-0000-000010000000}"/>
    <cellStyle name="쉼표 [0] 4 11 6 2 3" xfId="50310" xr:uid="{898105BB-F991-4FDA-BCE5-13EF568C9FB0}"/>
    <cellStyle name="쉼표 [0] 4 11 6 3" xfId="11430" xr:uid="{00000000-0005-0000-0000-000010000000}"/>
    <cellStyle name="쉼표 [0] 4 11 6 3 2" xfId="33030" xr:uid="{00000000-0005-0000-0000-000010000000}"/>
    <cellStyle name="쉼표 [0] 4 11 6 3 3" xfId="54630" xr:uid="{F58F8646-EE24-4C00-A264-A03C15DA4FA6}"/>
    <cellStyle name="쉼표 [0] 4 11 6 4" xfId="15750" xr:uid="{00000000-0005-0000-0000-000010000000}"/>
    <cellStyle name="쉼표 [0] 4 11 6 4 2" xfId="37350" xr:uid="{00000000-0005-0000-0000-000010000000}"/>
    <cellStyle name="쉼표 [0] 4 11 6 4 3" xfId="58950" xr:uid="{0EBA9747-A659-42BC-99F9-C15B4CA32027}"/>
    <cellStyle name="쉼표 [0] 4 11 6 5" xfId="20070" xr:uid="{00000000-0005-0000-0000-000010000000}"/>
    <cellStyle name="쉼표 [0] 4 11 6 5 2" xfId="41670" xr:uid="{00000000-0005-0000-0000-000010000000}"/>
    <cellStyle name="쉼표 [0] 4 11 6 5 3" xfId="63270" xr:uid="{FC8F467F-7182-4878-A8E6-44D62E1C4177}"/>
    <cellStyle name="쉼표 [0] 4 11 6 6" xfId="24390" xr:uid="{00000000-0005-0000-0000-000010000000}"/>
    <cellStyle name="쉼표 [0] 4 11 6 7" xfId="45990" xr:uid="{06D39ADA-5781-4813-85D4-074AA130B00B}"/>
    <cellStyle name="쉼표 [0] 4 11 7" xfId="3654" xr:uid="{00000000-0005-0000-0000-000045020000}"/>
    <cellStyle name="쉼표 [0] 4 11 7 2" xfId="7974" xr:uid="{00000000-0005-0000-0000-000045020000}"/>
    <cellStyle name="쉼표 [0] 4 11 7 2 2" xfId="29574" xr:uid="{00000000-0005-0000-0000-000045020000}"/>
    <cellStyle name="쉼표 [0] 4 11 7 2 3" xfId="51174" xr:uid="{D604EC61-C3F9-41D8-BE23-3FB4309C2398}"/>
    <cellStyle name="쉼표 [0] 4 11 7 3" xfId="12294" xr:uid="{00000000-0005-0000-0000-000045020000}"/>
    <cellStyle name="쉼표 [0] 4 11 7 3 2" xfId="33894" xr:uid="{00000000-0005-0000-0000-000045020000}"/>
    <cellStyle name="쉼표 [0] 4 11 7 3 3" xfId="55494" xr:uid="{ACCA932C-03C3-44E1-BA05-0C4C8C65A39B}"/>
    <cellStyle name="쉼표 [0] 4 11 7 4" xfId="16614" xr:uid="{00000000-0005-0000-0000-000045020000}"/>
    <cellStyle name="쉼표 [0] 4 11 7 4 2" xfId="38214" xr:uid="{00000000-0005-0000-0000-000045020000}"/>
    <cellStyle name="쉼표 [0] 4 11 7 4 3" xfId="59814" xr:uid="{3E56DB4C-4672-45F5-8A56-F879FB52B84B}"/>
    <cellStyle name="쉼표 [0] 4 11 7 5" xfId="20934" xr:uid="{00000000-0005-0000-0000-000045020000}"/>
    <cellStyle name="쉼표 [0] 4 11 7 5 2" xfId="42534" xr:uid="{00000000-0005-0000-0000-000045020000}"/>
    <cellStyle name="쉼표 [0] 4 11 7 5 3" xfId="64134" xr:uid="{FF4DD4FF-03FD-478B-A336-ADAD3D655911}"/>
    <cellStyle name="쉼표 [0] 4 11 7 6" xfId="25254" xr:uid="{00000000-0005-0000-0000-000045020000}"/>
    <cellStyle name="쉼표 [0] 4 11 7 7" xfId="46854" xr:uid="{67EE1A81-6847-47F9-A432-14F724DB26AF}"/>
    <cellStyle name="쉼표 [0] 4 11 8" xfId="4518" xr:uid="{00000000-0005-0000-0000-000010000000}"/>
    <cellStyle name="쉼표 [0] 4 11 8 2" xfId="26118" xr:uid="{00000000-0005-0000-0000-000010000000}"/>
    <cellStyle name="쉼표 [0] 4 11 8 3" xfId="47718" xr:uid="{6F07334D-4E15-41DB-AD96-EEE778041279}"/>
    <cellStyle name="쉼표 [0] 4 11 9" xfId="8838" xr:uid="{00000000-0005-0000-0000-000010000000}"/>
    <cellStyle name="쉼표 [0] 4 11 9 2" xfId="30438" xr:uid="{00000000-0005-0000-0000-000010000000}"/>
    <cellStyle name="쉼표 [0] 4 11 9 3" xfId="52038" xr:uid="{16DA0423-6B0E-45C6-BCBD-8233A0E60058}"/>
    <cellStyle name="쉼표 [0] 4 12" xfId="222" xr:uid="{00000000-0005-0000-0000-000010000000}"/>
    <cellStyle name="쉼표 [0] 4 12 10" xfId="17502" xr:uid="{00000000-0005-0000-0000-000010000000}"/>
    <cellStyle name="쉼표 [0] 4 12 10 2" xfId="39102" xr:uid="{00000000-0005-0000-0000-000010000000}"/>
    <cellStyle name="쉼표 [0] 4 12 10 3" xfId="60702" xr:uid="{9018E2FF-E01B-4806-A234-ACCB5BEA9746}"/>
    <cellStyle name="쉼표 [0] 4 12 11" xfId="21822" xr:uid="{00000000-0005-0000-0000-000010000000}"/>
    <cellStyle name="쉼표 [0] 4 12 12" xfId="43422" xr:uid="{678A58F5-3CBF-494D-B358-78C36E6CCCA9}"/>
    <cellStyle name="쉼표 [0] 4 12 2" xfId="654" xr:uid="{00000000-0005-0000-0000-000010000000}"/>
    <cellStyle name="쉼표 [0] 4 12 2 10" xfId="22254" xr:uid="{00000000-0005-0000-0000-000010000000}"/>
    <cellStyle name="쉼표 [0] 4 12 2 11" xfId="43854" xr:uid="{41E0E18C-6B73-477E-AF1D-468C9A147C15}"/>
    <cellStyle name="쉼표 [0] 4 12 2 2" xfId="1518" xr:uid="{00000000-0005-0000-0000-000010000000}"/>
    <cellStyle name="쉼표 [0] 4 12 2 2 2" xfId="5838" xr:uid="{00000000-0005-0000-0000-000010000000}"/>
    <cellStyle name="쉼표 [0] 4 12 2 2 2 2" xfId="27438" xr:uid="{00000000-0005-0000-0000-000010000000}"/>
    <cellStyle name="쉼표 [0] 4 12 2 2 2 3" xfId="49038" xr:uid="{8FEE19C7-15E1-4F9D-919D-B5264F249587}"/>
    <cellStyle name="쉼표 [0] 4 12 2 2 3" xfId="10158" xr:uid="{00000000-0005-0000-0000-000010000000}"/>
    <cellStyle name="쉼표 [0] 4 12 2 2 3 2" xfId="31758" xr:uid="{00000000-0005-0000-0000-000010000000}"/>
    <cellStyle name="쉼표 [0] 4 12 2 2 3 3" xfId="53358" xr:uid="{DB551716-3E6C-4C8B-9B9E-D809D5BC9696}"/>
    <cellStyle name="쉼표 [0] 4 12 2 2 4" xfId="14478" xr:uid="{00000000-0005-0000-0000-000010000000}"/>
    <cellStyle name="쉼표 [0] 4 12 2 2 4 2" xfId="36078" xr:uid="{00000000-0005-0000-0000-000010000000}"/>
    <cellStyle name="쉼표 [0] 4 12 2 2 4 3" xfId="57678" xr:uid="{BB5270D4-A735-44B0-B662-ED0A6C57DB3E}"/>
    <cellStyle name="쉼표 [0] 4 12 2 2 5" xfId="18798" xr:uid="{00000000-0005-0000-0000-000010000000}"/>
    <cellStyle name="쉼표 [0] 4 12 2 2 5 2" xfId="40398" xr:uid="{00000000-0005-0000-0000-000010000000}"/>
    <cellStyle name="쉼표 [0] 4 12 2 2 5 3" xfId="61998" xr:uid="{E08DE4D2-D7F2-4BDE-9F97-D456515FEC81}"/>
    <cellStyle name="쉼표 [0] 4 12 2 2 6" xfId="23118" xr:uid="{00000000-0005-0000-0000-000010000000}"/>
    <cellStyle name="쉼표 [0] 4 12 2 2 7" xfId="44718" xr:uid="{250A3769-932A-41C4-B57A-EC8B9082B295}"/>
    <cellStyle name="쉼표 [0] 4 12 2 3" xfId="2382" xr:uid="{00000000-0005-0000-0000-000010000000}"/>
    <cellStyle name="쉼표 [0] 4 12 2 3 2" xfId="6702" xr:uid="{00000000-0005-0000-0000-000010000000}"/>
    <cellStyle name="쉼표 [0] 4 12 2 3 2 2" xfId="28302" xr:uid="{00000000-0005-0000-0000-000010000000}"/>
    <cellStyle name="쉼표 [0] 4 12 2 3 2 3" xfId="49902" xr:uid="{9302A084-C965-4CB2-A580-D85BF26A5BB6}"/>
    <cellStyle name="쉼표 [0] 4 12 2 3 3" xfId="11022" xr:uid="{00000000-0005-0000-0000-000010000000}"/>
    <cellStyle name="쉼표 [0] 4 12 2 3 3 2" xfId="32622" xr:uid="{00000000-0005-0000-0000-000010000000}"/>
    <cellStyle name="쉼표 [0] 4 12 2 3 3 3" xfId="54222" xr:uid="{45DA117D-4F85-49D0-9F94-83901C4C144C}"/>
    <cellStyle name="쉼표 [0] 4 12 2 3 4" xfId="15342" xr:uid="{00000000-0005-0000-0000-000010000000}"/>
    <cellStyle name="쉼표 [0] 4 12 2 3 4 2" xfId="36942" xr:uid="{00000000-0005-0000-0000-000010000000}"/>
    <cellStyle name="쉼표 [0] 4 12 2 3 4 3" xfId="58542" xr:uid="{16B73B28-1B4F-43A0-B997-BA3A80EA1D57}"/>
    <cellStyle name="쉼표 [0] 4 12 2 3 5" xfId="19662" xr:uid="{00000000-0005-0000-0000-000010000000}"/>
    <cellStyle name="쉼표 [0] 4 12 2 3 5 2" xfId="41262" xr:uid="{00000000-0005-0000-0000-000010000000}"/>
    <cellStyle name="쉼표 [0] 4 12 2 3 5 3" xfId="62862" xr:uid="{E6026664-1046-4453-839D-54CD72F0CC80}"/>
    <cellStyle name="쉼표 [0] 4 12 2 3 6" xfId="23982" xr:uid="{00000000-0005-0000-0000-000010000000}"/>
    <cellStyle name="쉼표 [0] 4 12 2 3 7" xfId="45582" xr:uid="{CD228888-6424-4EDF-A50F-3728A96CCB69}"/>
    <cellStyle name="쉼표 [0] 4 12 2 4" xfId="3246" xr:uid="{00000000-0005-0000-0000-000010000000}"/>
    <cellStyle name="쉼표 [0] 4 12 2 4 2" xfId="7566" xr:uid="{00000000-0005-0000-0000-000010000000}"/>
    <cellStyle name="쉼표 [0] 4 12 2 4 2 2" xfId="29166" xr:uid="{00000000-0005-0000-0000-000010000000}"/>
    <cellStyle name="쉼표 [0] 4 12 2 4 2 3" xfId="50766" xr:uid="{84CCE949-FD13-4962-AD11-EBA50AFA4F1D}"/>
    <cellStyle name="쉼표 [0] 4 12 2 4 3" xfId="11886" xr:uid="{00000000-0005-0000-0000-000010000000}"/>
    <cellStyle name="쉼표 [0] 4 12 2 4 3 2" xfId="33486" xr:uid="{00000000-0005-0000-0000-000010000000}"/>
    <cellStyle name="쉼표 [0] 4 12 2 4 3 3" xfId="55086" xr:uid="{12D262E7-A2CE-4F08-918F-F17F5838FE91}"/>
    <cellStyle name="쉼표 [0] 4 12 2 4 4" xfId="16206" xr:uid="{00000000-0005-0000-0000-000010000000}"/>
    <cellStyle name="쉼표 [0] 4 12 2 4 4 2" xfId="37806" xr:uid="{00000000-0005-0000-0000-000010000000}"/>
    <cellStyle name="쉼표 [0] 4 12 2 4 4 3" xfId="59406" xr:uid="{079C7A72-E19F-46C6-B555-75F70527A5D9}"/>
    <cellStyle name="쉼표 [0] 4 12 2 4 5" xfId="20526" xr:uid="{00000000-0005-0000-0000-000010000000}"/>
    <cellStyle name="쉼표 [0] 4 12 2 4 5 2" xfId="42126" xr:uid="{00000000-0005-0000-0000-000010000000}"/>
    <cellStyle name="쉼표 [0] 4 12 2 4 5 3" xfId="63726" xr:uid="{40C61C95-48AE-4777-87B2-CB00D009A34B}"/>
    <cellStyle name="쉼표 [0] 4 12 2 4 6" xfId="24846" xr:uid="{00000000-0005-0000-0000-000010000000}"/>
    <cellStyle name="쉼표 [0] 4 12 2 4 7" xfId="46446" xr:uid="{A1B0F9A8-225D-464C-B18D-6F8D2470B4E4}"/>
    <cellStyle name="쉼표 [0] 4 12 2 5" xfId="4110" xr:uid="{00000000-0005-0000-0000-00004A020000}"/>
    <cellStyle name="쉼표 [0] 4 12 2 5 2" xfId="8430" xr:uid="{00000000-0005-0000-0000-00004A020000}"/>
    <cellStyle name="쉼표 [0] 4 12 2 5 2 2" xfId="30030" xr:uid="{00000000-0005-0000-0000-00004A020000}"/>
    <cellStyle name="쉼표 [0] 4 12 2 5 2 3" xfId="51630" xr:uid="{506B9BEF-90BA-4137-9BEF-B6CFB09C9091}"/>
    <cellStyle name="쉼표 [0] 4 12 2 5 3" xfId="12750" xr:uid="{00000000-0005-0000-0000-00004A020000}"/>
    <cellStyle name="쉼표 [0] 4 12 2 5 3 2" xfId="34350" xr:uid="{00000000-0005-0000-0000-00004A020000}"/>
    <cellStyle name="쉼표 [0] 4 12 2 5 3 3" xfId="55950" xr:uid="{D7352875-175C-4F08-8A50-D6C6B0ABD117}"/>
    <cellStyle name="쉼표 [0] 4 12 2 5 4" xfId="17070" xr:uid="{00000000-0005-0000-0000-00004A020000}"/>
    <cellStyle name="쉼표 [0] 4 12 2 5 4 2" xfId="38670" xr:uid="{00000000-0005-0000-0000-00004A020000}"/>
    <cellStyle name="쉼표 [0] 4 12 2 5 4 3" xfId="60270" xr:uid="{54D75D17-EB2E-4462-B554-75960B28B9A5}"/>
    <cellStyle name="쉼표 [0] 4 12 2 5 5" xfId="21390" xr:uid="{00000000-0005-0000-0000-00004A020000}"/>
    <cellStyle name="쉼표 [0] 4 12 2 5 5 2" xfId="42990" xr:uid="{00000000-0005-0000-0000-00004A020000}"/>
    <cellStyle name="쉼표 [0] 4 12 2 5 5 3" xfId="64590" xr:uid="{0824F6E6-8FC6-4B30-8D80-5C94E38B43E8}"/>
    <cellStyle name="쉼표 [0] 4 12 2 5 6" xfId="25710" xr:uid="{00000000-0005-0000-0000-00004A020000}"/>
    <cellStyle name="쉼표 [0] 4 12 2 5 7" xfId="47310" xr:uid="{797735BC-B485-4002-8CB4-F030F6D3FBE3}"/>
    <cellStyle name="쉼표 [0] 4 12 2 6" xfId="4974" xr:uid="{00000000-0005-0000-0000-000010000000}"/>
    <cellStyle name="쉼표 [0] 4 12 2 6 2" xfId="26574" xr:uid="{00000000-0005-0000-0000-000010000000}"/>
    <cellStyle name="쉼표 [0] 4 12 2 6 3" xfId="48174" xr:uid="{F0F1F202-BC84-44F6-B35B-A3CE17B548F5}"/>
    <cellStyle name="쉼표 [0] 4 12 2 7" xfId="9294" xr:uid="{00000000-0005-0000-0000-000010000000}"/>
    <cellStyle name="쉼표 [0] 4 12 2 7 2" xfId="30894" xr:uid="{00000000-0005-0000-0000-000010000000}"/>
    <cellStyle name="쉼표 [0] 4 12 2 7 3" xfId="52494" xr:uid="{DA6CCE1C-8CD2-4475-B539-2690EBEC8A32}"/>
    <cellStyle name="쉼표 [0] 4 12 2 8" xfId="13614" xr:uid="{00000000-0005-0000-0000-000010000000}"/>
    <cellStyle name="쉼표 [0] 4 12 2 8 2" xfId="35214" xr:uid="{00000000-0005-0000-0000-000010000000}"/>
    <cellStyle name="쉼표 [0] 4 12 2 8 3" xfId="56814" xr:uid="{962D7333-4938-4AE1-8F64-EE4EC450FEF8}"/>
    <cellStyle name="쉼표 [0] 4 12 2 9" xfId="17934" xr:uid="{00000000-0005-0000-0000-000010000000}"/>
    <cellStyle name="쉼표 [0] 4 12 2 9 2" xfId="39534" xr:uid="{00000000-0005-0000-0000-000010000000}"/>
    <cellStyle name="쉼표 [0] 4 12 2 9 3" xfId="61134" xr:uid="{6743AF62-7EC7-41AB-9321-60DD29694E8A}"/>
    <cellStyle name="쉼표 [0] 4 12 3" xfId="1086" xr:uid="{00000000-0005-0000-0000-000010000000}"/>
    <cellStyle name="쉼표 [0] 4 12 3 2" xfId="5406" xr:uid="{00000000-0005-0000-0000-000010000000}"/>
    <cellStyle name="쉼표 [0] 4 12 3 2 2" xfId="27006" xr:uid="{00000000-0005-0000-0000-000010000000}"/>
    <cellStyle name="쉼표 [0] 4 12 3 2 3" xfId="48606" xr:uid="{B9C0B9B0-6CF1-4AE2-93BE-61E13DEBF6EC}"/>
    <cellStyle name="쉼표 [0] 4 12 3 3" xfId="9726" xr:uid="{00000000-0005-0000-0000-000010000000}"/>
    <cellStyle name="쉼표 [0] 4 12 3 3 2" xfId="31326" xr:uid="{00000000-0005-0000-0000-000010000000}"/>
    <cellStyle name="쉼표 [0] 4 12 3 3 3" xfId="52926" xr:uid="{67AEB395-F496-40C5-ADFA-444000320208}"/>
    <cellStyle name="쉼표 [0] 4 12 3 4" xfId="14046" xr:uid="{00000000-0005-0000-0000-000010000000}"/>
    <cellStyle name="쉼표 [0] 4 12 3 4 2" xfId="35646" xr:uid="{00000000-0005-0000-0000-000010000000}"/>
    <cellStyle name="쉼표 [0] 4 12 3 4 3" xfId="57246" xr:uid="{3EB40BB5-109E-463A-896D-3F308AD5C726}"/>
    <cellStyle name="쉼표 [0] 4 12 3 5" xfId="18366" xr:uid="{00000000-0005-0000-0000-000010000000}"/>
    <cellStyle name="쉼표 [0] 4 12 3 5 2" xfId="39966" xr:uid="{00000000-0005-0000-0000-000010000000}"/>
    <cellStyle name="쉼표 [0] 4 12 3 5 3" xfId="61566" xr:uid="{5143AF9A-6871-4547-93FF-FB8534791061}"/>
    <cellStyle name="쉼표 [0] 4 12 3 6" xfId="22686" xr:uid="{00000000-0005-0000-0000-000010000000}"/>
    <cellStyle name="쉼표 [0] 4 12 3 7" xfId="44286" xr:uid="{CA41BD08-F733-4FFD-BCEE-C6637E6FC6BA}"/>
    <cellStyle name="쉼표 [0] 4 12 4" xfId="1950" xr:uid="{00000000-0005-0000-0000-000010000000}"/>
    <cellStyle name="쉼표 [0] 4 12 4 2" xfId="6270" xr:uid="{00000000-0005-0000-0000-000010000000}"/>
    <cellStyle name="쉼표 [0] 4 12 4 2 2" xfId="27870" xr:uid="{00000000-0005-0000-0000-000010000000}"/>
    <cellStyle name="쉼표 [0] 4 12 4 2 3" xfId="49470" xr:uid="{2139D654-A835-4122-B5A0-DD43F8B57D90}"/>
    <cellStyle name="쉼표 [0] 4 12 4 3" xfId="10590" xr:uid="{00000000-0005-0000-0000-000010000000}"/>
    <cellStyle name="쉼표 [0] 4 12 4 3 2" xfId="32190" xr:uid="{00000000-0005-0000-0000-000010000000}"/>
    <cellStyle name="쉼표 [0] 4 12 4 3 3" xfId="53790" xr:uid="{799FD100-99EB-4192-BA07-73648AF7DDC7}"/>
    <cellStyle name="쉼표 [0] 4 12 4 4" xfId="14910" xr:uid="{00000000-0005-0000-0000-000010000000}"/>
    <cellStyle name="쉼표 [0] 4 12 4 4 2" xfId="36510" xr:uid="{00000000-0005-0000-0000-000010000000}"/>
    <cellStyle name="쉼표 [0] 4 12 4 4 3" xfId="58110" xr:uid="{561B40B1-F02C-44A1-AE76-96DE89D16856}"/>
    <cellStyle name="쉼표 [0] 4 12 4 5" xfId="19230" xr:uid="{00000000-0005-0000-0000-000010000000}"/>
    <cellStyle name="쉼표 [0] 4 12 4 5 2" xfId="40830" xr:uid="{00000000-0005-0000-0000-000010000000}"/>
    <cellStyle name="쉼표 [0] 4 12 4 5 3" xfId="62430" xr:uid="{57201C98-6C04-4FE0-94D6-A74FCE5032D0}"/>
    <cellStyle name="쉼표 [0] 4 12 4 6" xfId="23550" xr:uid="{00000000-0005-0000-0000-000010000000}"/>
    <cellStyle name="쉼표 [0] 4 12 4 7" xfId="45150" xr:uid="{C3F383E3-D954-48DA-A4F6-F5D91B774F36}"/>
    <cellStyle name="쉼표 [0] 4 12 5" xfId="2814" xr:uid="{00000000-0005-0000-0000-000010000000}"/>
    <cellStyle name="쉼표 [0] 4 12 5 2" xfId="7134" xr:uid="{00000000-0005-0000-0000-000010000000}"/>
    <cellStyle name="쉼표 [0] 4 12 5 2 2" xfId="28734" xr:uid="{00000000-0005-0000-0000-000010000000}"/>
    <cellStyle name="쉼표 [0] 4 12 5 2 3" xfId="50334" xr:uid="{9A1CA494-506C-42FD-9F9C-A9DA1F0D1C2E}"/>
    <cellStyle name="쉼표 [0] 4 12 5 3" xfId="11454" xr:uid="{00000000-0005-0000-0000-000010000000}"/>
    <cellStyle name="쉼표 [0] 4 12 5 3 2" xfId="33054" xr:uid="{00000000-0005-0000-0000-000010000000}"/>
    <cellStyle name="쉼표 [0] 4 12 5 3 3" xfId="54654" xr:uid="{4558ACE7-B00D-46E5-9B0F-D66FDD736139}"/>
    <cellStyle name="쉼표 [0] 4 12 5 4" xfId="15774" xr:uid="{00000000-0005-0000-0000-000010000000}"/>
    <cellStyle name="쉼표 [0] 4 12 5 4 2" xfId="37374" xr:uid="{00000000-0005-0000-0000-000010000000}"/>
    <cellStyle name="쉼표 [0] 4 12 5 4 3" xfId="58974" xr:uid="{ACFDAD15-F12B-4B9C-9314-0A5F53BA2B12}"/>
    <cellStyle name="쉼표 [0] 4 12 5 5" xfId="20094" xr:uid="{00000000-0005-0000-0000-000010000000}"/>
    <cellStyle name="쉼표 [0] 4 12 5 5 2" xfId="41694" xr:uid="{00000000-0005-0000-0000-000010000000}"/>
    <cellStyle name="쉼표 [0] 4 12 5 5 3" xfId="63294" xr:uid="{6E514A9B-C487-41C2-B6EC-2F3A4CC6FCF4}"/>
    <cellStyle name="쉼표 [0] 4 12 5 6" xfId="24414" xr:uid="{00000000-0005-0000-0000-000010000000}"/>
    <cellStyle name="쉼표 [0] 4 12 5 7" xfId="46014" xr:uid="{4CAAE748-6DD4-418A-A5D3-A038EBE8F373}"/>
    <cellStyle name="쉼표 [0] 4 12 6" xfId="3678" xr:uid="{00000000-0005-0000-0000-000049020000}"/>
    <cellStyle name="쉼표 [0] 4 12 6 2" xfId="7998" xr:uid="{00000000-0005-0000-0000-000049020000}"/>
    <cellStyle name="쉼표 [0] 4 12 6 2 2" xfId="29598" xr:uid="{00000000-0005-0000-0000-000049020000}"/>
    <cellStyle name="쉼표 [0] 4 12 6 2 3" xfId="51198" xr:uid="{86F46842-6B89-4B49-B05C-5535F27E01EE}"/>
    <cellStyle name="쉼표 [0] 4 12 6 3" xfId="12318" xr:uid="{00000000-0005-0000-0000-000049020000}"/>
    <cellStyle name="쉼표 [0] 4 12 6 3 2" xfId="33918" xr:uid="{00000000-0005-0000-0000-000049020000}"/>
    <cellStyle name="쉼표 [0] 4 12 6 3 3" xfId="55518" xr:uid="{33662799-14A2-452B-9CFC-0C53ECEEB3D9}"/>
    <cellStyle name="쉼표 [0] 4 12 6 4" xfId="16638" xr:uid="{00000000-0005-0000-0000-000049020000}"/>
    <cellStyle name="쉼표 [0] 4 12 6 4 2" xfId="38238" xr:uid="{00000000-0005-0000-0000-000049020000}"/>
    <cellStyle name="쉼표 [0] 4 12 6 4 3" xfId="59838" xr:uid="{3D78F99F-3F06-4605-943C-E80038B510A9}"/>
    <cellStyle name="쉼표 [0] 4 12 6 5" xfId="20958" xr:uid="{00000000-0005-0000-0000-000049020000}"/>
    <cellStyle name="쉼표 [0] 4 12 6 5 2" xfId="42558" xr:uid="{00000000-0005-0000-0000-000049020000}"/>
    <cellStyle name="쉼표 [0] 4 12 6 5 3" xfId="64158" xr:uid="{53077202-02BA-4393-8588-CA3F6B464630}"/>
    <cellStyle name="쉼표 [0] 4 12 6 6" xfId="25278" xr:uid="{00000000-0005-0000-0000-000049020000}"/>
    <cellStyle name="쉼표 [0] 4 12 6 7" xfId="46878" xr:uid="{7CE5913B-4747-4D10-B50C-AAFFED3303FC}"/>
    <cellStyle name="쉼표 [0] 4 12 7" xfId="4542" xr:uid="{00000000-0005-0000-0000-000010000000}"/>
    <cellStyle name="쉼표 [0] 4 12 7 2" xfId="26142" xr:uid="{00000000-0005-0000-0000-000010000000}"/>
    <cellStyle name="쉼표 [0] 4 12 7 3" xfId="47742" xr:uid="{83562773-D08C-484D-B52C-CCC1A010DF54}"/>
    <cellStyle name="쉼표 [0] 4 12 8" xfId="8862" xr:uid="{00000000-0005-0000-0000-000010000000}"/>
    <cellStyle name="쉼표 [0] 4 12 8 2" xfId="30462" xr:uid="{00000000-0005-0000-0000-000010000000}"/>
    <cellStyle name="쉼표 [0] 4 12 8 3" xfId="52062" xr:uid="{EE886738-0F13-45EB-AD64-7B90526F2339}"/>
    <cellStyle name="쉼표 [0] 4 12 9" xfId="13182" xr:uid="{00000000-0005-0000-0000-000010000000}"/>
    <cellStyle name="쉼표 [0] 4 12 9 2" xfId="34782" xr:uid="{00000000-0005-0000-0000-000010000000}"/>
    <cellStyle name="쉼표 [0] 4 12 9 3" xfId="56382" xr:uid="{E92F2A73-FCF9-446E-991D-71B0F31E4653}"/>
    <cellStyle name="쉼표 [0] 4 13" xfId="438" xr:uid="{00000000-0005-0000-0000-000010000000}"/>
    <cellStyle name="쉼표 [0] 4 13 10" xfId="22038" xr:uid="{00000000-0005-0000-0000-000010000000}"/>
    <cellStyle name="쉼표 [0] 4 13 11" xfId="43638" xr:uid="{C707B668-C61B-4B1A-AD59-E01231B838DC}"/>
    <cellStyle name="쉼표 [0] 4 13 2" xfId="1302" xr:uid="{00000000-0005-0000-0000-000010000000}"/>
    <cellStyle name="쉼표 [0] 4 13 2 2" xfId="5622" xr:uid="{00000000-0005-0000-0000-000010000000}"/>
    <cellStyle name="쉼표 [0] 4 13 2 2 2" xfId="27222" xr:uid="{00000000-0005-0000-0000-000010000000}"/>
    <cellStyle name="쉼표 [0] 4 13 2 2 3" xfId="48822" xr:uid="{762DF64B-A215-45C6-92DD-F21F3AD21574}"/>
    <cellStyle name="쉼표 [0] 4 13 2 3" xfId="9942" xr:uid="{00000000-0005-0000-0000-000010000000}"/>
    <cellStyle name="쉼표 [0] 4 13 2 3 2" xfId="31542" xr:uid="{00000000-0005-0000-0000-000010000000}"/>
    <cellStyle name="쉼표 [0] 4 13 2 3 3" xfId="53142" xr:uid="{881F1E0F-239D-45D9-9614-E7E57741D895}"/>
    <cellStyle name="쉼표 [0] 4 13 2 4" xfId="14262" xr:uid="{00000000-0005-0000-0000-000010000000}"/>
    <cellStyle name="쉼표 [0] 4 13 2 4 2" xfId="35862" xr:uid="{00000000-0005-0000-0000-000010000000}"/>
    <cellStyle name="쉼표 [0] 4 13 2 4 3" xfId="57462" xr:uid="{D458DD3C-CF82-4628-AF2E-FAB8EA0CD7A3}"/>
    <cellStyle name="쉼표 [0] 4 13 2 5" xfId="18582" xr:uid="{00000000-0005-0000-0000-000010000000}"/>
    <cellStyle name="쉼표 [0] 4 13 2 5 2" xfId="40182" xr:uid="{00000000-0005-0000-0000-000010000000}"/>
    <cellStyle name="쉼표 [0] 4 13 2 5 3" xfId="61782" xr:uid="{C35FC24C-3FCB-42B7-947C-3B845D6118CD}"/>
    <cellStyle name="쉼표 [0] 4 13 2 6" xfId="22902" xr:uid="{00000000-0005-0000-0000-000010000000}"/>
    <cellStyle name="쉼표 [0] 4 13 2 7" xfId="44502" xr:uid="{7EC90D7D-7822-4534-A53A-319A4CD0A92F}"/>
    <cellStyle name="쉼표 [0] 4 13 3" xfId="2166" xr:uid="{00000000-0005-0000-0000-000010000000}"/>
    <cellStyle name="쉼표 [0] 4 13 3 2" xfId="6486" xr:uid="{00000000-0005-0000-0000-000010000000}"/>
    <cellStyle name="쉼표 [0] 4 13 3 2 2" xfId="28086" xr:uid="{00000000-0005-0000-0000-000010000000}"/>
    <cellStyle name="쉼표 [0] 4 13 3 2 3" xfId="49686" xr:uid="{41F413C3-BD7D-4DAB-8E68-293ED8441A33}"/>
    <cellStyle name="쉼표 [0] 4 13 3 3" xfId="10806" xr:uid="{00000000-0005-0000-0000-000010000000}"/>
    <cellStyle name="쉼표 [0] 4 13 3 3 2" xfId="32406" xr:uid="{00000000-0005-0000-0000-000010000000}"/>
    <cellStyle name="쉼표 [0] 4 13 3 3 3" xfId="54006" xr:uid="{E2B41E1E-5CF8-44BC-8311-714C7F261390}"/>
    <cellStyle name="쉼표 [0] 4 13 3 4" xfId="15126" xr:uid="{00000000-0005-0000-0000-000010000000}"/>
    <cellStyle name="쉼표 [0] 4 13 3 4 2" xfId="36726" xr:uid="{00000000-0005-0000-0000-000010000000}"/>
    <cellStyle name="쉼표 [0] 4 13 3 4 3" xfId="58326" xr:uid="{5BB55F8B-2DE0-4F80-A575-D04053310C9B}"/>
    <cellStyle name="쉼표 [0] 4 13 3 5" xfId="19446" xr:uid="{00000000-0005-0000-0000-000010000000}"/>
    <cellStyle name="쉼표 [0] 4 13 3 5 2" xfId="41046" xr:uid="{00000000-0005-0000-0000-000010000000}"/>
    <cellStyle name="쉼표 [0] 4 13 3 5 3" xfId="62646" xr:uid="{3803843C-B760-4127-BEC5-B884712F3C34}"/>
    <cellStyle name="쉼표 [0] 4 13 3 6" xfId="23766" xr:uid="{00000000-0005-0000-0000-000010000000}"/>
    <cellStyle name="쉼표 [0] 4 13 3 7" xfId="45366" xr:uid="{38FCF6AC-594C-4C3A-B8A9-7D53F679148F}"/>
    <cellStyle name="쉼표 [0] 4 13 4" xfId="3030" xr:uid="{00000000-0005-0000-0000-000010000000}"/>
    <cellStyle name="쉼표 [0] 4 13 4 2" xfId="7350" xr:uid="{00000000-0005-0000-0000-000010000000}"/>
    <cellStyle name="쉼표 [0] 4 13 4 2 2" xfId="28950" xr:uid="{00000000-0005-0000-0000-000010000000}"/>
    <cellStyle name="쉼표 [0] 4 13 4 2 3" xfId="50550" xr:uid="{1FA255D4-BBD3-4A19-9AC4-8714EA848B67}"/>
    <cellStyle name="쉼표 [0] 4 13 4 3" xfId="11670" xr:uid="{00000000-0005-0000-0000-000010000000}"/>
    <cellStyle name="쉼표 [0] 4 13 4 3 2" xfId="33270" xr:uid="{00000000-0005-0000-0000-000010000000}"/>
    <cellStyle name="쉼표 [0] 4 13 4 3 3" xfId="54870" xr:uid="{C023022C-DE82-439B-B39A-A33757422594}"/>
    <cellStyle name="쉼표 [0] 4 13 4 4" xfId="15990" xr:uid="{00000000-0005-0000-0000-000010000000}"/>
    <cellStyle name="쉼표 [0] 4 13 4 4 2" xfId="37590" xr:uid="{00000000-0005-0000-0000-000010000000}"/>
    <cellStyle name="쉼표 [0] 4 13 4 4 3" xfId="59190" xr:uid="{A58F2DF0-D9B4-482D-B08C-180D31B39F39}"/>
    <cellStyle name="쉼표 [0] 4 13 4 5" xfId="20310" xr:uid="{00000000-0005-0000-0000-000010000000}"/>
    <cellStyle name="쉼표 [0] 4 13 4 5 2" xfId="41910" xr:uid="{00000000-0005-0000-0000-000010000000}"/>
    <cellStyle name="쉼표 [0] 4 13 4 5 3" xfId="63510" xr:uid="{CA7DA684-D6B6-496D-BA8B-D41019DE08EE}"/>
    <cellStyle name="쉼표 [0] 4 13 4 6" xfId="24630" xr:uid="{00000000-0005-0000-0000-000010000000}"/>
    <cellStyle name="쉼표 [0] 4 13 4 7" xfId="46230" xr:uid="{843CDCE4-E05B-4215-AAE8-F1439635CD15}"/>
    <cellStyle name="쉼표 [0] 4 13 5" xfId="3894" xr:uid="{00000000-0005-0000-0000-00004B020000}"/>
    <cellStyle name="쉼표 [0] 4 13 5 2" xfId="8214" xr:uid="{00000000-0005-0000-0000-00004B020000}"/>
    <cellStyle name="쉼표 [0] 4 13 5 2 2" xfId="29814" xr:uid="{00000000-0005-0000-0000-00004B020000}"/>
    <cellStyle name="쉼표 [0] 4 13 5 2 3" xfId="51414" xr:uid="{13E230A6-F609-4BE9-8691-CA010408DEC2}"/>
    <cellStyle name="쉼표 [0] 4 13 5 3" xfId="12534" xr:uid="{00000000-0005-0000-0000-00004B020000}"/>
    <cellStyle name="쉼표 [0] 4 13 5 3 2" xfId="34134" xr:uid="{00000000-0005-0000-0000-00004B020000}"/>
    <cellStyle name="쉼표 [0] 4 13 5 3 3" xfId="55734" xr:uid="{AEA5D999-6637-4AC2-92FE-718FC683412E}"/>
    <cellStyle name="쉼표 [0] 4 13 5 4" xfId="16854" xr:uid="{00000000-0005-0000-0000-00004B020000}"/>
    <cellStyle name="쉼표 [0] 4 13 5 4 2" xfId="38454" xr:uid="{00000000-0005-0000-0000-00004B020000}"/>
    <cellStyle name="쉼표 [0] 4 13 5 4 3" xfId="60054" xr:uid="{1FDB8B4E-3C2F-47CE-9654-E10CF7A7704F}"/>
    <cellStyle name="쉼표 [0] 4 13 5 5" xfId="21174" xr:uid="{00000000-0005-0000-0000-00004B020000}"/>
    <cellStyle name="쉼표 [0] 4 13 5 5 2" xfId="42774" xr:uid="{00000000-0005-0000-0000-00004B020000}"/>
    <cellStyle name="쉼표 [0] 4 13 5 5 3" xfId="64374" xr:uid="{1F39DF75-B866-45A6-9571-62E328315D13}"/>
    <cellStyle name="쉼표 [0] 4 13 5 6" xfId="25494" xr:uid="{00000000-0005-0000-0000-00004B020000}"/>
    <cellStyle name="쉼표 [0] 4 13 5 7" xfId="47094" xr:uid="{9C3768C5-84FC-4260-A797-EFE3634D398C}"/>
    <cellStyle name="쉼표 [0] 4 13 6" xfId="4758" xr:uid="{00000000-0005-0000-0000-000010000000}"/>
    <cellStyle name="쉼표 [0] 4 13 6 2" xfId="26358" xr:uid="{00000000-0005-0000-0000-000010000000}"/>
    <cellStyle name="쉼표 [0] 4 13 6 3" xfId="47958" xr:uid="{A890F752-3C9C-4BBB-A8D4-895964F74233}"/>
    <cellStyle name="쉼표 [0] 4 13 7" xfId="9078" xr:uid="{00000000-0005-0000-0000-000010000000}"/>
    <cellStyle name="쉼표 [0] 4 13 7 2" xfId="30678" xr:uid="{00000000-0005-0000-0000-000010000000}"/>
    <cellStyle name="쉼표 [0] 4 13 7 3" xfId="52278" xr:uid="{825BCC29-A2AD-4054-83A4-F9DDDBD5A79F}"/>
    <cellStyle name="쉼표 [0] 4 13 8" xfId="13398" xr:uid="{00000000-0005-0000-0000-000010000000}"/>
    <cellStyle name="쉼표 [0] 4 13 8 2" xfId="34998" xr:uid="{00000000-0005-0000-0000-000010000000}"/>
    <cellStyle name="쉼표 [0] 4 13 8 3" xfId="56598" xr:uid="{946DF858-44AC-4941-A696-AD20725F78B7}"/>
    <cellStyle name="쉼표 [0] 4 13 9" xfId="17718" xr:uid="{00000000-0005-0000-0000-000010000000}"/>
    <cellStyle name="쉼표 [0] 4 13 9 2" xfId="39318" xr:uid="{00000000-0005-0000-0000-000010000000}"/>
    <cellStyle name="쉼표 [0] 4 13 9 3" xfId="60918" xr:uid="{16F9740D-63CC-471E-AAC9-BB711DADEC2C}"/>
    <cellStyle name="쉼표 [0] 4 14" xfId="870" xr:uid="{00000000-0005-0000-0000-000010000000}"/>
    <cellStyle name="쉼표 [0] 4 14 2" xfId="5190" xr:uid="{00000000-0005-0000-0000-000010000000}"/>
    <cellStyle name="쉼표 [0] 4 14 2 2" xfId="26790" xr:uid="{00000000-0005-0000-0000-000010000000}"/>
    <cellStyle name="쉼표 [0] 4 14 2 3" xfId="48390" xr:uid="{297F0624-ED6A-4937-9EF2-9B669B87DA66}"/>
    <cellStyle name="쉼표 [0] 4 14 3" xfId="9510" xr:uid="{00000000-0005-0000-0000-000010000000}"/>
    <cellStyle name="쉼표 [0] 4 14 3 2" xfId="31110" xr:uid="{00000000-0005-0000-0000-000010000000}"/>
    <cellStyle name="쉼표 [0] 4 14 3 3" xfId="52710" xr:uid="{9455F6F8-BF7D-490F-BAEC-F6D45E3B5826}"/>
    <cellStyle name="쉼표 [0] 4 14 4" xfId="13830" xr:uid="{00000000-0005-0000-0000-000010000000}"/>
    <cellStyle name="쉼표 [0] 4 14 4 2" xfId="35430" xr:uid="{00000000-0005-0000-0000-000010000000}"/>
    <cellStyle name="쉼표 [0] 4 14 4 3" xfId="57030" xr:uid="{1CB6A233-E54B-49B1-85C9-682EEA143265}"/>
    <cellStyle name="쉼표 [0] 4 14 5" xfId="18150" xr:uid="{00000000-0005-0000-0000-000010000000}"/>
    <cellStyle name="쉼표 [0] 4 14 5 2" xfId="39750" xr:uid="{00000000-0005-0000-0000-000010000000}"/>
    <cellStyle name="쉼표 [0] 4 14 5 3" xfId="61350" xr:uid="{3F0B98AE-5058-4439-8D42-59B73B0D95BB}"/>
    <cellStyle name="쉼표 [0] 4 14 6" xfId="22470" xr:uid="{00000000-0005-0000-0000-000010000000}"/>
    <cellStyle name="쉼표 [0] 4 14 7" xfId="44070" xr:uid="{5C83552D-4CF0-4115-BE9D-9015609EE335}"/>
    <cellStyle name="쉼표 [0] 4 15" xfId="1734" xr:uid="{00000000-0005-0000-0000-000010000000}"/>
    <cellStyle name="쉼표 [0] 4 15 2" xfId="6054" xr:uid="{00000000-0005-0000-0000-000010000000}"/>
    <cellStyle name="쉼표 [0] 4 15 2 2" xfId="27654" xr:uid="{00000000-0005-0000-0000-000010000000}"/>
    <cellStyle name="쉼표 [0] 4 15 2 3" xfId="49254" xr:uid="{3D13E815-52F9-42D3-A8D7-16ABCB86A54D}"/>
    <cellStyle name="쉼표 [0] 4 15 3" xfId="10374" xr:uid="{00000000-0005-0000-0000-000010000000}"/>
    <cellStyle name="쉼표 [0] 4 15 3 2" xfId="31974" xr:uid="{00000000-0005-0000-0000-000010000000}"/>
    <cellStyle name="쉼표 [0] 4 15 3 3" xfId="53574" xr:uid="{C97E1EEC-2A15-4FB0-8FD6-B5A01A9E90E8}"/>
    <cellStyle name="쉼표 [0] 4 15 4" xfId="14694" xr:uid="{00000000-0005-0000-0000-000010000000}"/>
    <cellStyle name="쉼표 [0] 4 15 4 2" xfId="36294" xr:uid="{00000000-0005-0000-0000-000010000000}"/>
    <cellStyle name="쉼표 [0] 4 15 4 3" xfId="57894" xr:uid="{4F9F9593-785C-491D-996C-8225776FE85F}"/>
    <cellStyle name="쉼표 [0] 4 15 5" xfId="19014" xr:uid="{00000000-0005-0000-0000-000010000000}"/>
    <cellStyle name="쉼표 [0] 4 15 5 2" xfId="40614" xr:uid="{00000000-0005-0000-0000-000010000000}"/>
    <cellStyle name="쉼표 [0] 4 15 5 3" xfId="62214" xr:uid="{F94BD995-C995-4883-90BD-519641CAEC56}"/>
    <cellStyle name="쉼표 [0] 4 15 6" xfId="23334" xr:uid="{00000000-0005-0000-0000-000010000000}"/>
    <cellStyle name="쉼표 [0] 4 15 7" xfId="44934" xr:uid="{AD87E222-C671-4179-8D36-F4565C575F5E}"/>
    <cellStyle name="쉼표 [0] 4 16" xfId="2598" xr:uid="{00000000-0005-0000-0000-000010000000}"/>
    <cellStyle name="쉼표 [0] 4 16 2" xfId="6918" xr:uid="{00000000-0005-0000-0000-000010000000}"/>
    <cellStyle name="쉼표 [0] 4 16 2 2" xfId="28518" xr:uid="{00000000-0005-0000-0000-000010000000}"/>
    <cellStyle name="쉼표 [0] 4 16 2 3" xfId="50118" xr:uid="{29D35262-ECB8-436C-82B3-E5C153EEAC31}"/>
    <cellStyle name="쉼표 [0] 4 16 3" xfId="11238" xr:uid="{00000000-0005-0000-0000-000010000000}"/>
    <cellStyle name="쉼표 [0] 4 16 3 2" xfId="32838" xr:uid="{00000000-0005-0000-0000-000010000000}"/>
    <cellStyle name="쉼표 [0] 4 16 3 3" xfId="54438" xr:uid="{8D4FA7A9-0714-4E75-A913-778F6FD43F38}"/>
    <cellStyle name="쉼표 [0] 4 16 4" xfId="15558" xr:uid="{00000000-0005-0000-0000-000010000000}"/>
    <cellStyle name="쉼표 [0] 4 16 4 2" xfId="37158" xr:uid="{00000000-0005-0000-0000-000010000000}"/>
    <cellStyle name="쉼표 [0] 4 16 4 3" xfId="58758" xr:uid="{A1CD1DAB-5CB3-4863-8945-EE1A3D72678A}"/>
    <cellStyle name="쉼표 [0] 4 16 5" xfId="19878" xr:uid="{00000000-0005-0000-0000-000010000000}"/>
    <cellStyle name="쉼표 [0] 4 16 5 2" xfId="41478" xr:uid="{00000000-0005-0000-0000-000010000000}"/>
    <cellStyle name="쉼표 [0] 4 16 5 3" xfId="63078" xr:uid="{489847D9-80FD-4239-9B69-FB061CD02A71}"/>
    <cellStyle name="쉼표 [0] 4 16 6" xfId="24198" xr:uid="{00000000-0005-0000-0000-000010000000}"/>
    <cellStyle name="쉼표 [0] 4 16 7" xfId="45798" xr:uid="{18925E4E-943F-4A12-87FE-32A48CA9237D}"/>
    <cellStyle name="쉼표 [0] 4 17" xfId="3462" xr:uid="{00000000-0005-0000-0000-000040020000}"/>
    <cellStyle name="쉼표 [0] 4 17 2" xfId="7782" xr:uid="{00000000-0005-0000-0000-000040020000}"/>
    <cellStyle name="쉼표 [0] 4 17 2 2" xfId="29382" xr:uid="{00000000-0005-0000-0000-000040020000}"/>
    <cellStyle name="쉼표 [0] 4 17 2 3" xfId="50982" xr:uid="{0DC1CA2A-C52C-4418-90D2-83A37F8C519B}"/>
    <cellStyle name="쉼표 [0] 4 17 3" xfId="12102" xr:uid="{00000000-0005-0000-0000-000040020000}"/>
    <cellStyle name="쉼표 [0] 4 17 3 2" xfId="33702" xr:uid="{00000000-0005-0000-0000-000040020000}"/>
    <cellStyle name="쉼표 [0] 4 17 3 3" xfId="55302" xr:uid="{9ACBBD21-4488-424C-9BFC-57DF4E0E6B14}"/>
    <cellStyle name="쉼표 [0] 4 17 4" xfId="16422" xr:uid="{00000000-0005-0000-0000-000040020000}"/>
    <cellStyle name="쉼표 [0] 4 17 4 2" xfId="38022" xr:uid="{00000000-0005-0000-0000-000040020000}"/>
    <cellStyle name="쉼표 [0] 4 17 4 3" xfId="59622" xr:uid="{9640D706-EAB8-4EFF-9BA0-6A26D722694A}"/>
    <cellStyle name="쉼표 [0] 4 17 5" xfId="20742" xr:uid="{00000000-0005-0000-0000-000040020000}"/>
    <cellStyle name="쉼표 [0] 4 17 5 2" xfId="42342" xr:uid="{00000000-0005-0000-0000-000040020000}"/>
    <cellStyle name="쉼표 [0] 4 17 5 3" xfId="63942" xr:uid="{94098BDC-6661-4084-9B80-2C115B965CAF}"/>
    <cellStyle name="쉼표 [0] 4 17 6" xfId="25062" xr:uid="{00000000-0005-0000-0000-000040020000}"/>
    <cellStyle name="쉼표 [0] 4 17 7" xfId="46662" xr:uid="{4EF4E25C-B3B4-4CB2-8A0D-4BBE53021224}"/>
    <cellStyle name="쉼표 [0] 4 18" xfId="4326" xr:uid="{00000000-0005-0000-0000-000010000000}"/>
    <cellStyle name="쉼표 [0] 4 18 2" xfId="25926" xr:uid="{00000000-0005-0000-0000-000010000000}"/>
    <cellStyle name="쉼표 [0] 4 18 3" xfId="47526" xr:uid="{5B3DF30A-279E-46A6-9F9B-C5B71E555C6A}"/>
    <cellStyle name="쉼표 [0] 4 19" xfId="8646" xr:uid="{00000000-0005-0000-0000-000010000000}"/>
    <cellStyle name="쉼표 [0] 4 19 2" xfId="30246" xr:uid="{00000000-0005-0000-0000-000010000000}"/>
    <cellStyle name="쉼표 [0] 4 19 3" xfId="51846" xr:uid="{D90179A8-ED3E-472A-A979-F2BF609FD9D1}"/>
    <cellStyle name="쉼표 [0] 4 2" xfId="9" xr:uid="{00000000-0005-0000-0000-000011000000}"/>
    <cellStyle name="쉼표 [0] 4 2 10" xfId="201" xr:uid="{00000000-0005-0000-0000-000011000000}"/>
    <cellStyle name="쉼표 [0] 4 2 10 10" xfId="13161" xr:uid="{00000000-0005-0000-0000-000011000000}"/>
    <cellStyle name="쉼표 [0] 4 2 10 10 2" xfId="34761" xr:uid="{00000000-0005-0000-0000-000011000000}"/>
    <cellStyle name="쉼표 [0] 4 2 10 10 3" xfId="56361" xr:uid="{613CED75-301C-473D-A90D-C56C9D7AA9D4}"/>
    <cellStyle name="쉼표 [0] 4 2 10 11" xfId="17481" xr:uid="{00000000-0005-0000-0000-000011000000}"/>
    <cellStyle name="쉼표 [0] 4 2 10 11 2" xfId="39081" xr:uid="{00000000-0005-0000-0000-000011000000}"/>
    <cellStyle name="쉼표 [0] 4 2 10 11 3" xfId="60681" xr:uid="{70427985-EBC3-490C-94D5-CC7144EF38F6}"/>
    <cellStyle name="쉼표 [0] 4 2 10 12" xfId="21801" xr:uid="{00000000-0005-0000-0000-000011000000}"/>
    <cellStyle name="쉼표 [0] 4 2 10 13" xfId="43401" xr:uid="{F2540F48-9C98-450A-ABB9-B63BB28BCB47}"/>
    <cellStyle name="쉼표 [0] 4 2 10 2" xfId="417" xr:uid="{00000000-0005-0000-0000-000011000000}"/>
    <cellStyle name="쉼표 [0] 4 2 10 2 10" xfId="17697" xr:uid="{00000000-0005-0000-0000-000011000000}"/>
    <cellStyle name="쉼표 [0] 4 2 10 2 10 2" xfId="39297" xr:uid="{00000000-0005-0000-0000-000011000000}"/>
    <cellStyle name="쉼표 [0] 4 2 10 2 10 3" xfId="60897" xr:uid="{286D079A-FFCD-46BA-BCA5-6EA933F35CB5}"/>
    <cellStyle name="쉼표 [0] 4 2 10 2 11" xfId="22017" xr:uid="{00000000-0005-0000-0000-000011000000}"/>
    <cellStyle name="쉼표 [0] 4 2 10 2 12" xfId="43617" xr:uid="{7B94AB6E-4908-437E-A677-E09BBDE82D08}"/>
    <cellStyle name="쉼표 [0] 4 2 10 2 2" xfId="849" xr:uid="{00000000-0005-0000-0000-000011000000}"/>
    <cellStyle name="쉼표 [0] 4 2 10 2 2 10" xfId="22449" xr:uid="{00000000-0005-0000-0000-000011000000}"/>
    <cellStyle name="쉼표 [0] 4 2 10 2 2 11" xfId="44049" xr:uid="{6FF1EA99-5B2D-4959-9C8A-25BD8907A2D0}"/>
    <cellStyle name="쉼표 [0] 4 2 10 2 2 2" xfId="1713" xr:uid="{00000000-0005-0000-0000-000011000000}"/>
    <cellStyle name="쉼표 [0] 4 2 10 2 2 2 2" xfId="6033" xr:uid="{00000000-0005-0000-0000-000011000000}"/>
    <cellStyle name="쉼표 [0] 4 2 10 2 2 2 2 2" xfId="27633" xr:uid="{00000000-0005-0000-0000-000011000000}"/>
    <cellStyle name="쉼표 [0] 4 2 10 2 2 2 2 3" xfId="49233" xr:uid="{CD8C0943-DCC0-4986-9F37-5CFAAE0F8DE2}"/>
    <cellStyle name="쉼표 [0] 4 2 10 2 2 2 3" xfId="10353" xr:uid="{00000000-0005-0000-0000-000011000000}"/>
    <cellStyle name="쉼표 [0] 4 2 10 2 2 2 3 2" xfId="31953" xr:uid="{00000000-0005-0000-0000-000011000000}"/>
    <cellStyle name="쉼표 [0] 4 2 10 2 2 2 3 3" xfId="53553" xr:uid="{EBD66F57-46B3-437A-89EE-54622836B604}"/>
    <cellStyle name="쉼표 [0] 4 2 10 2 2 2 4" xfId="14673" xr:uid="{00000000-0005-0000-0000-000011000000}"/>
    <cellStyle name="쉼표 [0] 4 2 10 2 2 2 4 2" xfId="36273" xr:uid="{00000000-0005-0000-0000-000011000000}"/>
    <cellStyle name="쉼표 [0] 4 2 10 2 2 2 4 3" xfId="57873" xr:uid="{2B2691B1-6F6F-4595-B02A-4158AEF1B3EA}"/>
    <cellStyle name="쉼표 [0] 4 2 10 2 2 2 5" xfId="18993" xr:uid="{00000000-0005-0000-0000-000011000000}"/>
    <cellStyle name="쉼표 [0] 4 2 10 2 2 2 5 2" xfId="40593" xr:uid="{00000000-0005-0000-0000-000011000000}"/>
    <cellStyle name="쉼표 [0] 4 2 10 2 2 2 5 3" xfId="62193" xr:uid="{7EF27323-2B7C-4583-87D2-0733D3F3BC23}"/>
    <cellStyle name="쉼표 [0] 4 2 10 2 2 2 6" xfId="23313" xr:uid="{00000000-0005-0000-0000-000011000000}"/>
    <cellStyle name="쉼표 [0] 4 2 10 2 2 2 7" xfId="44913" xr:uid="{E6B20919-48FA-48DA-B373-25C19046BBC0}"/>
    <cellStyle name="쉼표 [0] 4 2 10 2 2 3" xfId="2577" xr:uid="{00000000-0005-0000-0000-000011000000}"/>
    <cellStyle name="쉼표 [0] 4 2 10 2 2 3 2" xfId="6897" xr:uid="{00000000-0005-0000-0000-000011000000}"/>
    <cellStyle name="쉼표 [0] 4 2 10 2 2 3 2 2" xfId="28497" xr:uid="{00000000-0005-0000-0000-000011000000}"/>
    <cellStyle name="쉼표 [0] 4 2 10 2 2 3 2 3" xfId="50097" xr:uid="{8525AA71-B1AB-448D-A4AA-3D58927E55BE}"/>
    <cellStyle name="쉼표 [0] 4 2 10 2 2 3 3" xfId="11217" xr:uid="{00000000-0005-0000-0000-000011000000}"/>
    <cellStyle name="쉼표 [0] 4 2 10 2 2 3 3 2" xfId="32817" xr:uid="{00000000-0005-0000-0000-000011000000}"/>
    <cellStyle name="쉼표 [0] 4 2 10 2 2 3 3 3" xfId="54417" xr:uid="{6E6B7AC7-0B87-4B3D-B23F-C5806099754E}"/>
    <cellStyle name="쉼표 [0] 4 2 10 2 2 3 4" xfId="15537" xr:uid="{00000000-0005-0000-0000-000011000000}"/>
    <cellStyle name="쉼표 [0] 4 2 10 2 2 3 4 2" xfId="37137" xr:uid="{00000000-0005-0000-0000-000011000000}"/>
    <cellStyle name="쉼표 [0] 4 2 10 2 2 3 4 3" xfId="58737" xr:uid="{F79E4D86-5E93-4466-97F5-747B2CD173EA}"/>
    <cellStyle name="쉼표 [0] 4 2 10 2 2 3 5" xfId="19857" xr:uid="{00000000-0005-0000-0000-000011000000}"/>
    <cellStyle name="쉼표 [0] 4 2 10 2 2 3 5 2" xfId="41457" xr:uid="{00000000-0005-0000-0000-000011000000}"/>
    <cellStyle name="쉼표 [0] 4 2 10 2 2 3 5 3" xfId="63057" xr:uid="{66C7889F-3633-4C99-B0BF-69D760D9E7B2}"/>
    <cellStyle name="쉼표 [0] 4 2 10 2 2 3 6" xfId="24177" xr:uid="{00000000-0005-0000-0000-000011000000}"/>
    <cellStyle name="쉼표 [0] 4 2 10 2 2 3 7" xfId="45777" xr:uid="{8F0C0C65-461C-4989-8945-09DC5205EF6A}"/>
    <cellStyle name="쉼표 [0] 4 2 10 2 2 4" xfId="3441" xr:uid="{00000000-0005-0000-0000-000011000000}"/>
    <cellStyle name="쉼표 [0] 4 2 10 2 2 4 2" xfId="7761" xr:uid="{00000000-0005-0000-0000-000011000000}"/>
    <cellStyle name="쉼표 [0] 4 2 10 2 2 4 2 2" xfId="29361" xr:uid="{00000000-0005-0000-0000-000011000000}"/>
    <cellStyle name="쉼표 [0] 4 2 10 2 2 4 2 3" xfId="50961" xr:uid="{80E0CC48-4351-494B-BC79-34BD4123CF4F}"/>
    <cellStyle name="쉼표 [0] 4 2 10 2 2 4 3" xfId="12081" xr:uid="{00000000-0005-0000-0000-000011000000}"/>
    <cellStyle name="쉼표 [0] 4 2 10 2 2 4 3 2" xfId="33681" xr:uid="{00000000-0005-0000-0000-000011000000}"/>
    <cellStyle name="쉼표 [0] 4 2 10 2 2 4 3 3" xfId="55281" xr:uid="{DC3BC704-9D0B-4438-9F3B-33F7291A4AEB}"/>
    <cellStyle name="쉼표 [0] 4 2 10 2 2 4 4" xfId="16401" xr:uid="{00000000-0005-0000-0000-000011000000}"/>
    <cellStyle name="쉼표 [0] 4 2 10 2 2 4 4 2" xfId="38001" xr:uid="{00000000-0005-0000-0000-000011000000}"/>
    <cellStyle name="쉼표 [0] 4 2 10 2 2 4 4 3" xfId="59601" xr:uid="{65FE10C3-0403-49C0-BA29-F4E95357561F}"/>
    <cellStyle name="쉼표 [0] 4 2 10 2 2 4 5" xfId="20721" xr:uid="{00000000-0005-0000-0000-000011000000}"/>
    <cellStyle name="쉼표 [0] 4 2 10 2 2 4 5 2" xfId="42321" xr:uid="{00000000-0005-0000-0000-000011000000}"/>
    <cellStyle name="쉼표 [0] 4 2 10 2 2 4 5 3" xfId="63921" xr:uid="{DC3DB45E-3152-45BA-9563-CDF19E3B043A}"/>
    <cellStyle name="쉼표 [0] 4 2 10 2 2 4 6" xfId="25041" xr:uid="{00000000-0005-0000-0000-000011000000}"/>
    <cellStyle name="쉼표 [0] 4 2 10 2 2 4 7" xfId="46641" xr:uid="{4F40D71E-8B9C-4308-9D00-8EF4DC53EECF}"/>
    <cellStyle name="쉼표 [0] 4 2 10 2 2 5" xfId="4305" xr:uid="{00000000-0005-0000-0000-00004F020000}"/>
    <cellStyle name="쉼표 [0] 4 2 10 2 2 5 2" xfId="8625" xr:uid="{00000000-0005-0000-0000-00004F020000}"/>
    <cellStyle name="쉼표 [0] 4 2 10 2 2 5 2 2" xfId="30225" xr:uid="{00000000-0005-0000-0000-00004F020000}"/>
    <cellStyle name="쉼표 [0] 4 2 10 2 2 5 2 3" xfId="51825" xr:uid="{FEE6B532-7606-4554-9727-0EFC9381DC84}"/>
    <cellStyle name="쉼표 [0] 4 2 10 2 2 5 3" xfId="12945" xr:uid="{00000000-0005-0000-0000-00004F020000}"/>
    <cellStyle name="쉼표 [0] 4 2 10 2 2 5 3 2" xfId="34545" xr:uid="{00000000-0005-0000-0000-00004F020000}"/>
    <cellStyle name="쉼표 [0] 4 2 10 2 2 5 3 3" xfId="56145" xr:uid="{40F029DB-DF23-4748-BB16-1C4E0EF8BC28}"/>
    <cellStyle name="쉼표 [0] 4 2 10 2 2 5 4" xfId="17265" xr:uid="{00000000-0005-0000-0000-00004F020000}"/>
    <cellStyle name="쉼표 [0] 4 2 10 2 2 5 4 2" xfId="38865" xr:uid="{00000000-0005-0000-0000-00004F020000}"/>
    <cellStyle name="쉼표 [0] 4 2 10 2 2 5 4 3" xfId="60465" xr:uid="{07E9B149-D315-403E-A646-D201EC5B61FE}"/>
    <cellStyle name="쉼표 [0] 4 2 10 2 2 5 5" xfId="21585" xr:uid="{00000000-0005-0000-0000-00004F020000}"/>
    <cellStyle name="쉼표 [0] 4 2 10 2 2 5 5 2" xfId="43185" xr:uid="{00000000-0005-0000-0000-00004F020000}"/>
    <cellStyle name="쉼표 [0] 4 2 10 2 2 5 5 3" xfId="64785" xr:uid="{E48631B3-5D03-4A04-8A75-2A62928AC623}"/>
    <cellStyle name="쉼표 [0] 4 2 10 2 2 5 6" xfId="25905" xr:uid="{00000000-0005-0000-0000-00004F020000}"/>
    <cellStyle name="쉼표 [0] 4 2 10 2 2 5 7" xfId="47505" xr:uid="{B7C5C4D1-C495-47F2-B0BA-479ED5C9B39A}"/>
    <cellStyle name="쉼표 [0] 4 2 10 2 2 6" xfId="5169" xr:uid="{00000000-0005-0000-0000-000011000000}"/>
    <cellStyle name="쉼표 [0] 4 2 10 2 2 6 2" xfId="26769" xr:uid="{00000000-0005-0000-0000-000011000000}"/>
    <cellStyle name="쉼표 [0] 4 2 10 2 2 6 3" xfId="48369" xr:uid="{776A0010-FF86-4DA6-A1B3-94EFC99BA360}"/>
    <cellStyle name="쉼표 [0] 4 2 10 2 2 7" xfId="9489" xr:uid="{00000000-0005-0000-0000-000011000000}"/>
    <cellStyle name="쉼표 [0] 4 2 10 2 2 7 2" xfId="31089" xr:uid="{00000000-0005-0000-0000-000011000000}"/>
    <cellStyle name="쉼표 [0] 4 2 10 2 2 7 3" xfId="52689" xr:uid="{7F8B5A47-F8C5-4B0C-92E3-12C0DCC51EB6}"/>
    <cellStyle name="쉼표 [0] 4 2 10 2 2 8" xfId="13809" xr:uid="{00000000-0005-0000-0000-000011000000}"/>
    <cellStyle name="쉼표 [0] 4 2 10 2 2 8 2" xfId="35409" xr:uid="{00000000-0005-0000-0000-000011000000}"/>
    <cellStyle name="쉼표 [0] 4 2 10 2 2 8 3" xfId="57009" xr:uid="{15331954-1ECD-4709-A6A5-AD34AABB6DC4}"/>
    <cellStyle name="쉼표 [0] 4 2 10 2 2 9" xfId="18129" xr:uid="{00000000-0005-0000-0000-000011000000}"/>
    <cellStyle name="쉼표 [0] 4 2 10 2 2 9 2" xfId="39729" xr:uid="{00000000-0005-0000-0000-000011000000}"/>
    <cellStyle name="쉼표 [0] 4 2 10 2 2 9 3" xfId="61329" xr:uid="{9690EC5C-5D27-47EE-A65C-E6FCADB23D0D}"/>
    <cellStyle name="쉼표 [0] 4 2 10 2 3" xfId="1281" xr:uid="{00000000-0005-0000-0000-000011000000}"/>
    <cellStyle name="쉼표 [0] 4 2 10 2 3 2" xfId="5601" xr:uid="{00000000-0005-0000-0000-000011000000}"/>
    <cellStyle name="쉼표 [0] 4 2 10 2 3 2 2" xfId="27201" xr:uid="{00000000-0005-0000-0000-000011000000}"/>
    <cellStyle name="쉼표 [0] 4 2 10 2 3 2 3" xfId="48801" xr:uid="{FE89CE90-B591-460A-8D1A-16CCA173DEDD}"/>
    <cellStyle name="쉼표 [0] 4 2 10 2 3 3" xfId="9921" xr:uid="{00000000-0005-0000-0000-000011000000}"/>
    <cellStyle name="쉼표 [0] 4 2 10 2 3 3 2" xfId="31521" xr:uid="{00000000-0005-0000-0000-000011000000}"/>
    <cellStyle name="쉼표 [0] 4 2 10 2 3 3 3" xfId="53121" xr:uid="{49C8625A-A34B-4145-95B0-B4F39048E9AB}"/>
    <cellStyle name="쉼표 [0] 4 2 10 2 3 4" xfId="14241" xr:uid="{00000000-0005-0000-0000-000011000000}"/>
    <cellStyle name="쉼표 [0] 4 2 10 2 3 4 2" xfId="35841" xr:uid="{00000000-0005-0000-0000-000011000000}"/>
    <cellStyle name="쉼표 [0] 4 2 10 2 3 4 3" xfId="57441" xr:uid="{F7F996B8-3FE5-4D16-9A16-96F9515DDC44}"/>
    <cellStyle name="쉼표 [0] 4 2 10 2 3 5" xfId="18561" xr:uid="{00000000-0005-0000-0000-000011000000}"/>
    <cellStyle name="쉼표 [0] 4 2 10 2 3 5 2" xfId="40161" xr:uid="{00000000-0005-0000-0000-000011000000}"/>
    <cellStyle name="쉼표 [0] 4 2 10 2 3 5 3" xfId="61761" xr:uid="{99C4A975-3EDA-4B78-A69F-AEBB8977164E}"/>
    <cellStyle name="쉼표 [0] 4 2 10 2 3 6" xfId="22881" xr:uid="{00000000-0005-0000-0000-000011000000}"/>
    <cellStyle name="쉼표 [0] 4 2 10 2 3 7" xfId="44481" xr:uid="{6B0F7EF1-AADC-435C-88B4-6E7C18E9FF3D}"/>
    <cellStyle name="쉼표 [0] 4 2 10 2 4" xfId="2145" xr:uid="{00000000-0005-0000-0000-000011000000}"/>
    <cellStyle name="쉼표 [0] 4 2 10 2 4 2" xfId="6465" xr:uid="{00000000-0005-0000-0000-000011000000}"/>
    <cellStyle name="쉼표 [0] 4 2 10 2 4 2 2" xfId="28065" xr:uid="{00000000-0005-0000-0000-000011000000}"/>
    <cellStyle name="쉼표 [0] 4 2 10 2 4 2 3" xfId="49665" xr:uid="{81F5A662-B22B-4B1B-A0B8-F392354485E3}"/>
    <cellStyle name="쉼표 [0] 4 2 10 2 4 3" xfId="10785" xr:uid="{00000000-0005-0000-0000-000011000000}"/>
    <cellStyle name="쉼표 [0] 4 2 10 2 4 3 2" xfId="32385" xr:uid="{00000000-0005-0000-0000-000011000000}"/>
    <cellStyle name="쉼표 [0] 4 2 10 2 4 3 3" xfId="53985" xr:uid="{5A6CA260-42DA-4743-AE82-0027948147CB}"/>
    <cellStyle name="쉼표 [0] 4 2 10 2 4 4" xfId="15105" xr:uid="{00000000-0005-0000-0000-000011000000}"/>
    <cellStyle name="쉼표 [0] 4 2 10 2 4 4 2" xfId="36705" xr:uid="{00000000-0005-0000-0000-000011000000}"/>
    <cellStyle name="쉼표 [0] 4 2 10 2 4 4 3" xfId="58305" xr:uid="{15BABFFD-D9B2-4B38-A6BA-F432F0F4FF20}"/>
    <cellStyle name="쉼표 [0] 4 2 10 2 4 5" xfId="19425" xr:uid="{00000000-0005-0000-0000-000011000000}"/>
    <cellStyle name="쉼표 [0] 4 2 10 2 4 5 2" xfId="41025" xr:uid="{00000000-0005-0000-0000-000011000000}"/>
    <cellStyle name="쉼표 [0] 4 2 10 2 4 5 3" xfId="62625" xr:uid="{868355DC-3F0F-421C-AC0D-A44BE0A7CB16}"/>
    <cellStyle name="쉼표 [0] 4 2 10 2 4 6" xfId="23745" xr:uid="{00000000-0005-0000-0000-000011000000}"/>
    <cellStyle name="쉼표 [0] 4 2 10 2 4 7" xfId="45345" xr:uid="{4F668FA1-3570-4FB4-9DB7-54B53B0E140C}"/>
    <cellStyle name="쉼표 [0] 4 2 10 2 5" xfId="3009" xr:uid="{00000000-0005-0000-0000-000011000000}"/>
    <cellStyle name="쉼표 [0] 4 2 10 2 5 2" xfId="7329" xr:uid="{00000000-0005-0000-0000-000011000000}"/>
    <cellStyle name="쉼표 [0] 4 2 10 2 5 2 2" xfId="28929" xr:uid="{00000000-0005-0000-0000-000011000000}"/>
    <cellStyle name="쉼표 [0] 4 2 10 2 5 2 3" xfId="50529" xr:uid="{893F03DC-8DFC-4E8E-BF3B-C94F77023CA1}"/>
    <cellStyle name="쉼표 [0] 4 2 10 2 5 3" xfId="11649" xr:uid="{00000000-0005-0000-0000-000011000000}"/>
    <cellStyle name="쉼표 [0] 4 2 10 2 5 3 2" xfId="33249" xr:uid="{00000000-0005-0000-0000-000011000000}"/>
    <cellStyle name="쉼표 [0] 4 2 10 2 5 3 3" xfId="54849" xr:uid="{5BCBE896-CB4B-4044-BC97-8C1B9AAA75FE}"/>
    <cellStyle name="쉼표 [0] 4 2 10 2 5 4" xfId="15969" xr:uid="{00000000-0005-0000-0000-000011000000}"/>
    <cellStyle name="쉼표 [0] 4 2 10 2 5 4 2" xfId="37569" xr:uid="{00000000-0005-0000-0000-000011000000}"/>
    <cellStyle name="쉼표 [0] 4 2 10 2 5 4 3" xfId="59169" xr:uid="{BD86CA04-41B0-44E6-B5C4-6752301D11C7}"/>
    <cellStyle name="쉼표 [0] 4 2 10 2 5 5" xfId="20289" xr:uid="{00000000-0005-0000-0000-000011000000}"/>
    <cellStyle name="쉼표 [0] 4 2 10 2 5 5 2" xfId="41889" xr:uid="{00000000-0005-0000-0000-000011000000}"/>
    <cellStyle name="쉼표 [0] 4 2 10 2 5 5 3" xfId="63489" xr:uid="{686BF795-0F5D-4CC4-9645-CBF9DE7558DC}"/>
    <cellStyle name="쉼표 [0] 4 2 10 2 5 6" xfId="24609" xr:uid="{00000000-0005-0000-0000-000011000000}"/>
    <cellStyle name="쉼표 [0] 4 2 10 2 5 7" xfId="46209" xr:uid="{8570337C-F93F-4E61-9157-9AFEB6C3AA6E}"/>
    <cellStyle name="쉼표 [0] 4 2 10 2 6" xfId="3873" xr:uid="{00000000-0005-0000-0000-00004E020000}"/>
    <cellStyle name="쉼표 [0] 4 2 10 2 6 2" xfId="8193" xr:uid="{00000000-0005-0000-0000-00004E020000}"/>
    <cellStyle name="쉼표 [0] 4 2 10 2 6 2 2" xfId="29793" xr:uid="{00000000-0005-0000-0000-00004E020000}"/>
    <cellStyle name="쉼표 [0] 4 2 10 2 6 2 3" xfId="51393" xr:uid="{C98F60D2-F0E3-451E-9EB6-9B1413CA0034}"/>
    <cellStyle name="쉼표 [0] 4 2 10 2 6 3" xfId="12513" xr:uid="{00000000-0005-0000-0000-00004E020000}"/>
    <cellStyle name="쉼표 [0] 4 2 10 2 6 3 2" xfId="34113" xr:uid="{00000000-0005-0000-0000-00004E020000}"/>
    <cellStyle name="쉼표 [0] 4 2 10 2 6 3 3" xfId="55713" xr:uid="{2556021F-8A5A-495B-A0F3-4EF86AB2A4E8}"/>
    <cellStyle name="쉼표 [0] 4 2 10 2 6 4" xfId="16833" xr:uid="{00000000-0005-0000-0000-00004E020000}"/>
    <cellStyle name="쉼표 [0] 4 2 10 2 6 4 2" xfId="38433" xr:uid="{00000000-0005-0000-0000-00004E020000}"/>
    <cellStyle name="쉼표 [0] 4 2 10 2 6 4 3" xfId="60033" xr:uid="{15BD77A2-DF6A-4525-8549-DC72E7BC0D5C}"/>
    <cellStyle name="쉼표 [0] 4 2 10 2 6 5" xfId="21153" xr:uid="{00000000-0005-0000-0000-00004E020000}"/>
    <cellStyle name="쉼표 [0] 4 2 10 2 6 5 2" xfId="42753" xr:uid="{00000000-0005-0000-0000-00004E020000}"/>
    <cellStyle name="쉼표 [0] 4 2 10 2 6 5 3" xfId="64353" xr:uid="{0E12E005-6361-42F3-B44D-1BD373DC5C4C}"/>
    <cellStyle name="쉼표 [0] 4 2 10 2 6 6" xfId="25473" xr:uid="{00000000-0005-0000-0000-00004E020000}"/>
    <cellStyle name="쉼표 [0] 4 2 10 2 6 7" xfId="47073" xr:uid="{D9073F4E-850F-46DC-A085-B00CD5D2C8CF}"/>
    <cellStyle name="쉼표 [0] 4 2 10 2 7" xfId="4737" xr:uid="{00000000-0005-0000-0000-000011000000}"/>
    <cellStyle name="쉼표 [0] 4 2 10 2 7 2" xfId="26337" xr:uid="{00000000-0005-0000-0000-000011000000}"/>
    <cellStyle name="쉼표 [0] 4 2 10 2 7 3" xfId="47937" xr:uid="{8655F81F-2AA7-4713-A044-6681DC140E65}"/>
    <cellStyle name="쉼표 [0] 4 2 10 2 8" xfId="9057" xr:uid="{00000000-0005-0000-0000-000011000000}"/>
    <cellStyle name="쉼표 [0] 4 2 10 2 8 2" xfId="30657" xr:uid="{00000000-0005-0000-0000-000011000000}"/>
    <cellStyle name="쉼표 [0] 4 2 10 2 8 3" xfId="52257" xr:uid="{DF15562E-DAA3-4E5D-A8AE-35FE5D3A52CD}"/>
    <cellStyle name="쉼표 [0] 4 2 10 2 9" xfId="13377" xr:uid="{00000000-0005-0000-0000-000011000000}"/>
    <cellStyle name="쉼표 [0] 4 2 10 2 9 2" xfId="34977" xr:uid="{00000000-0005-0000-0000-000011000000}"/>
    <cellStyle name="쉼표 [0] 4 2 10 2 9 3" xfId="56577" xr:uid="{145EF67D-0AC3-4937-B7AA-2603CD7BE4CB}"/>
    <cellStyle name="쉼표 [0] 4 2 10 3" xfId="633" xr:uid="{00000000-0005-0000-0000-000011000000}"/>
    <cellStyle name="쉼표 [0] 4 2 10 3 10" xfId="22233" xr:uid="{00000000-0005-0000-0000-000011000000}"/>
    <cellStyle name="쉼표 [0] 4 2 10 3 11" xfId="43833" xr:uid="{D48C724D-9DD2-4172-B8E6-B8E6CD71F6D1}"/>
    <cellStyle name="쉼표 [0] 4 2 10 3 2" xfId="1497" xr:uid="{00000000-0005-0000-0000-000011000000}"/>
    <cellStyle name="쉼표 [0] 4 2 10 3 2 2" xfId="5817" xr:uid="{00000000-0005-0000-0000-000011000000}"/>
    <cellStyle name="쉼표 [0] 4 2 10 3 2 2 2" xfId="27417" xr:uid="{00000000-0005-0000-0000-000011000000}"/>
    <cellStyle name="쉼표 [0] 4 2 10 3 2 2 3" xfId="49017" xr:uid="{7D96484E-C8BE-4944-A409-E976703EE5FB}"/>
    <cellStyle name="쉼표 [0] 4 2 10 3 2 3" xfId="10137" xr:uid="{00000000-0005-0000-0000-000011000000}"/>
    <cellStyle name="쉼표 [0] 4 2 10 3 2 3 2" xfId="31737" xr:uid="{00000000-0005-0000-0000-000011000000}"/>
    <cellStyle name="쉼표 [0] 4 2 10 3 2 3 3" xfId="53337" xr:uid="{19852D7F-2FC6-46F2-A29C-4F78812E0E15}"/>
    <cellStyle name="쉼표 [0] 4 2 10 3 2 4" xfId="14457" xr:uid="{00000000-0005-0000-0000-000011000000}"/>
    <cellStyle name="쉼표 [0] 4 2 10 3 2 4 2" xfId="36057" xr:uid="{00000000-0005-0000-0000-000011000000}"/>
    <cellStyle name="쉼표 [0] 4 2 10 3 2 4 3" xfId="57657" xr:uid="{3557C08B-BF50-45DA-90C0-39711458F02F}"/>
    <cellStyle name="쉼표 [0] 4 2 10 3 2 5" xfId="18777" xr:uid="{00000000-0005-0000-0000-000011000000}"/>
    <cellStyle name="쉼표 [0] 4 2 10 3 2 5 2" xfId="40377" xr:uid="{00000000-0005-0000-0000-000011000000}"/>
    <cellStyle name="쉼표 [0] 4 2 10 3 2 5 3" xfId="61977" xr:uid="{52CFEC97-D335-46CC-BAB1-EBCF79D2AC6E}"/>
    <cellStyle name="쉼표 [0] 4 2 10 3 2 6" xfId="23097" xr:uid="{00000000-0005-0000-0000-000011000000}"/>
    <cellStyle name="쉼표 [0] 4 2 10 3 2 7" xfId="44697" xr:uid="{5BE90BD9-66D8-4B36-AC53-4A4FE0723B5B}"/>
    <cellStyle name="쉼표 [0] 4 2 10 3 3" xfId="2361" xr:uid="{00000000-0005-0000-0000-000011000000}"/>
    <cellStyle name="쉼표 [0] 4 2 10 3 3 2" xfId="6681" xr:uid="{00000000-0005-0000-0000-000011000000}"/>
    <cellStyle name="쉼표 [0] 4 2 10 3 3 2 2" xfId="28281" xr:uid="{00000000-0005-0000-0000-000011000000}"/>
    <cellStyle name="쉼표 [0] 4 2 10 3 3 2 3" xfId="49881" xr:uid="{3ED0FCC0-443C-4A12-83CB-C244642068D4}"/>
    <cellStyle name="쉼표 [0] 4 2 10 3 3 3" xfId="11001" xr:uid="{00000000-0005-0000-0000-000011000000}"/>
    <cellStyle name="쉼표 [0] 4 2 10 3 3 3 2" xfId="32601" xr:uid="{00000000-0005-0000-0000-000011000000}"/>
    <cellStyle name="쉼표 [0] 4 2 10 3 3 3 3" xfId="54201" xr:uid="{C65EBFD4-A685-4F01-A7F0-E0287A9A49F5}"/>
    <cellStyle name="쉼표 [0] 4 2 10 3 3 4" xfId="15321" xr:uid="{00000000-0005-0000-0000-000011000000}"/>
    <cellStyle name="쉼표 [0] 4 2 10 3 3 4 2" xfId="36921" xr:uid="{00000000-0005-0000-0000-000011000000}"/>
    <cellStyle name="쉼표 [0] 4 2 10 3 3 4 3" xfId="58521" xr:uid="{A17EA9F0-5EFF-407E-9FA4-218266BC9B56}"/>
    <cellStyle name="쉼표 [0] 4 2 10 3 3 5" xfId="19641" xr:uid="{00000000-0005-0000-0000-000011000000}"/>
    <cellStyle name="쉼표 [0] 4 2 10 3 3 5 2" xfId="41241" xr:uid="{00000000-0005-0000-0000-000011000000}"/>
    <cellStyle name="쉼표 [0] 4 2 10 3 3 5 3" xfId="62841" xr:uid="{2B115D51-69C2-485F-9459-87AADE00B457}"/>
    <cellStyle name="쉼표 [0] 4 2 10 3 3 6" xfId="23961" xr:uid="{00000000-0005-0000-0000-000011000000}"/>
    <cellStyle name="쉼표 [0] 4 2 10 3 3 7" xfId="45561" xr:uid="{61BC871A-F664-4CCE-9070-47A7CFD2665F}"/>
    <cellStyle name="쉼표 [0] 4 2 10 3 4" xfId="3225" xr:uid="{00000000-0005-0000-0000-000011000000}"/>
    <cellStyle name="쉼표 [0] 4 2 10 3 4 2" xfId="7545" xr:uid="{00000000-0005-0000-0000-000011000000}"/>
    <cellStyle name="쉼표 [0] 4 2 10 3 4 2 2" xfId="29145" xr:uid="{00000000-0005-0000-0000-000011000000}"/>
    <cellStyle name="쉼표 [0] 4 2 10 3 4 2 3" xfId="50745" xr:uid="{60762876-F71E-4939-B10B-55FA4F72256D}"/>
    <cellStyle name="쉼표 [0] 4 2 10 3 4 3" xfId="11865" xr:uid="{00000000-0005-0000-0000-000011000000}"/>
    <cellStyle name="쉼표 [0] 4 2 10 3 4 3 2" xfId="33465" xr:uid="{00000000-0005-0000-0000-000011000000}"/>
    <cellStyle name="쉼표 [0] 4 2 10 3 4 3 3" xfId="55065" xr:uid="{EE7F22C7-281E-45FE-B945-A640276BE5F0}"/>
    <cellStyle name="쉼표 [0] 4 2 10 3 4 4" xfId="16185" xr:uid="{00000000-0005-0000-0000-000011000000}"/>
    <cellStyle name="쉼표 [0] 4 2 10 3 4 4 2" xfId="37785" xr:uid="{00000000-0005-0000-0000-000011000000}"/>
    <cellStyle name="쉼표 [0] 4 2 10 3 4 4 3" xfId="59385" xr:uid="{A98AF747-B85C-411E-86AE-FF02D8EAD269}"/>
    <cellStyle name="쉼표 [0] 4 2 10 3 4 5" xfId="20505" xr:uid="{00000000-0005-0000-0000-000011000000}"/>
    <cellStyle name="쉼표 [0] 4 2 10 3 4 5 2" xfId="42105" xr:uid="{00000000-0005-0000-0000-000011000000}"/>
    <cellStyle name="쉼표 [0] 4 2 10 3 4 5 3" xfId="63705" xr:uid="{E4F8A746-C92D-4DE2-AAC0-6E0FAD14642E}"/>
    <cellStyle name="쉼표 [0] 4 2 10 3 4 6" xfId="24825" xr:uid="{00000000-0005-0000-0000-000011000000}"/>
    <cellStyle name="쉼표 [0] 4 2 10 3 4 7" xfId="46425" xr:uid="{64501261-B3F1-4EAA-99BE-1A068CFFADC1}"/>
    <cellStyle name="쉼표 [0] 4 2 10 3 5" xfId="4089" xr:uid="{00000000-0005-0000-0000-000050020000}"/>
    <cellStyle name="쉼표 [0] 4 2 10 3 5 2" xfId="8409" xr:uid="{00000000-0005-0000-0000-000050020000}"/>
    <cellStyle name="쉼표 [0] 4 2 10 3 5 2 2" xfId="30009" xr:uid="{00000000-0005-0000-0000-000050020000}"/>
    <cellStyle name="쉼표 [0] 4 2 10 3 5 2 3" xfId="51609" xr:uid="{C7D90A85-8FD4-46FC-9591-72BBAE45FFF3}"/>
    <cellStyle name="쉼표 [0] 4 2 10 3 5 3" xfId="12729" xr:uid="{00000000-0005-0000-0000-000050020000}"/>
    <cellStyle name="쉼표 [0] 4 2 10 3 5 3 2" xfId="34329" xr:uid="{00000000-0005-0000-0000-000050020000}"/>
    <cellStyle name="쉼표 [0] 4 2 10 3 5 3 3" xfId="55929" xr:uid="{F3C4C5CC-7283-401F-AF8A-B2A83BD992BC}"/>
    <cellStyle name="쉼표 [0] 4 2 10 3 5 4" xfId="17049" xr:uid="{00000000-0005-0000-0000-000050020000}"/>
    <cellStyle name="쉼표 [0] 4 2 10 3 5 4 2" xfId="38649" xr:uid="{00000000-0005-0000-0000-000050020000}"/>
    <cellStyle name="쉼표 [0] 4 2 10 3 5 4 3" xfId="60249" xr:uid="{28E6E319-C917-415D-A097-CD5E886FA3ED}"/>
    <cellStyle name="쉼표 [0] 4 2 10 3 5 5" xfId="21369" xr:uid="{00000000-0005-0000-0000-000050020000}"/>
    <cellStyle name="쉼표 [0] 4 2 10 3 5 5 2" xfId="42969" xr:uid="{00000000-0005-0000-0000-000050020000}"/>
    <cellStyle name="쉼표 [0] 4 2 10 3 5 5 3" xfId="64569" xr:uid="{25E3D3E0-F888-4133-9970-AE2FB50461B8}"/>
    <cellStyle name="쉼표 [0] 4 2 10 3 5 6" xfId="25689" xr:uid="{00000000-0005-0000-0000-000050020000}"/>
    <cellStyle name="쉼표 [0] 4 2 10 3 5 7" xfId="47289" xr:uid="{2EDE8B24-50E1-46E3-A815-81F5B9997511}"/>
    <cellStyle name="쉼표 [0] 4 2 10 3 6" xfId="4953" xr:uid="{00000000-0005-0000-0000-000011000000}"/>
    <cellStyle name="쉼표 [0] 4 2 10 3 6 2" xfId="26553" xr:uid="{00000000-0005-0000-0000-000011000000}"/>
    <cellStyle name="쉼표 [0] 4 2 10 3 6 3" xfId="48153" xr:uid="{C3542358-2B23-44B4-8E6B-A35D95F6C0AB}"/>
    <cellStyle name="쉼표 [0] 4 2 10 3 7" xfId="9273" xr:uid="{00000000-0005-0000-0000-000011000000}"/>
    <cellStyle name="쉼표 [0] 4 2 10 3 7 2" xfId="30873" xr:uid="{00000000-0005-0000-0000-000011000000}"/>
    <cellStyle name="쉼표 [0] 4 2 10 3 7 3" xfId="52473" xr:uid="{E9519FCC-B644-4151-8F97-6A06CFFBAB43}"/>
    <cellStyle name="쉼표 [0] 4 2 10 3 8" xfId="13593" xr:uid="{00000000-0005-0000-0000-000011000000}"/>
    <cellStyle name="쉼표 [0] 4 2 10 3 8 2" xfId="35193" xr:uid="{00000000-0005-0000-0000-000011000000}"/>
    <cellStyle name="쉼표 [0] 4 2 10 3 8 3" xfId="56793" xr:uid="{C3C6A964-5578-45E7-BCC5-39F9885EAD1B}"/>
    <cellStyle name="쉼표 [0] 4 2 10 3 9" xfId="17913" xr:uid="{00000000-0005-0000-0000-000011000000}"/>
    <cellStyle name="쉼표 [0] 4 2 10 3 9 2" xfId="39513" xr:uid="{00000000-0005-0000-0000-000011000000}"/>
    <cellStyle name="쉼표 [0] 4 2 10 3 9 3" xfId="61113" xr:uid="{1DABA418-9CB2-40C6-9FF0-FEF29BFD9C75}"/>
    <cellStyle name="쉼표 [0] 4 2 10 4" xfId="1065" xr:uid="{00000000-0005-0000-0000-000011000000}"/>
    <cellStyle name="쉼표 [0] 4 2 10 4 2" xfId="5385" xr:uid="{00000000-0005-0000-0000-000011000000}"/>
    <cellStyle name="쉼표 [0] 4 2 10 4 2 2" xfId="26985" xr:uid="{00000000-0005-0000-0000-000011000000}"/>
    <cellStyle name="쉼표 [0] 4 2 10 4 2 3" xfId="48585" xr:uid="{52F19D38-CB37-48A3-B0A1-01A0EBEDE7BE}"/>
    <cellStyle name="쉼표 [0] 4 2 10 4 3" xfId="9705" xr:uid="{00000000-0005-0000-0000-000011000000}"/>
    <cellStyle name="쉼표 [0] 4 2 10 4 3 2" xfId="31305" xr:uid="{00000000-0005-0000-0000-000011000000}"/>
    <cellStyle name="쉼표 [0] 4 2 10 4 3 3" xfId="52905" xr:uid="{F0D84B07-4C9D-475C-8FE7-7AFC070E66A7}"/>
    <cellStyle name="쉼표 [0] 4 2 10 4 4" xfId="14025" xr:uid="{00000000-0005-0000-0000-000011000000}"/>
    <cellStyle name="쉼표 [0] 4 2 10 4 4 2" xfId="35625" xr:uid="{00000000-0005-0000-0000-000011000000}"/>
    <cellStyle name="쉼표 [0] 4 2 10 4 4 3" xfId="57225" xr:uid="{04B1359B-98AE-4684-9533-E07FDA00B972}"/>
    <cellStyle name="쉼표 [0] 4 2 10 4 5" xfId="18345" xr:uid="{00000000-0005-0000-0000-000011000000}"/>
    <cellStyle name="쉼표 [0] 4 2 10 4 5 2" xfId="39945" xr:uid="{00000000-0005-0000-0000-000011000000}"/>
    <cellStyle name="쉼표 [0] 4 2 10 4 5 3" xfId="61545" xr:uid="{FA543F78-3D1B-4FDA-9B0B-8366E04B7296}"/>
    <cellStyle name="쉼표 [0] 4 2 10 4 6" xfId="22665" xr:uid="{00000000-0005-0000-0000-000011000000}"/>
    <cellStyle name="쉼표 [0] 4 2 10 4 7" xfId="44265" xr:uid="{249EB77B-6A9D-4340-8A1D-0580B4070EFF}"/>
    <cellStyle name="쉼표 [0] 4 2 10 5" xfId="1929" xr:uid="{00000000-0005-0000-0000-000011000000}"/>
    <cellStyle name="쉼표 [0] 4 2 10 5 2" xfId="6249" xr:uid="{00000000-0005-0000-0000-000011000000}"/>
    <cellStyle name="쉼표 [0] 4 2 10 5 2 2" xfId="27849" xr:uid="{00000000-0005-0000-0000-000011000000}"/>
    <cellStyle name="쉼표 [0] 4 2 10 5 2 3" xfId="49449" xr:uid="{31770275-D258-4B22-A75E-8776C43D2899}"/>
    <cellStyle name="쉼표 [0] 4 2 10 5 3" xfId="10569" xr:uid="{00000000-0005-0000-0000-000011000000}"/>
    <cellStyle name="쉼표 [0] 4 2 10 5 3 2" xfId="32169" xr:uid="{00000000-0005-0000-0000-000011000000}"/>
    <cellStyle name="쉼표 [0] 4 2 10 5 3 3" xfId="53769" xr:uid="{8A1DC5C4-6D18-4E5F-90ED-804D92AD0F38}"/>
    <cellStyle name="쉼표 [0] 4 2 10 5 4" xfId="14889" xr:uid="{00000000-0005-0000-0000-000011000000}"/>
    <cellStyle name="쉼표 [0] 4 2 10 5 4 2" xfId="36489" xr:uid="{00000000-0005-0000-0000-000011000000}"/>
    <cellStyle name="쉼표 [0] 4 2 10 5 4 3" xfId="58089" xr:uid="{33E70703-F0BA-4D8C-9D3C-49A7874CECBC}"/>
    <cellStyle name="쉼표 [0] 4 2 10 5 5" xfId="19209" xr:uid="{00000000-0005-0000-0000-000011000000}"/>
    <cellStyle name="쉼표 [0] 4 2 10 5 5 2" xfId="40809" xr:uid="{00000000-0005-0000-0000-000011000000}"/>
    <cellStyle name="쉼표 [0] 4 2 10 5 5 3" xfId="62409" xr:uid="{CE6AC651-78A1-4C2A-981A-BEB0C1609767}"/>
    <cellStyle name="쉼표 [0] 4 2 10 5 6" xfId="23529" xr:uid="{00000000-0005-0000-0000-000011000000}"/>
    <cellStyle name="쉼표 [0] 4 2 10 5 7" xfId="45129" xr:uid="{EE91485D-2F3E-40A0-ABB8-8711D54169F6}"/>
    <cellStyle name="쉼표 [0] 4 2 10 6" xfId="2793" xr:uid="{00000000-0005-0000-0000-000011000000}"/>
    <cellStyle name="쉼표 [0] 4 2 10 6 2" xfId="7113" xr:uid="{00000000-0005-0000-0000-000011000000}"/>
    <cellStyle name="쉼표 [0] 4 2 10 6 2 2" xfId="28713" xr:uid="{00000000-0005-0000-0000-000011000000}"/>
    <cellStyle name="쉼표 [0] 4 2 10 6 2 3" xfId="50313" xr:uid="{3BF52A4F-3366-4A9A-9B4E-FB37D88FE36C}"/>
    <cellStyle name="쉼표 [0] 4 2 10 6 3" xfId="11433" xr:uid="{00000000-0005-0000-0000-000011000000}"/>
    <cellStyle name="쉼표 [0] 4 2 10 6 3 2" xfId="33033" xr:uid="{00000000-0005-0000-0000-000011000000}"/>
    <cellStyle name="쉼표 [0] 4 2 10 6 3 3" xfId="54633" xr:uid="{9C71F93E-D200-493C-A887-EFA9AEDD8229}"/>
    <cellStyle name="쉼표 [0] 4 2 10 6 4" xfId="15753" xr:uid="{00000000-0005-0000-0000-000011000000}"/>
    <cellStyle name="쉼표 [0] 4 2 10 6 4 2" xfId="37353" xr:uid="{00000000-0005-0000-0000-000011000000}"/>
    <cellStyle name="쉼표 [0] 4 2 10 6 4 3" xfId="58953" xr:uid="{687E22FF-BECF-47D8-A2EF-359C43D4C53F}"/>
    <cellStyle name="쉼표 [0] 4 2 10 6 5" xfId="20073" xr:uid="{00000000-0005-0000-0000-000011000000}"/>
    <cellStyle name="쉼표 [0] 4 2 10 6 5 2" xfId="41673" xr:uid="{00000000-0005-0000-0000-000011000000}"/>
    <cellStyle name="쉼표 [0] 4 2 10 6 5 3" xfId="63273" xr:uid="{A169C29A-55C3-4A88-88B3-7D00B86650D1}"/>
    <cellStyle name="쉼표 [0] 4 2 10 6 6" xfId="24393" xr:uid="{00000000-0005-0000-0000-000011000000}"/>
    <cellStyle name="쉼표 [0] 4 2 10 6 7" xfId="45993" xr:uid="{2D32D2DD-854C-4FC8-B856-985739609BD0}"/>
    <cellStyle name="쉼표 [0] 4 2 10 7" xfId="3657" xr:uid="{00000000-0005-0000-0000-00004D020000}"/>
    <cellStyle name="쉼표 [0] 4 2 10 7 2" xfId="7977" xr:uid="{00000000-0005-0000-0000-00004D020000}"/>
    <cellStyle name="쉼표 [0] 4 2 10 7 2 2" xfId="29577" xr:uid="{00000000-0005-0000-0000-00004D020000}"/>
    <cellStyle name="쉼표 [0] 4 2 10 7 2 3" xfId="51177" xr:uid="{76F6CB44-CE65-421A-8215-D28247450FD0}"/>
    <cellStyle name="쉼표 [0] 4 2 10 7 3" xfId="12297" xr:uid="{00000000-0005-0000-0000-00004D020000}"/>
    <cellStyle name="쉼표 [0] 4 2 10 7 3 2" xfId="33897" xr:uid="{00000000-0005-0000-0000-00004D020000}"/>
    <cellStyle name="쉼표 [0] 4 2 10 7 3 3" xfId="55497" xr:uid="{3C2AD204-3E19-485D-A7AF-D266DE0AC368}"/>
    <cellStyle name="쉼표 [0] 4 2 10 7 4" xfId="16617" xr:uid="{00000000-0005-0000-0000-00004D020000}"/>
    <cellStyle name="쉼표 [0] 4 2 10 7 4 2" xfId="38217" xr:uid="{00000000-0005-0000-0000-00004D020000}"/>
    <cellStyle name="쉼표 [0] 4 2 10 7 4 3" xfId="59817" xr:uid="{17F1C796-E8E1-4E63-98C9-9FC11CC04ED0}"/>
    <cellStyle name="쉼표 [0] 4 2 10 7 5" xfId="20937" xr:uid="{00000000-0005-0000-0000-00004D020000}"/>
    <cellStyle name="쉼표 [0] 4 2 10 7 5 2" xfId="42537" xr:uid="{00000000-0005-0000-0000-00004D020000}"/>
    <cellStyle name="쉼표 [0] 4 2 10 7 5 3" xfId="64137" xr:uid="{05E86C2A-9F3D-487A-A00B-00C1AECD2A75}"/>
    <cellStyle name="쉼표 [0] 4 2 10 7 6" xfId="25257" xr:uid="{00000000-0005-0000-0000-00004D020000}"/>
    <cellStyle name="쉼표 [0] 4 2 10 7 7" xfId="46857" xr:uid="{3DA82FA6-A47D-496B-90DD-EAAC6D3147CD}"/>
    <cellStyle name="쉼표 [0] 4 2 10 8" xfId="4521" xr:uid="{00000000-0005-0000-0000-000011000000}"/>
    <cellStyle name="쉼표 [0] 4 2 10 8 2" xfId="26121" xr:uid="{00000000-0005-0000-0000-000011000000}"/>
    <cellStyle name="쉼표 [0] 4 2 10 8 3" xfId="47721" xr:uid="{C543E6E2-3CA4-420A-9C46-77DC25072168}"/>
    <cellStyle name="쉼표 [0] 4 2 10 9" xfId="8841" xr:uid="{00000000-0005-0000-0000-000011000000}"/>
    <cellStyle name="쉼표 [0] 4 2 10 9 2" xfId="30441" xr:uid="{00000000-0005-0000-0000-000011000000}"/>
    <cellStyle name="쉼표 [0] 4 2 10 9 3" xfId="52041" xr:uid="{4CD8DE13-0118-49DD-ADAD-FA543A59C57C}"/>
    <cellStyle name="쉼표 [0] 4 2 11" xfId="225" xr:uid="{00000000-0005-0000-0000-000011000000}"/>
    <cellStyle name="쉼표 [0] 4 2 11 10" xfId="17505" xr:uid="{00000000-0005-0000-0000-000011000000}"/>
    <cellStyle name="쉼표 [0] 4 2 11 10 2" xfId="39105" xr:uid="{00000000-0005-0000-0000-000011000000}"/>
    <cellStyle name="쉼표 [0] 4 2 11 10 3" xfId="60705" xr:uid="{EF8FB659-5E0E-4B0A-A8CB-6673119A654C}"/>
    <cellStyle name="쉼표 [0] 4 2 11 11" xfId="21825" xr:uid="{00000000-0005-0000-0000-000011000000}"/>
    <cellStyle name="쉼표 [0] 4 2 11 12" xfId="43425" xr:uid="{9779F143-C0F6-4AA2-BF97-6D5236359FBC}"/>
    <cellStyle name="쉼표 [0] 4 2 11 2" xfId="657" xr:uid="{00000000-0005-0000-0000-000011000000}"/>
    <cellStyle name="쉼표 [0] 4 2 11 2 10" xfId="22257" xr:uid="{00000000-0005-0000-0000-000011000000}"/>
    <cellStyle name="쉼표 [0] 4 2 11 2 11" xfId="43857" xr:uid="{055C25D1-B5FB-47C7-A610-C556F39FB95B}"/>
    <cellStyle name="쉼표 [0] 4 2 11 2 2" xfId="1521" xr:uid="{00000000-0005-0000-0000-000011000000}"/>
    <cellStyle name="쉼표 [0] 4 2 11 2 2 2" xfId="5841" xr:uid="{00000000-0005-0000-0000-000011000000}"/>
    <cellStyle name="쉼표 [0] 4 2 11 2 2 2 2" xfId="27441" xr:uid="{00000000-0005-0000-0000-000011000000}"/>
    <cellStyle name="쉼표 [0] 4 2 11 2 2 2 3" xfId="49041" xr:uid="{77582A56-837B-41A8-A47B-05BB7F0C31D1}"/>
    <cellStyle name="쉼표 [0] 4 2 11 2 2 3" xfId="10161" xr:uid="{00000000-0005-0000-0000-000011000000}"/>
    <cellStyle name="쉼표 [0] 4 2 11 2 2 3 2" xfId="31761" xr:uid="{00000000-0005-0000-0000-000011000000}"/>
    <cellStyle name="쉼표 [0] 4 2 11 2 2 3 3" xfId="53361" xr:uid="{189D98C6-4666-479D-9D4E-CE13DCC6445E}"/>
    <cellStyle name="쉼표 [0] 4 2 11 2 2 4" xfId="14481" xr:uid="{00000000-0005-0000-0000-000011000000}"/>
    <cellStyle name="쉼표 [0] 4 2 11 2 2 4 2" xfId="36081" xr:uid="{00000000-0005-0000-0000-000011000000}"/>
    <cellStyle name="쉼표 [0] 4 2 11 2 2 4 3" xfId="57681" xr:uid="{1B396E5C-EE40-48B5-B0A4-0042DF5593D5}"/>
    <cellStyle name="쉼표 [0] 4 2 11 2 2 5" xfId="18801" xr:uid="{00000000-0005-0000-0000-000011000000}"/>
    <cellStyle name="쉼표 [0] 4 2 11 2 2 5 2" xfId="40401" xr:uid="{00000000-0005-0000-0000-000011000000}"/>
    <cellStyle name="쉼표 [0] 4 2 11 2 2 5 3" xfId="62001" xr:uid="{DAD20EA0-2738-4631-8099-CDC7388C533E}"/>
    <cellStyle name="쉼표 [0] 4 2 11 2 2 6" xfId="23121" xr:uid="{00000000-0005-0000-0000-000011000000}"/>
    <cellStyle name="쉼표 [0] 4 2 11 2 2 7" xfId="44721" xr:uid="{34C81029-11D6-41E8-9EAE-B2479A9952E6}"/>
    <cellStyle name="쉼표 [0] 4 2 11 2 3" xfId="2385" xr:uid="{00000000-0005-0000-0000-000011000000}"/>
    <cellStyle name="쉼표 [0] 4 2 11 2 3 2" xfId="6705" xr:uid="{00000000-0005-0000-0000-000011000000}"/>
    <cellStyle name="쉼표 [0] 4 2 11 2 3 2 2" xfId="28305" xr:uid="{00000000-0005-0000-0000-000011000000}"/>
    <cellStyle name="쉼표 [0] 4 2 11 2 3 2 3" xfId="49905" xr:uid="{BEB3FDB7-1B42-4318-AD52-C202FC7F7EF1}"/>
    <cellStyle name="쉼표 [0] 4 2 11 2 3 3" xfId="11025" xr:uid="{00000000-0005-0000-0000-000011000000}"/>
    <cellStyle name="쉼표 [0] 4 2 11 2 3 3 2" xfId="32625" xr:uid="{00000000-0005-0000-0000-000011000000}"/>
    <cellStyle name="쉼표 [0] 4 2 11 2 3 3 3" xfId="54225" xr:uid="{13729CC9-C696-4C0D-8542-8F6058B1EE73}"/>
    <cellStyle name="쉼표 [0] 4 2 11 2 3 4" xfId="15345" xr:uid="{00000000-0005-0000-0000-000011000000}"/>
    <cellStyle name="쉼표 [0] 4 2 11 2 3 4 2" xfId="36945" xr:uid="{00000000-0005-0000-0000-000011000000}"/>
    <cellStyle name="쉼표 [0] 4 2 11 2 3 4 3" xfId="58545" xr:uid="{CB29EFA0-8BE7-4DCF-9585-963BE32DE20B}"/>
    <cellStyle name="쉼표 [0] 4 2 11 2 3 5" xfId="19665" xr:uid="{00000000-0005-0000-0000-000011000000}"/>
    <cellStyle name="쉼표 [0] 4 2 11 2 3 5 2" xfId="41265" xr:uid="{00000000-0005-0000-0000-000011000000}"/>
    <cellStyle name="쉼표 [0] 4 2 11 2 3 5 3" xfId="62865" xr:uid="{F9E930CA-AED0-4305-BEA5-789ADB40CAD4}"/>
    <cellStyle name="쉼표 [0] 4 2 11 2 3 6" xfId="23985" xr:uid="{00000000-0005-0000-0000-000011000000}"/>
    <cellStyle name="쉼표 [0] 4 2 11 2 3 7" xfId="45585" xr:uid="{ABC2AA9A-73D2-41C5-8552-56F315AD5019}"/>
    <cellStyle name="쉼표 [0] 4 2 11 2 4" xfId="3249" xr:uid="{00000000-0005-0000-0000-000011000000}"/>
    <cellStyle name="쉼표 [0] 4 2 11 2 4 2" xfId="7569" xr:uid="{00000000-0005-0000-0000-000011000000}"/>
    <cellStyle name="쉼표 [0] 4 2 11 2 4 2 2" xfId="29169" xr:uid="{00000000-0005-0000-0000-000011000000}"/>
    <cellStyle name="쉼표 [0] 4 2 11 2 4 2 3" xfId="50769" xr:uid="{AC889629-0E1E-4397-A626-E69E999AA768}"/>
    <cellStyle name="쉼표 [0] 4 2 11 2 4 3" xfId="11889" xr:uid="{00000000-0005-0000-0000-000011000000}"/>
    <cellStyle name="쉼표 [0] 4 2 11 2 4 3 2" xfId="33489" xr:uid="{00000000-0005-0000-0000-000011000000}"/>
    <cellStyle name="쉼표 [0] 4 2 11 2 4 3 3" xfId="55089" xr:uid="{6876E34E-4590-45EB-A420-63BEFD2A6100}"/>
    <cellStyle name="쉼표 [0] 4 2 11 2 4 4" xfId="16209" xr:uid="{00000000-0005-0000-0000-000011000000}"/>
    <cellStyle name="쉼표 [0] 4 2 11 2 4 4 2" xfId="37809" xr:uid="{00000000-0005-0000-0000-000011000000}"/>
    <cellStyle name="쉼표 [0] 4 2 11 2 4 4 3" xfId="59409" xr:uid="{F46B6915-8459-42B4-BE24-03BFCB97335E}"/>
    <cellStyle name="쉼표 [0] 4 2 11 2 4 5" xfId="20529" xr:uid="{00000000-0005-0000-0000-000011000000}"/>
    <cellStyle name="쉼표 [0] 4 2 11 2 4 5 2" xfId="42129" xr:uid="{00000000-0005-0000-0000-000011000000}"/>
    <cellStyle name="쉼표 [0] 4 2 11 2 4 5 3" xfId="63729" xr:uid="{E531B4BE-2454-49BB-9C72-5FC2BD9E47BC}"/>
    <cellStyle name="쉼표 [0] 4 2 11 2 4 6" xfId="24849" xr:uid="{00000000-0005-0000-0000-000011000000}"/>
    <cellStyle name="쉼표 [0] 4 2 11 2 4 7" xfId="46449" xr:uid="{C61279D9-2246-45B6-AFB0-6929DF503B1B}"/>
    <cellStyle name="쉼표 [0] 4 2 11 2 5" xfId="4113" xr:uid="{00000000-0005-0000-0000-000052020000}"/>
    <cellStyle name="쉼표 [0] 4 2 11 2 5 2" xfId="8433" xr:uid="{00000000-0005-0000-0000-000052020000}"/>
    <cellStyle name="쉼표 [0] 4 2 11 2 5 2 2" xfId="30033" xr:uid="{00000000-0005-0000-0000-000052020000}"/>
    <cellStyle name="쉼표 [0] 4 2 11 2 5 2 3" xfId="51633" xr:uid="{48D1D860-A244-4848-8C15-90306C530088}"/>
    <cellStyle name="쉼표 [0] 4 2 11 2 5 3" xfId="12753" xr:uid="{00000000-0005-0000-0000-000052020000}"/>
    <cellStyle name="쉼표 [0] 4 2 11 2 5 3 2" xfId="34353" xr:uid="{00000000-0005-0000-0000-000052020000}"/>
    <cellStyle name="쉼표 [0] 4 2 11 2 5 3 3" xfId="55953" xr:uid="{269ACF82-059E-4F27-A50A-1BB66AB114FE}"/>
    <cellStyle name="쉼표 [0] 4 2 11 2 5 4" xfId="17073" xr:uid="{00000000-0005-0000-0000-000052020000}"/>
    <cellStyle name="쉼표 [0] 4 2 11 2 5 4 2" xfId="38673" xr:uid="{00000000-0005-0000-0000-000052020000}"/>
    <cellStyle name="쉼표 [0] 4 2 11 2 5 4 3" xfId="60273" xr:uid="{0D616CEC-D3B5-4614-A86D-C15FF9FC8DD3}"/>
    <cellStyle name="쉼표 [0] 4 2 11 2 5 5" xfId="21393" xr:uid="{00000000-0005-0000-0000-000052020000}"/>
    <cellStyle name="쉼표 [0] 4 2 11 2 5 5 2" xfId="42993" xr:uid="{00000000-0005-0000-0000-000052020000}"/>
    <cellStyle name="쉼표 [0] 4 2 11 2 5 5 3" xfId="64593" xr:uid="{25A0575E-8FFC-446D-A256-372D9384ECCC}"/>
    <cellStyle name="쉼표 [0] 4 2 11 2 5 6" xfId="25713" xr:uid="{00000000-0005-0000-0000-000052020000}"/>
    <cellStyle name="쉼표 [0] 4 2 11 2 5 7" xfId="47313" xr:uid="{6D8C3553-AC5D-4269-B471-6BD280BB1143}"/>
    <cellStyle name="쉼표 [0] 4 2 11 2 6" xfId="4977" xr:uid="{00000000-0005-0000-0000-000011000000}"/>
    <cellStyle name="쉼표 [0] 4 2 11 2 6 2" xfId="26577" xr:uid="{00000000-0005-0000-0000-000011000000}"/>
    <cellStyle name="쉼표 [0] 4 2 11 2 6 3" xfId="48177" xr:uid="{E3A39FB1-84FF-4B2A-AB25-F6136669C919}"/>
    <cellStyle name="쉼표 [0] 4 2 11 2 7" xfId="9297" xr:uid="{00000000-0005-0000-0000-000011000000}"/>
    <cellStyle name="쉼표 [0] 4 2 11 2 7 2" xfId="30897" xr:uid="{00000000-0005-0000-0000-000011000000}"/>
    <cellStyle name="쉼표 [0] 4 2 11 2 7 3" xfId="52497" xr:uid="{A21CEAEC-9E7A-49EA-BB60-859DBB69B70D}"/>
    <cellStyle name="쉼표 [0] 4 2 11 2 8" xfId="13617" xr:uid="{00000000-0005-0000-0000-000011000000}"/>
    <cellStyle name="쉼표 [0] 4 2 11 2 8 2" xfId="35217" xr:uid="{00000000-0005-0000-0000-000011000000}"/>
    <cellStyle name="쉼표 [0] 4 2 11 2 8 3" xfId="56817" xr:uid="{1476C89C-5FC9-4820-A0F2-041528A9812F}"/>
    <cellStyle name="쉼표 [0] 4 2 11 2 9" xfId="17937" xr:uid="{00000000-0005-0000-0000-000011000000}"/>
    <cellStyle name="쉼표 [0] 4 2 11 2 9 2" xfId="39537" xr:uid="{00000000-0005-0000-0000-000011000000}"/>
    <cellStyle name="쉼표 [0] 4 2 11 2 9 3" xfId="61137" xr:uid="{56468C53-4592-4754-BF3C-C446E8C32D70}"/>
    <cellStyle name="쉼표 [0] 4 2 11 3" xfId="1089" xr:uid="{00000000-0005-0000-0000-000011000000}"/>
    <cellStyle name="쉼표 [0] 4 2 11 3 2" xfId="5409" xr:uid="{00000000-0005-0000-0000-000011000000}"/>
    <cellStyle name="쉼표 [0] 4 2 11 3 2 2" xfId="27009" xr:uid="{00000000-0005-0000-0000-000011000000}"/>
    <cellStyle name="쉼표 [0] 4 2 11 3 2 3" xfId="48609" xr:uid="{1D8B58FF-FEB4-441E-9E43-C58F6907AD3C}"/>
    <cellStyle name="쉼표 [0] 4 2 11 3 3" xfId="9729" xr:uid="{00000000-0005-0000-0000-000011000000}"/>
    <cellStyle name="쉼표 [0] 4 2 11 3 3 2" xfId="31329" xr:uid="{00000000-0005-0000-0000-000011000000}"/>
    <cellStyle name="쉼표 [0] 4 2 11 3 3 3" xfId="52929" xr:uid="{D73713A8-4848-4338-BDF4-1BD44558EB03}"/>
    <cellStyle name="쉼표 [0] 4 2 11 3 4" xfId="14049" xr:uid="{00000000-0005-0000-0000-000011000000}"/>
    <cellStyle name="쉼표 [0] 4 2 11 3 4 2" xfId="35649" xr:uid="{00000000-0005-0000-0000-000011000000}"/>
    <cellStyle name="쉼표 [0] 4 2 11 3 4 3" xfId="57249" xr:uid="{79E589C5-722E-4A46-904B-E6F22BF21927}"/>
    <cellStyle name="쉼표 [0] 4 2 11 3 5" xfId="18369" xr:uid="{00000000-0005-0000-0000-000011000000}"/>
    <cellStyle name="쉼표 [0] 4 2 11 3 5 2" xfId="39969" xr:uid="{00000000-0005-0000-0000-000011000000}"/>
    <cellStyle name="쉼표 [0] 4 2 11 3 5 3" xfId="61569" xr:uid="{816A3259-B1CE-4F95-9F4C-1BA700E450ED}"/>
    <cellStyle name="쉼표 [0] 4 2 11 3 6" xfId="22689" xr:uid="{00000000-0005-0000-0000-000011000000}"/>
    <cellStyle name="쉼표 [0] 4 2 11 3 7" xfId="44289" xr:uid="{FC20639A-AC71-4E5F-BEC2-5C8E9401569E}"/>
    <cellStyle name="쉼표 [0] 4 2 11 4" xfId="1953" xr:uid="{00000000-0005-0000-0000-000011000000}"/>
    <cellStyle name="쉼표 [0] 4 2 11 4 2" xfId="6273" xr:uid="{00000000-0005-0000-0000-000011000000}"/>
    <cellStyle name="쉼표 [0] 4 2 11 4 2 2" xfId="27873" xr:uid="{00000000-0005-0000-0000-000011000000}"/>
    <cellStyle name="쉼표 [0] 4 2 11 4 2 3" xfId="49473" xr:uid="{A2485ED1-73D6-42A3-97EE-34357DF60AAE}"/>
    <cellStyle name="쉼표 [0] 4 2 11 4 3" xfId="10593" xr:uid="{00000000-0005-0000-0000-000011000000}"/>
    <cellStyle name="쉼표 [0] 4 2 11 4 3 2" xfId="32193" xr:uid="{00000000-0005-0000-0000-000011000000}"/>
    <cellStyle name="쉼표 [0] 4 2 11 4 3 3" xfId="53793" xr:uid="{6D7FB6D0-9EDA-48AB-B35F-FEE04ABFA60F}"/>
    <cellStyle name="쉼표 [0] 4 2 11 4 4" xfId="14913" xr:uid="{00000000-0005-0000-0000-000011000000}"/>
    <cellStyle name="쉼표 [0] 4 2 11 4 4 2" xfId="36513" xr:uid="{00000000-0005-0000-0000-000011000000}"/>
    <cellStyle name="쉼표 [0] 4 2 11 4 4 3" xfId="58113" xr:uid="{FD49E0E6-3CAC-4A5F-B971-70CD8200ECCC}"/>
    <cellStyle name="쉼표 [0] 4 2 11 4 5" xfId="19233" xr:uid="{00000000-0005-0000-0000-000011000000}"/>
    <cellStyle name="쉼표 [0] 4 2 11 4 5 2" xfId="40833" xr:uid="{00000000-0005-0000-0000-000011000000}"/>
    <cellStyle name="쉼표 [0] 4 2 11 4 5 3" xfId="62433" xr:uid="{55126C78-9FFE-4AAB-AC58-80DEEE44F50B}"/>
    <cellStyle name="쉼표 [0] 4 2 11 4 6" xfId="23553" xr:uid="{00000000-0005-0000-0000-000011000000}"/>
    <cellStyle name="쉼표 [0] 4 2 11 4 7" xfId="45153" xr:uid="{F27E0EFB-6BC8-44DA-91D8-78B3959546BA}"/>
    <cellStyle name="쉼표 [0] 4 2 11 5" xfId="2817" xr:uid="{00000000-0005-0000-0000-000011000000}"/>
    <cellStyle name="쉼표 [0] 4 2 11 5 2" xfId="7137" xr:uid="{00000000-0005-0000-0000-000011000000}"/>
    <cellStyle name="쉼표 [0] 4 2 11 5 2 2" xfId="28737" xr:uid="{00000000-0005-0000-0000-000011000000}"/>
    <cellStyle name="쉼표 [0] 4 2 11 5 2 3" xfId="50337" xr:uid="{0EE58EB6-2445-422F-BCFC-4F1F012D7B9B}"/>
    <cellStyle name="쉼표 [0] 4 2 11 5 3" xfId="11457" xr:uid="{00000000-0005-0000-0000-000011000000}"/>
    <cellStyle name="쉼표 [0] 4 2 11 5 3 2" xfId="33057" xr:uid="{00000000-0005-0000-0000-000011000000}"/>
    <cellStyle name="쉼표 [0] 4 2 11 5 3 3" xfId="54657" xr:uid="{E9A12F4A-EECC-4B11-916A-F27C6C752330}"/>
    <cellStyle name="쉼표 [0] 4 2 11 5 4" xfId="15777" xr:uid="{00000000-0005-0000-0000-000011000000}"/>
    <cellStyle name="쉼표 [0] 4 2 11 5 4 2" xfId="37377" xr:uid="{00000000-0005-0000-0000-000011000000}"/>
    <cellStyle name="쉼표 [0] 4 2 11 5 4 3" xfId="58977" xr:uid="{DAEE50FD-CA1B-4CEF-85ED-92A04ABC6756}"/>
    <cellStyle name="쉼표 [0] 4 2 11 5 5" xfId="20097" xr:uid="{00000000-0005-0000-0000-000011000000}"/>
    <cellStyle name="쉼표 [0] 4 2 11 5 5 2" xfId="41697" xr:uid="{00000000-0005-0000-0000-000011000000}"/>
    <cellStyle name="쉼표 [0] 4 2 11 5 5 3" xfId="63297" xr:uid="{1D99401B-A9DE-444F-9F55-ABEED235A12F}"/>
    <cellStyle name="쉼표 [0] 4 2 11 5 6" xfId="24417" xr:uid="{00000000-0005-0000-0000-000011000000}"/>
    <cellStyle name="쉼표 [0] 4 2 11 5 7" xfId="46017" xr:uid="{838E366D-3EAB-4D65-B11B-7DA6C4F9F924}"/>
    <cellStyle name="쉼표 [0] 4 2 11 6" xfId="3681" xr:uid="{00000000-0005-0000-0000-000051020000}"/>
    <cellStyle name="쉼표 [0] 4 2 11 6 2" xfId="8001" xr:uid="{00000000-0005-0000-0000-000051020000}"/>
    <cellStyle name="쉼표 [0] 4 2 11 6 2 2" xfId="29601" xr:uid="{00000000-0005-0000-0000-000051020000}"/>
    <cellStyle name="쉼표 [0] 4 2 11 6 2 3" xfId="51201" xr:uid="{46E672F1-F029-4FF6-B641-9F13430958C9}"/>
    <cellStyle name="쉼표 [0] 4 2 11 6 3" xfId="12321" xr:uid="{00000000-0005-0000-0000-000051020000}"/>
    <cellStyle name="쉼표 [0] 4 2 11 6 3 2" xfId="33921" xr:uid="{00000000-0005-0000-0000-000051020000}"/>
    <cellStyle name="쉼표 [0] 4 2 11 6 3 3" xfId="55521" xr:uid="{9E8E5F20-2CC8-4EAB-AA61-002000D01EB2}"/>
    <cellStyle name="쉼표 [0] 4 2 11 6 4" xfId="16641" xr:uid="{00000000-0005-0000-0000-000051020000}"/>
    <cellStyle name="쉼표 [0] 4 2 11 6 4 2" xfId="38241" xr:uid="{00000000-0005-0000-0000-000051020000}"/>
    <cellStyle name="쉼표 [0] 4 2 11 6 4 3" xfId="59841" xr:uid="{C3F97B65-7D50-45EF-971D-CEE8BDA16E72}"/>
    <cellStyle name="쉼표 [0] 4 2 11 6 5" xfId="20961" xr:uid="{00000000-0005-0000-0000-000051020000}"/>
    <cellStyle name="쉼표 [0] 4 2 11 6 5 2" xfId="42561" xr:uid="{00000000-0005-0000-0000-000051020000}"/>
    <cellStyle name="쉼표 [0] 4 2 11 6 5 3" xfId="64161" xr:uid="{2BA65297-73CE-4FF0-845A-047E3C37703E}"/>
    <cellStyle name="쉼표 [0] 4 2 11 6 6" xfId="25281" xr:uid="{00000000-0005-0000-0000-000051020000}"/>
    <cellStyle name="쉼표 [0] 4 2 11 6 7" xfId="46881" xr:uid="{BB51C3A9-24E2-4B8E-A641-275E534A618E}"/>
    <cellStyle name="쉼표 [0] 4 2 11 7" xfId="4545" xr:uid="{00000000-0005-0000-0000-000011000000}"/>
    <cellStyle name="쉼표 [0] 4 2 11 7 2" xfId="26145" xr:uid="{00000000-0005-0000-0000-000011000000}"/>
    <cellStyle name="쉼표 [0] 4 2 11 7 3" xfId="47745" xr:uid="{5F0BF446-23B1-4EBA-90A3-4398022BA29D}"/>
    <cellStyle name="쉼표 [0] 4 2 11 8" xfId="8865" xr:uid="{00000000-0005-0000-0000-000011000000}"/>
    <cellStyle name="쉼표 [0] 4 2 11 8 2" xfId="30465" xr:uid="{00000000-0005-0000-0000-000011000000}"/>
    <cellStyle name="쉼표 [0] 4 2 11 8 3" xfId="52065" xr:uid="{CFC6894E-9123-474E-A2BD-B9FC7E85281B}"/>
    <cellStyle name="쉼표 [0] 4 2 11 9" xfId="13185" xr:uid="{00000000-0005-0000-0000-000011000000}"/>
    <cellStyle name="쉼표 [0] 4 2 11 9 2" xfId="34785" xr:uid="{00000000-0005-0000-0000-000011000000}"/>
    <cellStyle name="쉼표 [0] 4 2 11 9 3" xfId="56385" xr:uid="{C7BF1978-7F7D-4E98-9219-62938499B717}"/>
    <cellStyle name="쉼표 [0] 4 2 12" xfId="441" xr:uid="{00000000-0005-0000-0000-000011000000}"/>
    <cellStyle name="쉼표 [0] 4 2 12 10" xfId="22041" xr:uid="{00000000-0005-0000-0000-000011000000}"/>
    <cellStyle name="쉼표 [0] 4 2 12 11" xfId="43641" xr:uid="{05686818-CCB9-4A8E-944E-8076AA24A4A7}"/>
    <cellStyle name="쉼표 [0] 4 2 12 2" xfId="1305" xr:uid="{00000000-0005-0000-0000-000011000000}"/>
    <cellStyle name="쉼표 [0] 4 2 12 2 2" xfId="5625" xr:uid="{00000000-0005-0000-0000-000011000000}"/>
    <cellStyle name="쉼표 [0] 4 2 12 2 2 2" xfId="27225" xr:uid="{00000000-0005-0000-0000-000011000000}"/>
    <cellStyle name="쉼표 [0] 4 2 12 2 2 3" xfId="48825" xr:uid="{9877AB23-2F24-4B17-9E50-C6A584A69082}"/>
    <cellStyle name="쉼표 [0] 4 2 12 2 3" xfId="9945" xr:uid="{00000000-0005-0000-0000-000011000000}"/>
    <cellStyle name="쉼표 [0] 4 2 12 2 3 2" xfId="31545" xr:uid="{00000000-0005-0000-0000-000011000000}"/>
    <cellStyle name="쉼표 [0] 4 2 12 2 3 3" xfId="53145" xr:uid="{BB9DC98D-9016-413C-9633-D96A31342BFC}"/>
    <cellStyle name="쉼표 [0] 4 2 12 2 4" xfId="14265" xr:uid="{00000000-0005-0000-0000-000011000000}"/>
    <cellStyle name="쉼표 [0] 4 2 12 2 4 2" xfId="35865" xr:uid="{00000000-0005-0000-0000-000011000000}"/>
    <cellStyle name="쉼표 [0] 4 2 12 2 4 3" xfId="57465" xr:uid="{85A4973C-4D8B-4FFA-AD66-2B9975E30291}"/>
    <cellStyle name="쉼표 [0] 4 2 12 2 5" xfId="18585" xr:uid="{00000000-0005-0000-0000-000011000000}"/>
    <cellStyle name="쉼표 [0] 4 2 12 2 5 2" xfId="40185" xr:uid="{00000000-0005-0000-0000-000011000000}"/>
    <cellStyle name="쉼표 [0] 4 2 12 2 5 3" xfId="61785" xr:uid="{A85CB19D-112A-4CC3-B9A8-2CD67D44E571}"/>
    <cellStyle name="쉼표 [0] 4 2 12 2 6" xfId="22905" xr:uid="{00000000-0005-0000-0000-000011000000}"/>
    <cellStyle name="쉼표 [0] 4 2 12 2 7" xfId="44505" xr:uid="{C707ABF0-FC25-4F61-A3C4-64D234C8AE5D}"/>
    <cellStyle name="쉼표 [0] 4 2 12 3" xfId="2169" xr:uid="{00000000-0005-0000-0000-000011000000}"/>
    <cellStyle name="쉼표 [0] 4 2 12 3 2" xfId="6489" xr:uid="{00000000-0005-0000-0000-000011000000}"/>
    <cellStyle name="쉼표 [0] 4 2 12 3 2 2" xfId="28089" xr:uid="{00000000-0005-0000-0000-000011000000}"/>
    <cellStyle name="쉼표 [0] 4 2 12 3 2 3" xfId="49689" xr:uid="{14F1E761-A1C8-4DF2-A25F-B3227883C2BE}"/>
    <cellStyle name="쉼표 [0] 4 2 12 3 3" xfId="10809" xr:uid="{00000000-0005-0000-0000-000011000000}"/>
    <cellStyle name="쉼표 [0] 4 2 12 3 3 2" xfId="32409" xr:uid="{00000000-0005-0000-0000-000011000000}"/>
    <cellStyle name="쉼표 [0] 4 2 12 3 3 3" xfId="54009" xr:uid="{26354DD9-F659-4E25-9A15-0D62EBB4DB35}"/>
    <cellStyle name="쉼표 [0] 4 2 12 3 4" xfId="15129" xr:uid="{00000000-0005-0000-0000-000011000000}"/>
    <cellStyle name="쉼표 [0] 4 2 12 3 4 2" xfId="36729" xr:uid="{00000000-0005-0000-0000-000011000000}"/>
    <cellStyle name="쉼표 [0] 4 2 12 3 4 3" xfId="58329" xr:uid="{8251BE46-D9AB-49F7-807A-03E6E98F40DC}"/>
    <cellStyle name="쉼표 [0] 4 2 12 3 5" xfId="19449" xr:uid="{00000000-0005-0000-0000-000011000000}"/>
    <cellStyle name="쉼표 [0] 4 2 12 3 5 2" xfId="41049" xr:uid="{00000000-0005-0000-0000-000011000000}"/>
    <cellStyle name="쉼표 [0] 4 2 12 3 5 3" xfId="62649" xr:uid="{1B32E5E0-E52E-4B04-AFC3-19EEF8E39286}"/>
    <cellStyle name="쉼표 [0] 4 2 12 3 6" xfId="23769" xr:uid="{00000000-0005-0000-0000-000011000000}"/>
    <cellStyle name="쉼표 [0] 4 2 12 3 7" xfId="45369" xr:uid="{4DE42DD6-39A4-4BDF-93F9-974BFE5FD051}"/>
    <cellStyle name="쉼표 [0] 4 2 12 4" xfId="3033" xr:uid="{00000000-0005-0000-0000-000011000000}"/>
    <cellStyle name="쉼표 [0] 4 2 12 4 2" xfId="7353" xr:uid="{00000000-0005-0000-0000-000011000000}"/>
    <cellStyle name="쉼표 [0] 4 2 12 4 2 2" xfId="28953" xr:uid="{00000000-0005-0000-0000-000011000000}"/>
    <cellStyle name="쉼표 [0] 4 2 12 4 2 3" xfId="50553" xr:uid="{2AF16B8E-F92B-4F6A-908F-25D162F27500}"/>
    <cellStyle name="쉼표 [0] 4 2 12 4 3" xfId="11673" xr:uid="{00000000-0005-0000-0000-000011000000}"/>
    <cellStyle name="쉼표 [0] 4 2 12 4 3 2" xfId="33273" xr:uid="{00000000-0005-0000-0000-000011000000}"/>
    <cellStyle name="쉼표 [0] 4 2 12 4 3 3" xfId="54873" xr:uid="{8D3E04A5-E086-4C1E-BEC5-686D5D33933C}"/>
    <cellStyle name="쉼표 [0] 4 2 12 4 4" xfId="15993" xr:uid="{00000000-0005-0000-0000-000011000000}"/>
    <cellStyle name="쉼표 [0] 4 2 12 4 4 2" xfId="37593" xr:uid="{00000000-0005-0000-0000-000011000000}"/>
    <cellStyle name="쉼표 [0] 4 2 12 4 4 3" xfId="59193" xr:uid="{03692485-FDB0-4747-8896-CA602556662B}"/>
    <cellStyle name="쉼표 [0] 4 2 12 4 5" xfId="20313" xr:uid="{00000000-0005-0000-0000-000011000000}"/>
    <cellStyle name="쉼표 [0] 4 2 12 4 5 2" xfId="41913" xr:uid="{00000000-0005-0000-0000-000011000000}"/>
    <cellStyle name="쉼표 [0] 4 2 12 4 5 3" xfId="63513" xr:uid="{C8B23D2D-D110-467B-9E4A-6BD52F7074DC}"/>
    <cellStyle name="쉼표 [0] 4 2 12 4 6" xfId="24633" xr:uid="{00000000-0005-0000-0000-000011000000}"/>
    <cellStyle name="쉼표 [0] 4 2 12 4 7" xfId="46233" xr:uid="{63244232-3AD6-49BD-941E-F5CE7BC83243}"/>
    <cellStyle name="쉼표 [0] 4 2 12 5" xfId="3897" xr:uid="{00000000-0005-0000-0000-000053020000}"/>
    <cellStyle name="쉼표 [0] 4 2 12 5 2" xfId="8217" xr:uid="{00000000-0005-0000-0000-000053020000}"/>
    <cellStyle name="쉼표 [0] 4 2 12 5 2 2" xfId="29817" xr:uid="{00000000-0005-0000-0000-000053020000}"/>
    <cellStyle name="쉼표 [0] 4 2 12 5 2 3" xfId="51417" xr:uid="{7F9E47D1-192F-4215-9CB5-35092064FFFA}"/>
    <cellStyle name="쉼표 [0] 4 2 12 5 3" xfId="12537" xr:uid="{00000000-0005-0000-0000-000053020000}"/>
    <cellStyle name="쉼표 [0] 4 2 12 5 3 2" xfId="34137" xr:uid="{00000000-0005-0000-0000-000053020000}"/>
    <cellStyle name="쉼표 [0] 4 2 12 5 3 3" xfId="55737" xr:uid="{4BFBB3D4-B6DA-457E-9994-DDEE2AF0E63B}"/>
    <cellStyle name="쉼표 [0] 4 2 12 5 4" xfId="16857" xr:uid="{00000000-0005-0000-0000-000053020000}"/>
    <cellStyle name="쉼표 [0] 4 2 12 5 4 2" xfId="38457" xr:uid="{00000000-0005-0000-0000-000053020000}"/>
    <cellStyle name="쉼표 [0] 4 2 12 5 4 3" xfId="60057" xr:uid="{E08632EA-30DA-4A7F-B8DD-0925BE15A65D}"/>
    <cellStyle name="쉼표 [0] 4 2 12 5 5" xfId="21177" xr:uid="{00000000-0005-0000-0000-000053020000}"/>
    <cellStyle name="쉼표 [0] 4 2 12 5 5 2" xfId="42777" xr:uid="{00000000-0005-0000-0000-000053020000}"/>
    <cellStyle name="쉼표 [0] 4 2 12 5 5 3" xfId="64377" xr:uid="{314A010A-2D81-40FC-B9CF-2EB298B5E321}"/>
    <cellStyle name="쉼표 [0] 4 2 12 5 6" xfId="25497" xr:uid="{00000000-0005-0000-0000-000053020000}"/>
    <cellStyle name="쉼표 [0] 4 2 12 5 7" xfId="47097" xr:uid="{1E64452E-84CC-4F00-952C-5C740EEE0B28}"/>
    <cellStyle name="쉼표 [0] 4 2 12 6" xfId="4761" xr:uid="{00000000-0005-0000-0000-000011000000}"/>
    <cellStyle name="쉼표 [0] 4 2 12 6 2" xfId="26361" xr:uid="{00000000-0005-0000-0000-000011000000}"/>
    <cellStyle name="쉼표 [0] 4 2 12 6 3" xfId="47961" xr:uid="{A88A4918-86BD-497B-9FD5-7957C25EA467}"/>
    <cellStyle name="쉼표 [0] 4 2 12 7" xfId="9081" xr:uid="{00000000-0005-0000-0000-000011000000}"/>
    <cellStyle name="쉼표 [0] 4 2 12 7 2" xfId="30681" xr:uid="{00000000-0005-0000-0000-000011000000}"/>
    <cellStyle name="쉼표 [0] 4 2 12 7 3" xfId="52281" xr:uid="{EBFCFED8-8D96-4592-ADC6-A07DA736E4B1}"/>
    <cellStyle name="쉼표 [0] 4 2 12 8" xfId="13401" xr:uid="{00000000-0005-0000-0000-000011000000}"/>
    <cellStyle name="쉼표 [0] 4 2 12 8 2" xfId="35001" xr:uid="{00000000-0005-0000-0000-000011000000}"/>
    <cellStyle name="쉼표 [0] 4 2 12 8 3" xfId="56601" xr:uid="{BCE491BB-4C07-4267-AF07-AEFD068BD504}"/>
    <cellStyle name="쉼표 [0] 4 2 12 9" xfId="17721" xr:uid="{00000000-0005-0000-0000-000011000000}"/>
    <cellStyle name="쉼표 [0] 4 2 12 9 2" xfId="39321" xr:uid="{00000000-0005-0000-0000-000011000000}"/>
    <cellStyle name="쉼표 [0] 4 2 12 9 3" xfId="60921" xr:uid="{6BF5930C-F22A-483E-87B0-5E613E219384}"/>
    <cellStyle name="쉼표 [0] 4 2 13" xfId="873" xr:uid="{00000000-0005-0000-0000-000011000000}"/>
    <cellStyle name="쉼표 [0] 4 2 13 2" xfId="5193" xr:uid="{00000000-0005-0000-0000-000011000000}"/>
    <cellStyle name="쉼표 [0] 4 2 13 2 2" xfId="26793" xr:uid="{00000000-0005-0000-0000-000011000000}"/>
    <cellStyle name="쉼표 [0] 4 2 13 2 3" xfId="48393" xr:uid="{D088F2A9-2A4D-44C7-8A3C-A85A8ED3DC0C}"/>
    <cellStyle name="쉼표 [0] 4 2 13 3" xfId="9513" xr:uid="{00000000-0005-0000-0000-000011000000}"/>
    <cellStyle name="쉼표 [0] 4 2 13 3 2" xfId="31113" xr:uid="{00000000-0005-0000-0000-000011000000}"/>
    <cellStyle name="쉼표 [0] 4 2 13 3 3" xfId="52713" xr:uid="{E6186813-89EC-4875-ADE6-0C65E01112C5}"/>
    <cellStyle name="쉼표 [0] 4 2 13 4" xfId="13833" xr:uid="{00000000-0005-0000-0000-000011000000}"/>
    <cellStyle name="쉼표 [0] 4 2 13 4 2" xfId="35433" xr:uid="{00000000-0005-0000-0000-000011000000}"/>
    <cellStyle name="쉼표 [0] 4 2 13 4 3" xfId="57033" xr:uid="{D727F5BF-947E-448A-8CBC-CD2D96BB52C1}"/>
    <cellStyle name="쉼표 [0] 4 2 13 5" xfId="18153" xr:uid="{00000000-0005-0000-0000-000011000000}"/>
    <cellStyle name="쉼표 [0] 4 2 13 5 2" xfId="39753" xr:uid="{00000000-0005-0000-0000-000011000000}"/>
    <cellStyle name="쉼표 [0] 4 2 13 5 3" xfId="61353" xr:uid="{024A843F-CF8C-4FA1-82E7-387F0FB18BB9}"/>
    <cellStyle name="쉼표 [0] 4 2 13 6" xfId="22473" xr:uid="{00000000-0005-0000-0000-000011000000}"/>
    <cellStyle name="쉼표 [0] 4 2 13 7" xfId="44073" xr:uid="{291BD39D-091F-401B-A136-5408AEBA5B0C}"/>
    <cellStyle name="쉼표 [0] 4 2 14" xfId="1737" xr:uid="{00000000-0005-0000-0000-000011000000}"/>
    <cellStyle name="쉼표 [0] 4 2 14 2" xfId="6057" xr:uid="{00000000-0005-0000-0000-000011000000}"/>
    <cellStyle name="쉼표 [0] 4 2 14 2 2" xfId="27657" xr:uid="{00000000-0005-0000-0000-000011000000}"/>
    <cellStyle name="쉼표 [0] 4 2 14 2 3" xfId="49257" xr:uid="{86068233-96B3-442B-BA2F-0EB79FD2E835}"/>
    <cellStyle name="쉼표 [0] 4 2 14 3" xfId="10377" xr:uid="{00000000-0005-0000-0000-000011000000}"/>
    <cellStyle name="쉼표 [0] 4 2 14 3 2" xfId="31977" xr:uid="{00000000-0005-0000-0000-000011000000}"/>
    <cellStyle name="쉼표 [0] 4 2 14 3 3" xfId="53577" xr:uid="{ECEAEAE4-2E03-4F24-AE54-6C8FC65AE642}"/>
    <cellStyle name="쉼표 [0] 4 2 14 4" xfId="14697" xr:uid="{00000000-0005-0000-0000-000011000000}"/>
    <cellStyle name="쉼표 [0] 4 2 14 4 2" xfId="36297" xr:uid="{00000000-0005-0000-0000-000011000000}"/>
    <cellStyle name="쉼표 [0] 4 2 14 4 3" xfId="57897" xr:uid="{71E7BAA1-C41E-4E35-A891-75F10D75FBBC}"/>
    <cellStyle name="쉼표 [0] 4 2 14 5" xfId="19017" xr:uid="{00000000-0005-0000-0000-000011000000}"/>
    <cellStyle name="쉼표 [0] 4 2 14 5 2" xfId="40617" xr:uid="{00000000-0005-0000-0000-000011000000}"/>
    <cellStyle name="쉼표 [0] 4 2 14 5 3" xfId="62217" xr:uid="{6D212F4F-EF7C-435F-9221-5620B93CF829}"/>
    <cellStyle name="쉼표 [0] 4 2 14 6" xfId="23337" xr:uid="{00000000-0005-0000-0000-000011000000}"/>
    <cellStyle name="쉼표 [0] 4 2 14 7" xfId="44937" xr:uid="{E8FC8A30-A7DE-41FB-8D4E-4D8386015371}"/>
    <cellStyle name="쉼표 [0] 4 2 15" xfId="2601" xr:uid="{00000000-0005-0000-0000-000011000000}"/>
    <cellStyle name="쉼표 [0] 4 2 15 2" xfId="6921" xr:uid="{00000000-0005-0000-0000-000011000000}"/>
    <cellStyle name="쉼표 [0] 4 2 15 2 2" xfId="28521" xr:uid="{00000000-0005-0000-0000-000011000000}"/>
    <cellStyle name="쉼표 [0] 4 2 15 2 3" xfId="50121" xr:uid="{37A2E3CE-1E35-4C2E-878D-71F40BF5688E}"/>
    <cellStyle name="쉼표 [0] 4 2 15 3" xfId="11241" xr:uid="{00000000-0005-0000-0000-000011000000}"/>
    <cellStyle name="쉼표 [0] 4 2 15 3 2" xfId="32841" xr:uid="{00000000-0005-0000-0000-000011000000}"/>
    <cellStyle name="쉼표 [0] 4 2 15 3 3" xfId="54441" xr:uid="{FC3A5DB3-4F65-4001-A3E7-B0A6D6CFC96C}"/>
    <cellStyle name="쉼표 [0] 4 2 15 4" xfId="15561" xr:uid="{00000000-0005-0000-0000-000011000000}"/>
    <cellStyle name="쉼표 [0] 4 2 15 4 2" xfId="37161" xr:uid="{00000000-0005-0000-0000-000011000000}"/>
    <cellStyle name="쉼표 [0] 4 2 15 4 3" xfId="58761" xr:uid="{D99DCE23-6D64-4AF1-B03D-57056D9A0C74}"/>
    <cellStyle name="쉼표 [0] 4 2 15 5" xfId="19881" xr:uid="{00000000-0005-0000-0000-000011000000}"/>
    <cellStyle name="쉼표 [0] 4 2 15 5 2" xfId="41481" xr:uid="{00000000-0005-0000-0000-000011000000}"/>
    <cellStyle name="쉼표 [0] 4 2 15 5 3" xfId="63081" xr:uid="{9AC44B14-AF32-4C9E-A1E3-F95B3341DF1F}"/>
    <cellStyle name="쉼표 [0] 4 2 15 6" xfId="24201" xr:uid="{00000000-0005-0000-0000-000011000000}"/>
    <cellStyle name="쉼표 [0] 4 2 15 7" xfId="45801" xr:uid="{F218F455-D59D-47A8-B8BE-0640D33B6FD5}"/>
    <cellStyle name="쉼표 [0] 4 2 16" xfId="3465" xr:uid="{00000000-0005-0000-0000-00004C020000}"/>
    <cellStyle name="쉼표 [0] 4 2 16 2" xfId="7785" xr:uid="{00000000-0005-0000-0000-00004C020000}"/>
    <cellStyle name="쉼표 [0] 4 2 16 2 2" xfId="29385" xr:uid="{00000000-0005-0000-0000-00004C020000}"/>
    <cellStyle name="쉼표 [0] 4 2 16 2 3" xfId="50985" xr:uid="{9A9C5036-DB8B-412A-AA6A-312EA73BF203}"/>
    <cellStyle name="쉼표 [0] 4 2 16 3" xfId="12105" xr:uid="{00000000-0005-0000-0000-00004C020000}"/>
    <cellStyle name="쉼표 [0] 4 2 16 3 2" xfId="33705" xr:uid="{00000000-0005-0000-0000-00004C020000}"/>
    <cellStyle name="쉼표 [0] 4 2 16 3 3" xfId="55305" xr:uid="{2D38E5DD-1255-4A86-A863-0006E7A08B50}"/>
    <cellStyle name="쉼표 [0] 4 2 16 4" xfId="16425" xr:uid="{00000000-0005-0000-0000-00004C020000}"/>
    <cellStyle name="쉼표 [0] 4 2 16 4 2" xfId="38025" xr:uid="{00000000-0005-0000-0000-00004C020000}"/>
    <cellStyle name="쉼표 [0] 4 2 16 4 3" xfId="59625" xr:uid="{5B8BA95F-1A3F-4F6E-8B81-217FF0368BAA}"/>
    <cellStyle name="쉼표 [0] 4 2 16 5" xfId="20745" xr:uid="{00000000-0005-0000-0000-00004C020000}"/>
    <cellStyle name="쉼표 [0] 4 2 16 5 2" xfId="42345" xr:uid="{00000000-0005-0000-0000-00004C020000}"/>
    <cellStyle name="쉼표 [0] 4 2 16 5 3" xfId="63945" xr:uid="{1CB86671-120E-4D98-80D0-B6BA717DD5A9}"/>
    <cellStyle name="쉼표 [0] 4 2 16 6" xfId="25065" xr:uid="{00000000-0005-0000-0000-00004C020000}"/>
    <cellStyle name="쉼표 [0] 4 2 16 7" xfId="46665" xr:uid="{FD30F9BB-6F06-4312-B8C3-C2CD0A7FAFAF}"/>
    <cellStyle name="쉼표 [0] 4 2 17" xfId="4329" xr:uid="{00000000-0005-0000-0000-000011000000}"/>
    <cellStyle name="쉼표 [0] 4 2 17 2" xfId="25929" xr:uid="{00000000-0005-0000-0000-000011000000}"/>
    <cellStyle name="쉼표 [0] 4 2 17 3" xfId="47529" xr:uid="{4BD64D9D-72FC-4251-BE57-95A4C9FAF218}"/>
    <cellStyle name="쉼표 [0] 4 2 18" xfId="8649" xr:uid="{00000000-0005-0000-0000-000011000000}"/>
    <cellStyle name="쉼표 [0] 4 2 18 2" xfId="30249" xr:uid="{00000000-0005-0000-0000-000011000000}"/>
    <cellStyle name="쉼표 [0] 4 2 18 3" xfId="51849" xr:uid="{FB1B2AC0-C922-4213-A17E-04C8ACB1FE25}"/>
    <cellStyle name="쉼표 [0] 4 2 19" xfId="12969" xr:uid="{00000000-0005-0000-0000-000011000000}"/>
    <cellStyle name="쉼표 [0] 4 2 19 2" xfId="34569" xr:uid="{00000000-0005-0000-0000-000011000000}"/>
    <cellStyle name="쉼표 [0] 4 2 19 3" xfId="56169" xr:uid="{09A103BA-3959-47DD-B03D-D8538B8495A6}"/>
    <cellStyle name="쉼표 [0] 4 2 2" xfId="15" xr:uid="{00000000-0005-0000-0000-000012000000}"/>
    <cellStyle name="쉼표 [0] 4 2 2 10" xfId="231" xr:uid="{00000000-0005-0000-0000-000012000000}"/>
    <cellStyle name="쉼표 [0] 4 2 2 10 10" xfId="17511" xr:uid="{00000000-0005-0000-0000-000012000000}"/>
    <cellStyle name="쉼표 [0] 4 2 2 10 10 2" xfId="39111" xr:uid="{00000000-0005-0000-0000-000012000000}"/>
    <cellStyle name="쉼표 [0] 4 2 2 10 10 3" xfId="60711" xr:uid="{1FD24FE6-B062-4DE3-877A-D9D10CCB5E2B}"/>
    <cellStyle name="쉼표 [0] 4 2 2 10 11" xfId="21831" xr:uid="{00000000-0005-0000-0000-000012000000}"/>
    <cellStyle name="쉼표 [0] 4 2 2 10 12" xfId="43431" xr:uid="{548725B3-3652-4BAA-B5A6-B94B77C096B9}"/>
    <cellStyle name="쉼표 [0] 4 2 2 10 2" xfId="663" xr:uid="{00000000-0005-0000-0000-000012000000}"/>
    <cellStyle name="쉼표 [0] 4 2 2 10 2 10" xfId="22263" xr:uid="{00000000-0005-0000-0000-000012000000}"/>
    <cellStyle name="쉼표 [0] 4 2 2 10 2 11" xfId="43863" xr:uid="{1914AE58-37B2-4B9F-B639-900923B62689}"/>
    <cellStyle name="쉼표 [0] 4 2 2 10 2 2" xfId="1527" xr:uid="{00000000-0005-0000-0000-000012000000}"/>
    <cellStyle name="쉼표 [0] 4 2 2 10 2 2 2" xfId="5847" xr:uid="{00000000-0005-0000-0000-000012000000}"/>
    <cellStyle name="쉼표 [0] 4 2 2 10 2 2 2 2" xfId="27447" xr:uid="{00000000-0005-0000-0000-000012000000}"/>
    <cellStyle name="쉼표 [0] 4 2 2 10 2 2 2 3" xfId="49047" xr:uid="{D5516904-8974-4396-B8BE-F651630BEA27}"/>
    <cellStyle name="쉼표 [0] 4 2 2 10 2 2 3" xfId="10167" xr:uid="{00000000-0005-0000-0000-000012000000}"/>
    <cellStyle name="쉼표 [0] 4 2 2 10 2 2 3 2" xfId="31767" xr:uid="{00000000-0005-0000-0000-000012000000}"/>
    <cellStyle name="쉼표 [0] 4 2 2 10 2 2 3 3" xfId="53367" xr:uid="{10D5B343-065E-4253-A799-319B3CE1668D}"/>
    <cellStyle name="쉼표 [0] 4 2 2 10 2 2 4" xfId="14487" xr:uid="{00000000-0005-0000-0000-000012000000}"/>
    <cellStyle name="쉼표 [0] 4 2 2 10 2 2 4 2" xfId="36087" xr:uid="{00000000-0005-0000-0000-000012000000}"/>
    <cellStyle name="쉼표 [0] 4 2 2 10 2 2 4 3" xfId="57687" xr:uid="{36E50871-DA41-4AC2-9583-F8EFF8FB124E}"/>
    <cellStyle name="쉼표 [0] 4 2 2 10 2 2 5" xfId="18807" xr:uid="{00000000-0005-0000-0000-000012000000}"/>
    <cellStyle name="쉼표 [0] 4 2 2 10 2 2 5 2" xfId="40407" xr:uid="{00000000-0005-0000-0000-000012000000}"/>
    <cellStyle name="쉼표 [0] 4 2 2 10 2 2 5 3" xfId="62007" xr:uid="{D4DBA5D9-8375-4FF2-BD9E-BD80179677B9}"/>
    <cellStyle name="쉼표 [0] 4 2 2 10 2 2 6" xfId="23127" xr:uid="{00000000-0005-0000-0000-000012000000}"/>
    <cellStyle name="쉼표 [0] 4 2 2 10 2 2 7" xfId="44727" xr:uid="{868E4063-7948-47C7-816F-6142E8902320}"/>
    <cellStyle name="쉼표 [0] 4 2 2 10 2 3" xfId="2391" xr:uid="{00000000-0005-0000-0000-000012000000}"/>
    <cellStyle name="쉼표 [0] 4 2 2 10 2 3 2" xfId="6711" xr:uid="{00000000-0005-0000-0000-000012000000}"/>
    <cellStyle name="쉼표 [0] 4 2 2 10 2 3 2 2" xfId="28311" xr:uid="{00000000-0005-0000-0000-000012000000}"/>
    <cellStyle name="쉼표 [0] 4 2 2 10 2 3 2 3" xfId="49911" xr:uid="{B39ED55F-D63A-4B70-8807-E88EE49AEF98}"/>
    <cellStyle name="쉼표 [0] 4 2 2 10 2 3 3" xfId="11031" xr:uid="{00000000-0005-0000-0000-000012000000}"/>
    <cellStyle name="쉼표 [0] 4 2 2 10 2 3 3 2" xfId="32631" xr:uid="{00000000-0005-0000-0000-000012000000}"/>
    <cellStyle name="쉼표 [0] 4 2 2 10 2 3 3 3" xfId="54231" xr:uid="{B94CD759-4A06-4AB0-843A-C3B72BDCAE87}"/>
    <cellStyle name="쉼표 [0] 4 2 2 10 2 3 4" xfId="15351" xr:uid="{00000000-0005-0000-0000-000012000000}"/>
    <cellStyle name="쉼표 [0] 4 2 2 10 2 3 4 2" xfId="36951" xr:uid="{00000000-0005-0000-0000-000012000000}"/>
    <cellStyle name="쉼표 [0] 4 2 2 10 2 3 4 3" xfId="58551" xr:uid="{794C0541-6D06-448F-BCE9-848791CCCAC9}"/>
    <cellStyle name="쉼표 [0] 4 2 2 10 2 3 5" xfId="19671" xr:uid="{00000000-0005-0000-0000-000012000000}"/>
    <cellStyle name="쉼표 [0] 4 2 2 10 2 3 5 2" xfId="41271" xr:uid="{00000000-0005-0000-0000-000012000000}"/>
    <cellStyle name="쉼표 [0] 4 2 2 10 2 3 5 3" xfId="62871" xr:uid="{85657CDB-CA21-42A0-A025-9B0EBF49D3B4}"/>
    <cellStyle name="쉼표 [0] 4 2 2 10 2 3 6" xfId="23991" xr:uid="{00000000-0005-0000-0000-000012000000}"/>
    <cellStyle name="쉼표 [0] 4 2 2 10 2 3 7" xfId="45591" xr:uid="{09F6DAED-A804-4734-A49F-55BAA9BB203A}"/>
    <cellStyle name="쉼표 [0] 4 2 2 10 2 4" xfId="3255" xr:uid="{00000000-0005-0000-0000-000012000000}"/>
    <cellStyle name="쉼표 [0] 4 2 2 10 2 4 2" xfId="7575" xr:uid="{00000000-0005-0000-0000-000012000000}"/>
    <cellStyle name="쉼표 [0] 4 2 2 10 2 4 2 2" xfId="29175" xr:uid="{00000000-0005-0000-0000-000012000000}"/>
    <cellStyle name="쉼표 [0] 4 2 2 10 2 4 2 3" xfId="50775" xr:uid="{3EBD6C74-06C6-4554-B2F2-F78F8A0167B0}"/>
    <cellStyle name="쉼표 [0] 4 2 2 10 2 4 3" xfId="11895" xr:uid="{00000000-0005-0000-0000-000012000000}"/>
    <cellStyle name="쉼표 [0] 4 2 2 10 2 4 3 2" xfId="33495" xr:uid="{00000000-0005-0000-0000-000012000000}"/>
    <cellStyle name="쉼표 [0] 4 2 2 10 2 4 3 3" xfId="55095" xr:uid="{5BC582B8-09CF-4598-8A59-C1307F37A121}"/>
    <cellStyle name="쉼표 [0] 4 2 2 10 2 4 4" xfId="16215" xr:uid="{00000000-0005-0000-0000-000012000000}"/>
    <cellStyle name="쉼표 [0] 4 2 2 10 2 4 4 2" xfId="37815" xr:uid="{00000000-0005-0000-0000-000012000000}"/>
    <cellStyle name="쉼표 [0] 4 2 2 10 2 4 4 3" xfId="59415" xr:uid="{2D403936-A970-4DF3-98DB-EAE6B27F0B1D}"/>
    <cellStyle name="쉼표 [0] 4 2 2 10 2 4 5" xfId="20535" xr:uid="{00000000-0005-0000-0000-000012000000}"/>
    <cellStyle name="쉼표 [0] 4 2 2 10 2 4 5 2" xfId="42135" xr:uid="{00000000-0005-0000-0000-000012000000}"/>
    <cellStyle name="쉼표 [0] 4 2 2 10 2 4 5 3" xfId="63735" xr:uid="{4D7CB79C-8690-4595-9AE2-181E0291A635}"/>
    <cellStyle name="쉼표 [0] 4 2 2 10 2 4 6" xfId="24855" xr:uid="{00000000-0005-0000-0000-000012000000}"/>
    <cellStyle name="쉼표 [0] 4 2 2 10 2 4 7" xfId="46455" xr:uid="{788539C2-FC10-472A-991E-4E116949E2B4}"/>
    <cellStyle name="쉼표 [0] 4 2 2 10 2 5" xfId="4119" xr:uid="{00000000-0005-0000-0000-000056020000}"/>
    <cellStyle name="쉼표 [0] 4 2 2 10 2 5 2" xfId="8439" xr:uid="{00000000-0005-0000-0000-000056020000}"/>
    <cellStyle name="쉼표 [0] 4 2 2 10 2 5 2 2" xfId="30039" xr:uid="{00000000-0005-0000-0000-000056020000}"/>
    <cellStyle name="쉼표 [0] 4 2 2 10 2 5 2 3" xfId="51639" xr:uid="{C16F35BE-BDFF-4CD5-9C82-7A03725E86A1}"/>
    <cellStyle name="쉼표 [0] 4 2 2 10 2 5 3" xfId="12759" xr:uid="{00000000-0005-0000-0000-000056020000}"/>
    <cellStyle name="쉼표 [0] 4 2 2 10 2 5 3 2" xfId="34359" xr:uid="{00000000-0005-0000-0000-000056020000}"/>
    <cellStyle name="쉼표 [0] 4 2 2 10 2 5 3 3" xfId="55959" xr:uid="{D1D1579B-A9FC-40C2-A68D-8F96D3ED17E4}"/>
    <cellStyle name="쉼표 [0] 4 2 2 10 2 5 4" xfId="17079" xr:uid="{00000000-0005-0000-0000-000056020000}"/>
    <cellStyle name="쉼표 [0] 4 2 2 10 2 5 4 2" xfId="38679" xr:uid="{00000000-0005-0000-0000-000056020000}"/>
    <cellStyle name="쉼표 [0] 4 2 2 10 2 5 4 3" xfId="60279" xr:uid="{F6443958-265D-4D4C-8C83-C2EEDAA34ACB}"/>
    <cellStyle name="쉼표 [0] 4 2 2 10 2 5 5" xfId="21399" xr:uid="{00000000-0005-0000-0000-000056020000}"/>
    <cellStyle name="쉼표 [0] 4 2 2 10 2 5 5 2" xfId="42999" xr:uid="{00000000-0005-0000-0000-000056020000}"/>
    <cellStyle name="쉼표 [0] 4 2 2 10 2 5 5 3" xfId="64599" xr:uid="{042D7B5D-A48C-4EA5-8E01-FB91EFF29AE0}"/>
    <cellStyle name="쉼표 [0] 4 2 2 10 2 5 6" xfId="25719" xr:uid="{00000000-0005-0000-0000-000056020000}"/>
    <cellStyle name="쉼표 [0] 4 2 2 10 2 5 7" xfId="47319" xr:uid="{F98F4921-2D08-4BE6-8D73-8C44D3898B08}"/>
    <cellStyle name="쉼표 [0] 4 2 2 10 2 6" xfId="4983" xr:uid="{00000000-0005-0000-0000-000012000000}"/>
    <cellStyle name="쉼표 [0] 4 2 2 10 2 6 2" xfId="26583" xr:uid="{00000000-0005-0000-0000-000012000000}"/>
    <cellStyle name="쉼표 [0] 4 2 2 10 2 6 3" xfId="48183" xr:uid="{811E0231-50ED-48AA-BD45-B2C5B9ED7D9E}"/>
    <cellStyle name="쉼표 [0] 4 2 2 10 2 7" xfId="9303" xr:uid="{00000000-0005-0000-0000-000012000000}"/>
    <cellStyle name="쉼표 [0] 4 2 2 10 2 7 2" xfId="30903" xr:uid="{00000000-0005-0000-0000-000012000000}"/>
    <cellStyle name="쉼표 [0] 4 2 2 10 2 7 3" xfId="52503" xr:uid="{CA63CFCC-66BB-4618-9294-0D0E8BEE4FC9}"/>
    <cellStyle name="쉼표 [0] 4 2 2 10 2 8" xfId="13623" xr:uid="{00000000-0005-0000-0000-000012000000}"/>
    <cellStyle name="쉼표 [0] 4 2 2 10 2 8 2" xfId="35223" xr:uid="{00000000-0005-0000-0000-000012000000}"/>
    <cellStyle name="쉼표 [0] 4 2 2 10 2 8 3" xfId="56823" xr:uid="{4AA3577B-D3E5-4758-8F19-C86859231ADD}"/>
    <cellStyle name="쉼표 [0] 4 2 2 10 2 9" xfId="17943" xr:uid="{00000000-0005-0000-0000-000012000000}"/>
    <cellStyle name="쉼표 [0] 4 2 2 10 2 9 2" xfId="39543" xr:uid="{00000000-0005-0000-0000-000012000000}"/>
    <cellStyle name="쉼표 [0] 4 2 2 10 2 9 3" xfId="61143" xr:uid="{3A65DDF3-3D6B-4ED2-B5F5-30101AC1C3E4}"/>
    <cellStyle name="쉼표 [0] 4 2 2 10 3" xfId="1095" xr:uid="{00000000-0005-0000-0000-000012000000}"/>
    <cellStyle name="쉼표 [0] 4 2 2 10 3 2" xfId="5415" xr:uid="{00000000-0005-0000-0000-000012000000}"/>
    <cellStyle name="쉼표 [0] 4 2 2 10 3 2 2" xfId="27015" xr:uid="{00000000-0005-0000-0000-000012000000}"/>
    <cellStyle name="쉼표 [0] 4 2 2 10 3 2 3" xfId="48615" xr:uid="{532A6102-055D-4978-9719-FAD4F7BBBA19}"/>
    <cellStyle name="쉼표 [0] 4 2 2 10 3 3" xfId="9735" xr:uid="{00000000-0005-0000-0000-000012000000}"/>
    <cellStyle name="쉼표 [0] 4 2 2 10 3 3 2" xfId="31335" xr:uid="{00000000-0005-0000-0000-000012000000}"/>
    <cellStyle name="쉼표 [0] 4 2 2 10 3 3 3" xfId="52935" xr:uid="{161E0EB6-B74F-419F-B37E-0E433BF3AC83}"/>
    <cellStyle name="쉼표 [0] 4 2 2 10 3 4" xfId="14055" xr:uid="{00000000-0005-0000-0000-000012000000}"/>
    <cellStyle name="쉼표 [0] 4 2 2 10 3 4 2" xfId="35655" xr:uid="{00000000-0005-0000-0000-000012000000}"/>
    <cellStyle name="쉼표 [0] 4 2 2 10 3 4 3" xfId="57255" xr:uid="{90A81D89-81BC-4A9A-9A45-4C67900286F9}"/>
    <cellStyle name="쉼표 [0] 4 2 2 10 3 5" xfId="18375" xr:uid="{00000000-0005-0000-0000-000012000000}"/>
    <cellStyle name="쉼표 [0] 4 2 2 10 3 5 2" xfId="39975" xr:uid="{00000000-0005-0000-0000-000012000000}"/>
    <cellStyle name="쉼표 [0] 4 2 2 10 3 5 3" xfId="61575" xr:uid="{42C06A92-0126-4E41-8541-6229E5AC7892}"/>
    <cellStyle name="쉼표 [0] 4 2 2 10 3 6" xfId="22695" xr:uid="{00000000-0005-0000-0000-000012000000}"/>
    <cellStyle name="쉼표 [0] 4 2 2 10 3 7" xfId="44295" xr:uid="{CF476B95-0115-4D50-9894-75DA87CC70DE}"/>
    <cellStyle name="쉼표 [0] 4 2 2 10 4" xfId="1959" xr:uid="{00000000-0005-0000-0000-000012000000}"/>
    <cellStyle name="쉼표 [0] 4 2 2 10 4 2" xfId="6279" xr:uid="{00000000-0005-0000-0000-000012000000}"/>
    <cellStyle name="쉼표 [0] 4 2 2 10 4 2 2" xfId="27879" xr:uid="{00000000-0005-0000-0000-000012000000}"/>
    <cellStyle name="쉼표 [0] 4 2 2 10 4 2 3" xfId="49479" xr:uid="{20CD7424-1B2C-43FB-BB13-60B6CD632EE9}"/>
    <cellStyle name="쉼표 [0] 4 2 2 10 4 3" xfId="10599" xr:uid="{00000000-0005-0000-0000-000012000000}"/>
    <cellStyle name="쉼표 [0] 4 2 2 10 4 3 2" xfId="32199" xr:uid="{00000000-0005-0000-0000-000012000000}"/>
    <cellStyle name="쉼표 [0] 4 2 2 10 4 3 3" xfId="53799" xr:uid="{4E949B34-95C7-4440-BB15-F8C7AFB1AFD5}"/>
    <cellStyle name="쉼표 [0] 4 2 2 10 4 4" xfId="14919" xr:uid="{00000000-0005-0000-0000-000012000000}"/>
    <cellStyle name="쉼표 [0] 4 2 2 10 4 4 2" xfId="36519" xr:uid="{00000000-0005-0000-0000-000012000000}"/>
    <cellStyle name="쉼표 [0] 4 2 2 10 4 4 3" xfId="58119" xr:uid="{F55EE4F3-E896-4976-A3F8-B69F94A1B5A9}"/>
    <cellStyle name="쉼표 [0] 4 2 2 10 4 5" xfId="19239" xr:uid="{00000000-0005-0000-0000-000012000000}"/>
    <cellStyle name="쉼표 [0] 4 2 2 10 4 5 2" xfId="40839" xr:uid="{00000000-0005-0000-0000-000012000000}"/>
    <cellStyle name="쉼표 [0] 4 2 2 10 4 5 3" xfId="62439" xr:uid="{C5C5A2BE-16F2-4A7D-8161-008179D72600}"/>
    <cellStyle name="쉼표 [0] 4 2 2 10 4 6" xfId="23559" xr:uid="{00000000-0005-0000-0000-000012000000}"/>
    <cellStyle name="쉼표 [0] 4 2 2 10 4 7" xfId="45159" xr:uid="{E599D1AF-C5A8-43D8-8EA8-BC4514073ABD}"/>
    <cellStyle name="쉼표 [0] 4 2 2 10 5" xfId="2823" xr:uid="{00000000-0005-0000-0000-000012000000}"/>
    <cellStyle name="쉼표 [0] 4 2 2 10 5 2" xfId="7143" xr:uid="{00000000-0005-0000-0000-000012000000}"/>
    <cellStyle name="쉼표 [0] 4 2 2 10 5 2 2" xfId="28743" xr:uid="{00000000-0005-0000-0000-000012000000}"/>
    <cellStyle name="쉼표 [0] 4 2 2 10 5 2 3" xfId="50343" xr:uid="{AC424D31-071E-41C8-ACEE-90636313144E}"/>
    <cellStyle name="쉼표 [0] 4 2 2 10 5 3" xfId="11463" xr:uid="{00000000-0005-0000-0000-000012000000}"/>
    <cellStyle name="쉼표 [0] 4 2 2 10 5 3 2" xfId="33063" xr:uid="{00000000-0005-0000-0000-000012000000}"/>
    <cellStyle name="쉼표 [0] 4 2 2 10 5 3 3" xfId="54663" xr:uid="{85FBBB4F-BAD0-433B-A859-AD4C0BBBCDD2}"/>
    <cellStyle name="쉼표 [0] 4 2 2 10 5 4" xfId="15783" xr:uid="{00000000-0005-0000-0000-000012000000}"/>
    <cellStyle name="쉼표 [0] 4 2 2 10 5 4 2" xfId="37383" xr:uid="{00000000-0005-0000-0000-000012000000}"/>
    <cellStyle name="쉼표 [0] 4 2 2 10 5 4 3" xfId="58983" xr:uid="{AEF66981-0F7C-4845-8483-4B683A225658}"/>
    <cellStyle name="쉼표 [0] 4 2 2 10 5 5" xfId="20103" xr:uid="{00000000-0005-0000-0000-000012000000}"/>
    <cellStyle name="쉼표 [0] 4 2 2 10 5 5 2" xfId="41703" xr:uid="{00000000-0005-0000-0000-000012000000}"/>
    <cellStyle name="쉼표 [0] 4 2 2 10 5 5 3" xfId="63303" xr:uid="{A1D087BD-9D45-440A-A214-E3EA72754D15}"/>
    <cellStyle name="쉼표 [0] 4 2 2 10 5 6" xfId="24423" xr:uid="{00000000-0005-0000-0000-000012000000}"/>
    <cellStyle name="쉼표 [0] 4 2 2 10 5 7" xfId="46023" xr:uid="{F749EBBA-D952-455C-A526-FFA42B0F46A4}"/>
    <cellStyle name="쉼표 [0] 4 2 2 10 6" xfId="3687" xr:uid="{00000000-0005-0000-0000-000055020000}"/>
    <cellStyle name="쉼표 [0] 4 2 2 10 6 2" xfId="8007" xr:uid="{00000000-0005-0000-0000-000055020000}"/>
    <cellStyle name="쉼표 [0] 4 2 2 10 6 2 2" xfId="29607" xr:uid="{00000000-0005-0000-0000-000055020000}"/>
    <cellStyle name="쉼표 [0] 4 2 2 10 6 2 3" xfId="51207" xr:uid="{97A12FED-FEB2-440E-8B62-5C9951CCE808}"/>
    <cellStyle name="쉼표 [0] 4 2 2 10 6 3" xfId="12327" xr:uid="{00000000-0005-0000-0000-000055020000}"/>
    <cellStyle name="쉼표 [0] 4 2 2 10 6 3 2" xfId="33927" xr:uid="{00000000-0005-0000-0000-000055020000}"/>
    <cellStyle name="쉼표 [0] 4 2 2 10 6 3 3" xfId="55527" xr:uid="{4A26939D-BD2C-4532-AC98-EDEEB49AA6F9}"/>
    <cellStyle name="쉼표 [0] 4 2 2 10 6 4" xfId="16647" xr:uid="{00000000-0005-0000-0000-000055020000}"/>
    <cellStyle name="쉼표 [0] 4 2 2 10 6 4 2" xfId="38247" xr:uid="{00000000-0005-0000-0000-000055020000}"/>
    <cellStyle name="쉼표 [0] 4 2 2 10 6 4 3" xfId="59847" xr:uid="{603C56CB-A9AF-49BD-A256-39338533AE63}"/>
    <cellStyle name="쉼표 [0] 4 2 2 10 6 5" xfId="20967" xr:uid="{00000000-0005-0000-0000-000055020000}"/>
    <cellStyle name="쉼표 [0] 4 2 2 10 6 5 2" xfId="42567" xr:uid="{00000000-0005-0000-0000-000055020000}"/>
    <cellStyle name="쉼표 [0] 4 2 2 10 6 5 3" xfId="64167" xr:uid="{43D628DB-93B4-4607-8E0D-4B75A623E7DF}"/>
    <cellStyle name="쉼표 [0] 4 2 2 10 6 6" xfId="25287" xr:uid="{00000000-0005-0000-0000-000055020000}"/>
    <cellStyle name="쉼표 [0] 4 2 2 10 6 7" xfId="46887" xr:uid="{D8CD7F48-6B1D-470F-86AF-867DC4DE97C0}"/>
    <cellStyle name="쉼표 [0] 4 2 2 10 7" xfId="4551" xr:uid="{00000000-0005-0000-0000-000012000000}"/>
    <cellStyle name="쉼표 [0] 4 2 2 10 7 2" xfId="26151" xr:uid="{00000000-0005-0000-0000-000012000000}"/>
    <cellStyle name="쉼표 [0] 4 2 2 10 7 3" xfId="47751" xr:uid="{D88008D4-CAB3-475D-9BB2-7A01E0E5CC42}"/>
    <cellStyle name="쉼표 [0] 4 2 2 10 8" xfId="8871" xr:uid="{00000000-0005-0000-0000-000012000000}"/>
    <cellStyle name="쉼표 [0] 4 2 2 10 8 2" xfId="30471" xr:uid="{00000000-0005-0000-0000-000012000000}"/>
    <cellStyle name="쉼표 [0] 4 2 2 10 8 3" xfId="52071" xr:uid="{67B61A25-DA7A-4EF6-BB93-245FD6E6D68B}"/>
    <cellStyle name="쉼표 [0] 4 2 2 10 9" xfId="13191" xr:uid="{00000000-0005-0000-0000-000012000000}"/>
    <cellStyle name="쉼표 [0] 4 2 2 10 9 2" xfId="34791" xr:uid="{00000000-0005-0000-0000-000012000000}"/>
    <cellStyle name="쉼표 [0] 4 2 2 10 9 3" xfId="56391" xr:uid="{76B3AF1D-2025-4848-943C-C4EE16104852}"/>
    <cellStyle name="쉼표 [0] 4 2 2 11" xfId="447" xr:uid="{00000000-0005-0000-0000-000012000000}"/>
    <cellStyle name="쉼표 [0] 4 2 2 11 10" xfId="22047" xr:uid="{00000000-0005-0000-0000-000012000000}"/>
    <cellStyle name="쉼표 [0] 4 2 2 11 11" xfId="43647" xr:uid="{334531DA-AA0F-4BEB-A86A-1131A4983A38}"/>
    <cellStyle name="쉼표 [0] 4 2 2 11 2" xfId="1311" xr:uid="{00000000-0005-0000-0000-000012000000}"/>
    <cellStyle name="쉼표 [0] 4 2 2 11 2 2" xfId="5631" xr:uid="{00000000-0005-0000-0000-000012000000}"/>
    <cellStyle name="쉼표 [0] 4 2 2 11 2 2 2" xfId="27231" xr:uid="{00000000-0005-0000-0000-000012000000}"/>
    <cellStyle name="쉼표 [0] 4 2 2 11 2 2 3" xfId="48831" xr:uid="{D77AE9A0-32D8-4862-AFFC-4DD9232450B0}"/>
    <cellStyle name="쉼표 [0] 4 2 2 11 2 3" xfId="9951" xr:uid="{00000000-0005-0000-0000-000012000000}"/>
    <cellStyle name="쉼표 [0] 4 2 2 11 2 3 2" xfId="31551" xr:uid="{00000000-0005-0000-0000-000012000000}"/>
    <cellStyle name="쉼표 [0] 4 2 2 11 2 3 3" xfId="53151" xr:uid="{45148F21-E828-430C-A125-432A0EB9A099}"/>
    <cellStyle name="쉼표 [0] 4 2 2 11 2 4" xfId="14271" xr:uid="{00000000-0005-0000-0000-000012000000}"/>
    <cellStyle name="쉼표 [0] 4 2 2 11 2 4 2" xfId="35871" xr:uid="{00000000-0005-0000-0000-000012000000}"/>
    <cellStyle name="쉼표 [0] 4 2 2 11 2 4 3" xfId="57471" xr:uid="{CD6484B5-BFB4-40B5-BDD3-55614B3E8FCA}"/>
    <cellStyle name="쉼표 [0] 4 2 2 11 2 5" xfId="18591" xr:uid="{00000000-0005-0000-0000-000012000000}"/>
    <cellStyle name="쉼표 [0] 4 2 2 11 2 5 2" xfId="40191" xr:uid="{00000000-0005-0000-0000-000012000000}"/>
    <cellStyle name="쉼표 [0] 4 2 2 11 2 5 3" xfId="61791" xr:uid="{125405FB-FCFD-43C4-8EEC-3DFFB490AF56}"/>
    <cellStyle name="쉼표 [0] 4 2 2 11 2 6" xfId="22911" xr:uid="{00000000-0005-0000-0000-000012000000}"/>
    <cellStyle name="쉼표 [0] 4 2 2 11 2 7" xfId="44511" xr:uid="{B7D0856F-2C07-46CE-B6B5-9E67A6357011}"/>
    <cellStyle name="쉼표 [0] 4 2 2 11 3" xfId="2175" xr:uid="{00000000-0005-0000-0000-000012000000}"/>
    <cellStyle name="쉼표 [0] 4 2 2 11 3 2" xfId="6495" xr:uid="{00000000-0005-0000-0000-000012000000}"/>
    <cellStyle name="쉼표 [0] 4 2 2 11 3 2 2" xfId="28095" xr:uid="{00000000-0005-0000-0000-000012000000}"/>
    <cellStyle name="쉼표 [0] 4 2 2 11 3 2 3" xfId="49695" xr:uid="{4F86019B-0AD6-4549-AE58-3DC9104DCAB1}"/>
    <cellStyle name="쉼표 [0] 4 2 2 11 3 3" xfId="10815" xr:uid="{00000000-0005-0000-0000-000012000000}"/>
    <cellStyle name="쉼표 [0] 4 2 2 11 3 3 2" xfId="32415" xr:uid="{00000000-0005-0000-0000-000012000000}"/>
    <cellStyle name="쉼표 [0] 4 2 2 11 3 3 3" xfId="54015" xr:uid="{E25F0CBF-52F6-4BC9-95F3-06EC430F8254}"/>
    <cellStyle name="쉼표 [0] 4 2 2 11 3 4" xfId="15135" xr:uid="{00000000-0005-0000-0000-000012000000}"/>
    <cellStyle name="쉼표 [0] 4 2 2 11 3 4 2" xfId="36735" xr:uid="{00000000-0005-0000-0000-000012000000}"/>
    <cellStyle name="쉼표 [0] 4 2 2 11 3 4 3" xfId="58335" xr:uid="{99500D64-4F19-4F0F-8F62-C5475586C757}"/>
    <cellStyle name="쉼표 [0] 4 2 2 11 3 5" xfId="19455" xr:uid="{00000000-0005-0000-0000-000012000000}"/>
    <cellStyle name="쉼표 [0] 4 2 2 11 3 5 2" xfId="41055" xr:uid="{00000000-0005-0000-0000-000012000000}"/>
    <cellStyle name="쉼표 [0] 4 2 2 11 3 5 3" xfId="62655" xr:uid="{C97676B2-1ECB-44BE-B9F0-02481578479E}"/>
    <cellStyle name="쉼표 [0] 4 2 2 11 3 6" xfId="23775" xr:uid="{00000000-0005-0000-0000-000012000000}"/>
    <cellStyle name="쉼표 [0] 4 2 2 11 3 7" xfId="45375" xr:uid="{B23AF771-141B-46B8-BF12-9B05CF3EC820}"/>
    <cellStyle name="쉼표 [0] 4 2 2 11 4" xfId="3039" xr:uid="{00000000-0005-0000-0000-000012000000}"/>
    <cellStyle name="쉼표 [0] 4 2 2 11 4 2" xfId="7359" xr:uid="{00000000-0005-0000-0000-000012000000}"/>
    <cellStyle name="쉼표 [0] 4 2 2 11 4 2 2" xfId="28959" xr:uid="{00000000-0005-0000-0000-000012000000}"/>
    <cellStyle name="쉼표 [0] 4 2 2 11 4 2 3" xfId="50559" xr:uid="{3B8827C2-9B5A-48EC-8533-59A2210D8236}"/>
    <cellStyle name="쉼표 [0] 4 2 2 11 4 3" xfId="11679" xr:uid="{00000000-0005-0000-0000-000012000000}"/>
    <cellStyle name="쉼표 [0] 4 2 2 11 4 3 2" xfId="33279" xr:uid="{00000000-0005-0000-0000-000012000000}"/>
    <cellStyle name="쉼표 [0] 4 2 2 11 4 3 3" xfId="54879" xr:uid="{1C4AFB88-EA2A-4D4B-965C-CD9B530AC533}"/>
    <cellStyle name="쉼표 [0] 4 2 2 11 4 4" xfId="15999" xr:uid="{00000000-0005-0000-0000-000012000000}"/>
    <cellStyle name="쉼표 [0] 4 2 2 11 4 4 2" xfId="37599" xr:uid="{00000000-0005-0000-0000-000012000000}"/>
    <cellStyle name="쉼표 [0] 4 2 2 11 4 4 3" xfId="59199" xr:uid="{15DF7829-C53E-4621-8B14-657445A1F364}"/>
    <cellStyle name="쉼표 [0] 4 2 2 11 4 5" xfId="20319" xr:uid="{00000000-0005-0000-0000-000012000000}"/>
    <cellStyle name="쉼표 [0] 4 2 2 11 4 5 2" xfId="41919" xr:uid="{00000000-0005-0000-0000-000012000000}"/>
    <cellStyle name="쉼표 [0] 4 2 2 11 4 5 3" xfId="63519" xr:uid="{16E4797E-EE19-4390-BE59-D3C00A0FB8A4}"/>
    <cellStyle name="쉼표 [0] 4 2 2 11 4 6" xfId="24639" xr:uid="{00000000-0005-0000-0000-000012000000}"/>
    <cellStyle name="쉼표 [0] 4 2 2 11 4 7" xfId="46239" xr:uid="{35C31F02-18CC-484E-ABAC-491601D62E4B}"/>
    <cellStyle name="쉼표 [0] 4 2 2 11 5" xfId="3903" xr:uid="{00000000-0005-0000-0000-000057020000}"/>
    <cellStyle name="쉼표 [0] 4 2 2 11 5 2" xfId="8223" xr:uid="{00000000-0005-0000-0000-000057020000}"/>
    <cellStyle name="쉼표 [0] 4 2 2 11 5 2 2" xfId="29823" xr:uid="{00000000-0005-0000-0000-000057020000}"/>
    <cellStyle name="쉼표 [0] 4 2 2 11 5 2 3" xfId="51423" xr:uid="{C974A4E3-D490-47AD-A64F-E12B9421B4B1}"/>
    <cellStyle name="쉼표 [0] 4 2 2 11 5 3" xfId="12543" xr:uid="{00000000-0005-0000-0000-000057020000}"/>
    <cellStyle name="쉼표 [0] 4 2 2 11 5 3 2" xfId="34143" xr:uid="{00000000-0005-0000-0000-000057020000}"/>
    <cellStyle name="쉼표 [0] 4 2 2 11 5 3 3" xfId="55743" xr:uid="{29A7156B-E736-4E8B-8EC5-7738C5C169EA}"/>
    <cellStyle name="쉼표 [0] 4 2 2 11 5 4" xfId="16863" xr:uid="{00000000-0005-0000-0000-000057020000}"/>
    <cellStyle name="쉼표 [0] 4 2 2 11 5 4 2" xfId="38463" xr:uid="{00000000-0005-0000-0000-000057020000}"/>
    <cellStyle name="쉼표 [0] 4 2 2 11 5 4 3" xfId="60063" xr:uid="{8316E755-1424-412A-9F45-939ADE09DA98}"/>
    <cellStyle name="쉼표 [0] 4 2 2 11 5 5" xfId="21183" xr:uid="{00000000-0005-0000-0000-000057020000}"/>
    <cellStyle name="쉼표 [0] 4 2 2 11 5 5 2" xfId="42783" xr:uid="{00000000-0005-0000-0000-000057020000}"/>
    <cellStyle name="쉼표 [0] 4 2 2 11 5 5 3" xfId="64383" xr:uid="{96B97DCE-580F-41FC-9695-BA519099CAAC}"/>
    <cellStyle name="쉼표 [0] 4 2 2 11 5 6" xfId="25503" xr:uid="{00000000-0005-0000-0000-000057020000}"/>
    <cellStyle name="쉼표 [0] 4 2 2 11 5 7" xfId="47103" xr:uid="{C7E37960-6ED8-4AAC-8C09-B5A2C5E05946}"/>
    <cellStyle name="쉼표 [0] 4 2 2 11 6" xfId="4767" xr:uid="{00000000-0005-0000-0000-000012000000}"/>
    <cellStyle name="쉼표 [0] 4 2 2 11 6 2" xfId="26367" xr:uid="{00000000-0005-0000-0000-000012000000}"/>
    <cellStyle name="쉼표 [0] 4 2 2 11 6 3" xfId="47967" xr:uid="{768A68EA-873D-4132-99BA-6045397B1D3F}"/>
    <cellStyle name="쉼표 [0] 4 2 2 11 7" xfId="9087" xr:uid="{00000000-0005-0000-0000-000012000000}"/>
    <cellStyle name="쉼표 [0] 4 2 2 11 7 2" xfId="30687" xr:uid="{00000000-0005-0000-0000-000012000000}"/>
    <cellStyle name="쉼표 [0] 4 2 2 11 7 3" xfId="52287" xr:uid="{38FC3712-DDA6-4143-A13B-1B342CB28874}"/>
    <cellStyle name="쉼표 [0] 4 2 2 11 8" xfId="13407" xr:uid="{00000000-0005-0000-0000-000012000000}"/>
    <cellStyle name="쉼표 [0] 4 2 2 11 8 2" xfId="35007" xr:uid="{00000000-0005-0000-0000-000012000000}"/>
    <cellStyle name="쉼표 [0] 4 2 2 11 8 3" xfId="56607" xr:uid="{BE6DF7D5-F5D2-4E92-A0E9-C2415DF8CF9A}"/>
    <cellStyle name="쉼표 [0] 4 2 2 11 9" xfId="17727" xr:uid="{00000000-0005-0000-0000-000012000000}"/>
    <cellStyle name="쉼표 [0] 4 2 2 11 9 2" xfId="39327" xr:uid="{00000000-0005-0000-0000-000012000000}"/>
    <cellStyle name="쉼표 [0] 4 2 2 11 9 3" xfId="60927" xr:uid="{9E024283-3FA9-49CE-9DB8-EA5E9C601BF2}"/>
    <cellStyle name="쉼표 [0] 4 2 2 12" xfId="879" xr:uid="{00000000-0005-0000-0000-000012000000}"/>
    <cellStyle name="쉼표 [0] 4 2 2 12 2" xfId="5199" xr:uid="{00000000-0005-0000-0000-000012000000}"/>
    <cellStyle name="쉼표 [0] 4 2 2 12 2 2" xfId="26799" xr:uid="{00000000-0005-0000-0000-000012000000}"/>
    <cellStyle name="쉼표 [0] 4 2 2 12 2 3" xfId="48399" xr:uid="{2CBC88F8-E7B6-464D-BD10-69523BE00173}"/>
    <cellStyle name="쉼표 [0] 4 2 2 12 3" xfId="9519" xr:uid="{00000000-0005-0000-0000-000012000000}"/>
    <cellStyle name="쉼표 [0] 4 2 2 12 3 2" xfId="31119" xr:uid="{00000000-0005-0000-0000-000012000000}"/>
    <cellStyle name="쉼표 [0] 4 2 2 12 3 3" xfId="52719" xr:uid="{F424FD4D-1E1A-4DAF-8DB2-4567A38DDD77}"/>
    <cellStyle name="쉼표 [0] 4 2 2 12 4" xfId="13839" xr:uid="{00000000-0005-0000-0000-000012000000}"/>
    <cellStyle name="쉼표 [0] 4 2 2 12 4 2" xfId="35439" xr:uid="{00000000-0005-0000-0000-000012000000}"/>
    <cellStyle name="쉼표 [0] 4 2 2 12 4 3" xfId="57039" xr:uid="{637B0800-545C-4064-B746-1908BAEFC860}"/>
    <cellStyle name="쉼표 [0] 4 2 2 12 5" xfId="18159" xr:uid="{00000000-0005-0000-0000-000012000000}"/>
    <cellStyle name="쉼표 [0] 4 2 2 12 5 2" xfId="39759" xr:uid="{00000000-0005-0000-0000-000012000000}"/>
    <cellStyle name="쉼표 [0] 4 2 2 12 5 3" xfId="61359" xr:uid="{83330A56-1069-464E-9058-3A0D35B5C898}"/>
    <cellStyle name="쉼표 [0] 4 2 2 12 6" xfId="22479" xr:uid="{00000000-0005-0000-0000-000012000000}"/>
    <cellStyle name="쉼표 [0] 4 2 2 12 7" xfId="44079" xr:uid="{25574931-9318-472B-AC36-4B0D5AC8F1FC}"/>
    <cellStyle name="쉼표 [0] 4 2 2 13" xfId="1743" xr:uid="{00000000-0005-0000-0000-000012000000}"/>
    <cellStyle name="쉼표 [0] 4 2 2 13 2" xfId="6063" xr:uid="{00000000-0005-0000-0000-000012000000}"/>
    <cellStyle name="쉼표 [0] 4 2 2 13 2 2" xfId="27663" xr:uid="{00000000-0005-0000-0000-000012000000}"/>
    <cellStyle name="쉼표 [0] 4 2 2 13 2 3" xfId="49263" xr:uid="{1E409495-55A8-4208-B29E-796598353FDE}"/>
    <cellStyle name="쉼표 [0] 4 2 2 13 3" xfId="10383" xr:uid="{00000000-0005-0000-0000-000012000000}"/>
    <cellStyle name="쉼표 [0] 4 2 2 13 3 2" xfId="31983" xr:uid="{00000000-0005-0000-0000-000012000000}"/>
    <cellStyle name="쉼표 [0] 4 2 2 13 3 3" xfId="53583" xr:uid="{AC0A3217-5137-458F-95BA-777F80B798AD}"/>
    <cellStyle name="쉼표 [0] 4 2 2 13 4" xfId="14703" xr:uid="{00000000-0005-0000-0000-000012000000}"/>
    <cellStyle name="쉼표 [0] 4 2 2 13 4 2" xfId="36303" xr:uid="{00000000-0005-0000-0000-000012000000}"/>
    <cellStyle name="쉼표 [0] 4 2 2 13 4 3" xfId="57903" xr:uid="{F4933116-A16D-43A3-8E19-C4450D1149F0}"/>
    <cellStyle name="쉼표 [0] 4 2 2 13 5" xfId="19023" xr:uid="{00000000-0005-0000-0000-000012000000}"/>
    <cellStyle name="쉼표 [0] 4 2 2 13 5 2" xfId="40623" xr:uid="{00000000-0005-0000-0000-000012000000}"/>
    <cellStyle name="쉼표 [0] 4 2 2 13 5 3" xfId="62223" xr:uid="{6D3E2D39-82C3-4C73-9A31-1FC3080533F7}"/>
    <cellStyle name="쉼표 [0] 4 2 2 13 6" xfId="23343" xr:uid="{00000000-0005-0000-0000-000012000000}"/>
    <cellStyle name="쉼표 [0] 4 2 2 13 7" xfId="44943" xr:uid="{55D6A152-A46C-4F5E-9B86-6FC4214A8614}"/>
    <cellStyle name="쉼표 [0] 4 2 2 14" xfId="2607" xr:uid="{00000000-0005-0000-0000-000012000000}"/>
    <cellStyle name="쉼표 [0] 4 2 2 14 2" xfId="6927" xr:uid="{00000000-0005-0000-0000-000012000000}"/>
    <cellStyle name="쉼표 [0] 4 2 2 14 2 2" xfId="28527" xr:uid="{00000000-0005-0000-0000-000012000000}"/>
    <cellStyle name="쉼표 [0] 4 2 2 14 2 3" xfId="50127" xr:uid="{9AA819C1-A64A-415B-A2C4-43BF13A8C9DC}"/>
    <cellStyle name="쉼표 [0] 4 2 2 14 3" xfId="11247" xr:uid="{00000000-0005-0000-0000-000012000000}"/>
    <cellStyle name="쉼표 [0] 4 2 2 14 3 2" xfId="32847" xr:uid="{00000000-0005-0000-0000-000012000000}"/>
    <cellStyle name="쉼표 [0] 4 2 2 14 3 3" xfId="54447" xr:uid="{C95B6057-DFF7-4949-8345-E6DA78ADF1EA}"/>
    <cellStyle name="쉼표 [0] 4 2 2 14 4" xfId="15567" xr:uid="{00000000-0005-0000-0000-000012000000}"/>
    <cellStyle name="쉼표 [0] 4 2 2 14 4 2" xfId="37167" xr:uid="{00000000-0005-0000-0000-000012000000}"/>
    <cellStyle name="쉼표 [0] 4 2 2 14 4 3" xfId="58767" xr:uid="{EE63BC3A-9BCD-4619-938D-47FB70CAEADF}"/>
    <cellStyle name="쉼표 [0] 4 2 2 14 5" xfId="19887" xr:uid="{00000000-0005-0000-0000-000012000000}"/>
    <cellStyle name="쉼표 [0] 4 2 2 14 5 2" xfId="41487" xr:uid="{00000000-0005-0000-0000-000012000000}"/>
    <cellStyle name="쉼표 [0] 4 2 2 14 5 3" xfId="63087" xr:uid="{DCAFA2BF-4F13-41CB-9E4B-8D6AB812AB02}"/>
    <cellStyle name="쉼표 [0] 4 2 2 14 6" xfId="24207" xr:uid="{00000000-0005-0000-0000-000012000000}"/>
    <cellStyle name="쉼표 [0] 4 2 2 14 7" xfId="45807" xr:uid="{7E5EEE78-1A92-4135-B925-CB5FED30549F}"/>
    <cellStyle name="쉼표 [0] 4 2 2 15" xfId="3471" xr:uid="{00000000-0005-0000-0000-000054020000}"/>
    <cellStyle name="쉼표 [0] 4 2 2 15 2" xfId="7791" xr:uid="{00000000-0005-0000-0000-000054020000}"/>
    <cellStyle name="쉼표 [0] 4 2 2 15 2 2" xfId="29391" xr:uid="{00000000-0005-0000-0000-000054020000}"/>
    <cellStyle name="쉼표 [0] 4 2 2 15 2 3" xfId="50991" xr:uid="{E2B53249-0E9B-4756-986A-994179CE8588}"/>
    <cellStyle name="쉼표 [0] 4 2 2 15 3" xfId="12111" xr:uid="{00000000-0005-0000-0000-000054020000}"/>
    <cellStyle name="쉼표 [0] 4 2 2 15 3 2" xfId="33711" xr:uid="{00000000-0005-0000-0000-000054020000}"/>
    <cellStyle name="쉼표 [0] 4 2 2 15 3 3" xfId="55311" xr:uid="{CFF0A3F1-A840-4F31-A343-65C218BAB16B}"/>
    <cellStyle name="쉼표 [0] 4 2 2 15 4" xfId="16431" xr:uid="{00000000-0005-0000-0000-000054020000}"/>
    <cellStyle name="쉼표 [0] 4 2 2 15 4 2" xfId="38031" xr:uid="{00000000-0005-0000-0000-000054020000}"/>
    <cellStyle name="쉼표 [0] 4 2 2 15 4 3" xfId="59631" xr:uid="{C5364871-4F8F-4FB7-B3ED-188B24253FDB}"/>
    <cellStyle name="쉼표 [0] 4 2 2 15 5" xfId="20751" xr:uid="{00000000-0005-0000-0000-000054020000}"/>
    <cellStyle name="쉼표 [0] 4 2 2 15 5 2" xfId="42351" xr:uid="{00000000-0005-0000-0000-000054020000}"/>
    <cellStyle name="쉼표 [0] 4 2 2 15 5 3" xfId="63951" xr:uid="{59FD3C86-C5F6-4AF3-9F01-C5C06F203FBC}"/>
    <cellStyle name="쉼표 [0] 4 2 2 15 6" xfId="25071" xr:uid="{00000000-0005-0000-0000-000054020000}"/>
    <cellStyle name="쉼표 [0] 4 2 2 15 7" xfId="46671" xr:uid="{E25C1DAB-0988-42F2-99FD-6A71358DB44F}"/>
    <cellStyle name="쉼표 [0] 4 2 2 16" xfId="4335" xr:uid="{00000000-0005-0000-0000-000012000000}"/>
    <cellStyle name="쉼표 [0] 4 2 2 16 2" xfId="25935" xr:uid="{00000000-0005-0000-0000-000012000000}"/>
    <cellStyle name="쉼표 [0] 4 2 2 16 3" xfId="47535" xr:uid="{186F8EA4-D759-4446-9273-A66539B468BC}"/>
    <cellStyle name="쉼표 [0] 4 2 2 17" xfId="8655" xr:uid="{00000000-0005-0000-0000-000012000000}"/>
    <cellStyle name="쉼표 [0] 4 2 2 17 2" xfId="30255" xr:uid="{00000000-0005-0000-0000-000012000000}"/>
    <cellStyle name="쉼표 [0] 4 2 2 17 3" xfId="51855" xr:uid="{A9A009AB-AEB0-4FE8-B56C-30F1693D29ED}"/>
    <cellStyle name="쉼표 [0] 4 2 2 18" xfId="12975" xr:uid="{00000000-0005-0000-0000-000012000000}"/>
    <cellStyle name="쉼표 [0] 4 2 2 18 2" xfId="34575" xr:uid="{00000000-0005-0000-0000-000012000000}"/>
    <cellStyle name="쉼표 [0] 4 2 2 18 3" xfId="56175" xr:uid="{7D09E3C4-DEF4-4665-9C6B-2060830B505F}"/>
    <cellStyle name="쉼표 [0] 4 2 2 19" xfId="17295" xr:uid="{00000000-0005-0000-0000-000012000000}"/>
    <cellStyle name="쉼표 [0] 4 2 2 19 2" xfId="38895" xr:uid="{00000000-0005-0000-0000-000012000000}"/>
    <cellStyle name="쉼표 [0] 4 2 2 19 3" xfId="60495" xr:uid="{065E79DD-AAFF-4D6D-918E-4B13503C0447}"/>
    <cellStyle name="쉼표 [0] 4 2 2 2" xfId="27" xr:uid="{00000000-0005-0000-0000-000013000000}"/>
    <cellStyle name="쉼표 [0] 4 2 2 2 10" xfId="459" xr:uid="{00000000-0005-0000-0000-000013000000}"/>
    <cellStyle name="쉼표 [0] 4 2 2 2 10 10" xfId="22059" xr:uid="{00000000-0005-0000-0000-000013000000}"/>
    <cellStyle name="쉼표 [0] 4 2 2 2 10 11" xfId="43659" xr:uid="{5624E676-33AC-48C2-839A-0CCDB5A6FD0B}"/>
    <cellStyle name="쉼표 [0] 4 2 2 2 10 2" xfId="1323" xr:uid="{00000000-0005-0000-0000-000013000000}"/>
    <cellStyle name="쉼표 [0] 4 2 2 2 10 2 2" xfId="5643" xr:uid="{00000000-0005-0000-0000-000013000000}"/>
    <cellStyle name="쉼표 [0] 4 2 2 2 10 2 2 2" xfId="27243" xr:uid="{00000000-0005-0000-0000-000013000000}"/>
    <cellStyle name="쉼표 [0] 4 2 2 2 10 2 2 3" xfId="48843" xr:uid="{952E8D7F-AB72-4B54-8632-4865FC8E13CB}"/>
    <cellStyle name="쉼표 [0] 4 2 2 2 10 2 3" xfId="9963" xr:uid="{00000000-0005-0000-0000-000013000000}"/>
    <cellStyle name="쉼표 [0] 4 2 2 2 10 2 3 2" xfId="31563" xr:uid="{00000000-0005-0000-0000-000013000000}"/>
    <cellStyle name="쉼표 [0] 4 2 2 2 10 2 3 3" xfId="53163" xr:uid="{D41735BE-9583-44E6-9878-829A0E8C6EDC}"/>
    <cellStyle name="쉼표 [0] 4 2 2 2 10 2 4" xfId="14283" xr:uid="{00000000-0005-0000-0000-000013000000}"/>
    <cellStyle name="쉼표 [0] 4 2 2 2 10 2 4 2" xfId="35883" xr:uid="{00000000-0005-0000-0000-000013000000}"/>
    <cellStyle name="쉼표 [0] 4 2 2 2 10 2 4 3" xfId="57483" xr:uid="{F5383029-AA07-4F36-97FF-AD9F6035AD4A}"/>
    <cellStyle name="쉼표 [0] 4 2 2 2 10 2 5" xfId="18603" xr:uid="{00000000-0005-0000-0000-000013000000}"/>
    <cellStyle name="쉼표 [0] 4 2 2 2 10 2 5 2" xfId="40203" xr:uid="{00000000-0005-0000-0000-000013000000}"/>
    <cellStyle name="쉼표 [0] 4 2 2 2 10 2 5 3" xfId="61803" xr:uid="{7B6BF013-3353-4A0F-A40F-99825ADA9CC2}"/>
    <cellStyle name="쉼표 [0] 4 2 2 2 10 2 6" xfId="22923" xr:uid="{00000000-0005-0000-0000-000013000000}"/>
    <cellStyle name="쉼표 [0] 4 2 2 2 10 2 7" xfId="44523" xr:uid="{C3765833-B1E0-4528-B8CF-36065CE3CE76}"/>
    <cellStyle name="쉼표 [0] 4 2 2 2 10 3" xfId="2187" xr:uid="{00000000-0005-0000-0000-000013000000}"/>
    <cellStyle name="쉼표 [0] 4 2 2 2 10 3 2" xfId="6507" xr:uid="{00000000-0005-0000-0000-000013000000}"/>
    <cellStyle name="쉼표 [0] 4 2 2 2 10 3 2 2" xfId="28107" xr:uid="{00000000-0005-0000-0000-000013000000}"/>
    <cellStyle name="쉼표 [0] 4 2 2 2 10 3 2 3" xfId="49707" xr:uid="{8251EE96-63E0-458E-B25F-C5EFB72B269E}"/>
    <cellStyle name="쉼표 [0] 4 2 2 2 10 3 3" xfId="10827" xr:uid="{00000000-0005-0000-0000-000013000000}"/>
    <cellStyle name="쉼표 [0] 4 2 2 2 10 3 3 2" xfId="32427" xr:uid="{00000000-0005-0000-0000-000013000000}"/>
    <cellStyle name="쉼표 [0] 4 2 2 2 10 3 3 3" xfId="54027" xr:uid="{6D4FCDF8-25AD-45DE-A285-711158107217}"/>
    <cellStyle name="쉼표 [0] 4 2 2 2 10 3 4" xfId="15147" xr:uid="{00000000-0005-0000-0000-000013000000}"/>
    <cellStyle name="쉼표 [0] 4 2 2 2 10 3 4 2" xfId="36747" xr:uid="{00000000-0005-0000-0000-000013000000}"/>
    <cellStyle name="쉼표 [0] 4 2 2 2 10 3 4 3" xfId="58347" xr:uid="{996E85E7-9D3B-4D6C-805C-8FF3C250B045}"/>
    <cellStyle name="쉼표 [0] 4 2 2 2 10 3 5" xfId="19467" xr:uid="{00000000-0005-0000-0000-000013000000}"/>
    <cellStyle name="쉼표 [0] 4 2 2 2 10 3 5 2" xfId="41067" xr:uid="{00000000-0005-0000-0000-000013000000}"/>
    <cellStyle name="쉼표 [0] 4 2 2 2 10 3 5 3" xfId="62667" xr:uid="{2E0B0C03-6CCE-41FB-BEAB-C644DA21EEEB}"/>
    <cellStyle name="쉼표 [0] 4 2 2 2 10 3 6" xfId="23787" xr:uid="{00000000-0005-0000-0000-000013000000}"/>
    <cellStyle name="쉼표 [0] 4 2 2 2 10 3 7" xfId="45387" xr:uid="{5EB4D122-EE04-4B5C-98DB-5AD773254961}"/>
    <cellStyle name="쉼표 [0] 4 2 2 2 10 4" xfId="3051" xr:uid="{00000000-0005-0000-0000-000013000000}"/>
    <cellStyle name="쉼표 [0] 4 2 2 2 10 4 2" xfId="7371" xr:uid="{00000000-0005-0000-0000-000013000000}"/>
    <cellStyle name="쉼표 [0] 4 2 2 2 10 4 2 2" xfId="28971" xr:uid="{00000000-0005-0000-0000-000013000000}"/>
    <cellStyle name="쉼표 [0] 4 2 2 2 10 4 2 3" xfId="50571" xr:uid="{9DFF3CD5-6270-4D7B-BB75-7B04C366A2D8}"/>
    <cellStyle name="쉼표 [0] 4 2 2 2 10 4 3" xfId="11691" xr:uid="{00000000-0005-0000-0000-000013000000}"/>
    <cellStyle name="쉼표 [0] 4 2 2 2 10 4 3 2" xfId="33291" xr:uid="{00000000-0005-0000-0000-000013000000}"/>
    <cellStyle name="쉼표 [0] 4 2 2 2 10 4 3 3" xfId="54891" xr:uid="{C56BDEEF-53A1-42DD-807B-483B90BC5F3B}"/>
    <cellStyle name="쉼표 [0] 4 2 2 2 10 4 4" xfId="16011" xr:uid="{00000000-0005-0000-0000-000013000000}"/>
    <cellStyle name="쉼표 [0] 4 2 2 2 10 4 4 2" xfId="37611" xr:uid="{00000000-0005-0000-0000-000013000000}"/>
    <cellStyle name="쉼표 [0] 4 2 2 2 10 4 4 3" xfId="59211" xr:uid="{8AD6905A-CE59-4279-A9CB-B5025842745D}"/>
    <cellStyle name="쉼표 [0] 4 2 2 2 10 4 5" xfId="20331" xr:uid="{00000000-0005-0000-0000-000013000000}"/>
    <cellStyle name="쉼표 [0] 4 2 2 2 10 4 5 2" xfId="41931" xr:uid="{00000000-0005-0000-0000-000013000000}"/>
    <cellStyle name="쉼표 [0] 4 2 2 2 10 4 5 3" xfId="63531" xr:uid="{06A8F110-2221-4E36-A7F5-3FE5300419DD}"/>
    <cellStyle name="쉼표 [0] 4 2 2 2 10 4 6" xfId="24651" xr:uid="{00000000-0005-0000-0000-000013000000}"/>
    <cellStyle name="쉼표 [0] 4 2 2 2 10 4 7" xfId="46251" xr:uid="{E452F6FE-C3B7-4AB9-BFE9-6C1E1C86D99E}"/>
    <cellStyle name="쉼표 [0] 4 2 2 2 10 5" xfId="3915" xr:uid="{00000000-0005-0000-0000-000059020000}"/>
    <cellStyle name="쉼표 [0] 4 2 2 2 10 5 2" xfId="8235" xr:uid="{00000000-0005-0000-0000-000059020000}"/>
    <cellStyle name="쉼표 [0] 4 2 2 2 10 5 2 2" xfId="29835" xr:uid="{00000000-0005-0000-0000-000059020000}"/>
    <cellStyle name="쉼표 [0] 4 2 2 2 10 5 2 3" xfId="51435" xr:uid="{FDC1931C-6659-4A2E-822C-567B098C3AB9}"/>
    <cellStyle name="쉼표 [0] 4 2 2 2 10 5 3" xfId="12555" xr:uid="{00000000-0005-0000-0000-000059020000}"/>
    <cellStyle name="쉼표 [0] 4 2 2 2 10 5 3 2" xfId="34155" xr:uid="{00000000-0005-0000-0000-000059020000}"/>
    <cellStyle name="쉼표 [0] 4 2 2 2 10 5 3 3" xfId="55755" xr:uid="{B9E640BF-1F46-4EC7-94CD-5E9A29949D6E}"/>
    <cellStyle name="쉼표 [0] 4 2 2 2 10 5 4" xfId="16875" xr:uid="{00000000-0005-0000-0000-000059020000}"/>
    <cellStyle name="쉼표 [0] 4 2 2 2 10 5 4 2" xfId="38475" xr:uid="{00000000-0005-0000-0000-000059020000}"/>
    <cellStyle name="쉼표 [0] 4 2 2 2 10 5 4 3" xfId="60075" xr:uid="{4EA15EE2-D02B-4F7F-BD33-CC7023B2717E}"/>
    <cellStyle name="쉼표 [0] 4 2 2 2 10 5 5" xfId="21195" xr:uid="{00000000-0005-0000-0000-000059020000}"/>
    <cellStyle name="쉼표 [0] 4 2 2 2 10 5 5 2" xfId="42795" xr:uid="{00000000-0005-0000-0000-000059020000}"/>
    <cellStyle name="쉼표 [0] 4 2 2 2 10 5 5 3" xfId="64395" xr:uid="{6654603B-D38C-4660-9EDA-F942F6E48527}"/>
    <cellStyle name="쉼표 [0] 4 2 2 2 10 5 6" xfId="25515" xr:uid="{00000000-0005-0000-0000-000059020000}"/>
    <cellStyle name="쉼표 [0] 4 2 2 2 10 5 7" xfId="47115" xr:uid="{29B165F5-49DF-45FF-8FA8-864F5EF857C2}"/>
    <cellStyle name="쉼표 [0] 4 2 2 2 10 6" xfId="4779" xr:uid="{00000000-0005-0000-0000-000013000000}"/>
    <cellStyle name="쉼표 [0] 4 2 2 2 10 6 2" xfId="26379" xr:uid="{00000000-0005-0000-0000-000013000000}"/>
    <cellStyle name="쉼표 [0] 4 2 2 2 10 6 3" xfId="47979" xr:uid="{7F364B7E-70B1-4BC0-847D-B33F358C0056}"/>
    <cellStyle name="쉼표 [0] 4 2 2 2 10 7" xfId="9099" xr:uid="{00000000-0005-0000-0000-000013000000}"/>
    <cellStyle name="쉼표 [0] 4 2 2 2 10 7 2" xfId="30699" xr:uid="{00000000-0005-0000-0000-000013000000}"/>
    <cellStyle name="쉼표 [0] 4 2 2 2 10 7 3" xfId="52299" xr:uid="{75B582BB-10E8-48AE-B939-7DC7DCEB82D0}"/>
    <cellStyle name="쉼표 [0] 4 2 2 2 10 8" xfId="13419" xr:uid="{00000000-0005-0000-0000-000013000000}"/>
    <cellStyle name="쉼표 [0] 4 2 2 2 10 8 2" xfId="35019" xr:uid="{00000000-0005-0000-0000-000013000000}"/>
    <cellStyle name="쉼표 [0] 4 2 2 2 10 8 3" xfId="56619" xr:uid="{C5F723AB-B366-473C-8E7F-4A92DB9CC08E}"/>
    <cellStyle name="쉼표 [0] 4 2 2 2 10 9" xfId="17739" xr:uid="{00000000-0005-0000-0000-000013000000}"/>
    <cellStyle name="쉼표 [0] 4 2 2 2 10 9 2" xfId="39339" xr:uid="{00000000-0005-0000-0000-000013000000}"/>
    <cellStyle name="쉼표 [0] 4 2 2 2 10 9 3" xfId="60939" xr:uid="{E31852F3-5A40-4C37-B070-548C9B7A52EC}"/>
    <cellStyle name="쉼표 [0] 4 2 2 2 11" xfId="891" xr:uid="{00000000-0005-0000-0000-000013000000}"/>
    <cellStyle name="쉼표 [0] 4 2 2 2 11 2" xfId="5211" xr:uid="{00000000-0005-0000-0000-000013000000}"/>
    <cellStyle name="쉼표 [0] 4 2 2 2 11 2 2" xfId="26811" xr:uid="{00000000-0005-0000-0000-000013000000}"/>
    <cellStyle name="쉼표 [0] 4 2 2 2 11 2 3" xfId="48411" xr:uid="{8F4BBC81-DBB8-41D8-9DBA-DB554715629B}"/>
    <cellStyle name="쉼표 [0] 4 2 2 2 11 3" xfId="9531" xr:uid="{00000000-0005-0000-0000-000013000000}"/>
    <cellStyle name="쉼표 [0] 4 2 2 2 11 3 2" xfId="31131" xr:uid="{00000000-0005-0000-0000-000013000000}"/>
    <cellStyle name="쉼표 [0] 4 2 2 2 11 3 3" xfId="52731" xr:uid="{100A860F-4620-4DF9-9289-5784E1ED45E9}"/>
    <cellStyle name="쉼표 [0] 4 2 2 2 11 4" xfId="13851" xr:uid="{00000000-0005-0000-0000-000013000000}"/>
    <cellStyle name="쉼표 [0] 4 2 2 2 11 4 2" xfId="35451" xr:uid="{00000000-0005-0000-0000-000013000000}"/>
    <cellStyle name="쉼표 [0] 4 2 2 2 11 4 3" xfId="57051" xr:uid="{F34935BA-CA7E-4068-AD39-ED0F3DF3469F}"/>
    <cellStyle name="쉼표 [0] 4 2 2 2 11 5" xfId="18171" xr:uid="{00000000-0005-0000-0000-000013000000}"/>
    <cellStyle name="쉼표 [0] 4 2 2 2 11 5 2" xfId="39771" xr:uid="{00000000-0005-0000-0000-000013000000}"/>
    <cellStyle name="쉼표 [0] 4 2 2 2 11 5 3" xfId="61371" xr:uid="{C2BD6C19-222F-4FA9-B2F3-DB6B24B934B1}"/>
    <cellStyle name="쉼표 [0] 4 2 2 2 11 6" xfId="22491" xr:uid="{00000000-0005-0000-0000-000013000000}"/>
    <cellStyle name="쉼표 [0] 4 2 2 2 11 7" xfId="44091" xr:uid="{77A89835-3D38-4832-891A-EDDB65B55AB8}"/>
    <cellStyle name="쉼표 [0] 4 2 2 2 12" xfId="1755" xr:uid="{00000000-0005-0000-0000-000013000000}"/>
    <cellStyle name="쉼표 [0] 4 2 2 2 12 2" xfId="6075" xr:uid="{00000000-0005-0000-0000-000013000000}"/>
    <cellStyle name="쉼표 [0] 4 2 2 2 12 2 2" xfId="27675" xr:uid="{00000000-0005-0000-0000-000013000000}"/>
    <cellStyle name="쉼표 [0] 4 2 2 2 12 2 3" xfId="49275" xr:uid="{438E4576-CA66-46D7-8659-7598869FF375}"/>
    <cellStyle name="쉼표 [0] 4 2 2 2 12 3" xfId="10395" xr:uid="{00000000-0005-0000-0000-000013000000}"/>
    <cellStyle name="쉼표 [0] 4 2 2 2 12 3 2" xfId="31995" xr:uid="{00000000-0005-0000-0000-000013000000}"/>
    <cellStyle name="쉼표 [0] 4 2 2 2 12 3 3" xfId="53595" xr:uid="{3B49F775-7B40-4EF1-8786-495541C06FD4}"/>
    <cellStyle name="쉼표 [0] 4 2 2 2 12 4" xfId="14715" xr:uid="{00000000-0005-0000-0000-000013000000}"/>
    <cellStyle name="쉼표 [0] 4 2 2 2 12 4 2" xfId="36315" xr:uid="{00000000-0005-0000-0000-000013000000}"/>
    <cellStyle name="쉼표 [0] 4 2 2 2 12 4 3" xfId="57915" xr:uid="{09207600-543F-44EC-A4B6-4F30B950624C}"/>
    <cellStyle name="쉼표 [0] 4 2 2 2 12 5" xfId="19035" xr:uid="{00000000-0005-0000-0000-000013000000}"/>
    <cellStyle name="쉼표 [0] 4 2 2 2 12 5 2" xfId="40635" xr:uid="{00000000-0005-0000-0000-000013000000}"/>
    <cellStyle name="쉼표 [0] 4 2 2 2 12 5 3" xfId="62235" xr:uid="{C1231D04-D849-4C85-A5C8-8DA54EC5ED4B}"/>
    <cellStyle name="쉼표 [0] 4 2 2 2 12 6" xfId="23355" xr:uid="{00000000-0005-0000-0000-000013000000}"/>
    <cellStyle name="쉼표 [0] 4 2 2 2 12 7" xfId="44955" xr:uid="{41031D9B-3FA5-4F8A-98A7-1F061658AD4D}"/>
    <cellStyle name="쉼표 [0] 4 2 2 2 13" xfId="2619" xr:uid="{00000000-0005-0000-0000-000013000000}"/>
    <cellStyle name="쉼표 [0] 4 2 2 2 13 2" xfId="6939" xr:uid="{00000000-0005-0000-0000-000013000000}"/>
    <cellStyle name="쉼표 [0] 4 2 2 2 13 2 2" xfId="28539" xr:uid="{00000000-0005-0000-0000-000013000000}"/>
    <cellStyle name="쉼표 [0] 4 2 2 2 13 2 3" xfId="50139" xr:uid="{08E7A493-9046-441F-8A88-D31D5596ABA7}"/>
    <cellStyle name="쉼표 [0] 4 2 2 2 13 3" xfId="11259" xr:uid="{00000000-0005-0000-0000-000013000000}"/>
    <cellStyle name="쉼표 [0] 4 2 2 2 13 3 2" xfId="32859" xr:uid="{00000000-0005-0000-0000-000013000000}"/>
    <cellStyle name="쉼표 [0] 4 2 2 2 13 3 3" xfId="54459" xr:uid="{2C747681-50A3-44C5-9DE2-6E452EBA36D1}"/>
    <cellStyle name="쉼표 [0] 4 2 2 2 13 4" xfId="15579" xr:uid="{00000000-0005-0000-0000-000013000000}"/>
    <cellStyle name="쉼표 [0] 4 2 2 2 13 4 2" xfId="37179" xr:uid="{00000000-0005-0000-0000-000013000000}"/>
    <cellStyle name="쉼표 [0] 4 2 2 2 13 4 3" xfId="58779" xr:uid="{F1FB2002-0335-4B63-8351-DF10339F1550}"/>
    <cellStyle name="쉼표 [0] 4 2 2 2 13 5" xfId="19899" xr:uid="{00000000-0005-0000-0000-000013000000}"/>
    <cellStyle name="쉼표 [0] 4 2 2 2 13 5 2" xfId="41499" xr:uid="{00000000-0005-0000-0000-000013000000}"/>
    <cellStyle name="쉼표 [0] 4 2 2 2 13 5 3" xfId="63099" xr:uid="{F930A15F-2B56-471A-9AD6-D5C70380A073}"/>
    <cellStyle name="쉼표 [0] 4 2 2 2 13 6" xfId="24219" xr:uid="{00000000-0005-0000-0000-000013000000}"/>
    <cellStyle name="쉼표 [0] 4 2 2 2 13 7" xfId="45819" xr:uid="{E3709C6F-FE2C-42CC-B26E-201B4257968B}"/>
    <cellStyle name="쉼표 [0] 4 2 2 2 14" xfId="3483" xr:uid="{00000000-0005-0000-0000-000058020000}"/>
    <cellStyle name="쉼표 [0] 4 2 2 2 14 2" xfId="7803" xr:uid="{00000000-0005-0000-0000-000058020000}"/>
    <cellStyle name="쉼표 [0] 4 2 2 2 14 2 2" xfId="29403" xr:uid="{00000000-0005-0000-0000-000058020000}"/>
    <cellStyle name="쉼표 [0] 4 2 2 2 14 2 3" xfId="51003" xr:uid="{3E3FF2D1-D173-48CB-B64F-1C4888211D1D}"/>
    <cellStyle name="쉼표 [0] 4 2 2 2 14 3" xfId="12123" xr:uid="{00000000-0005-0000-0000-000058020000}"/>
    <cellStyle name="쉼표 [0] 4 2 2 2 14 3 2" xfId="33723" xr:uid="{00000000-0005-0000-0000-000058020000}"/>
    <cellStyle name="쉼표 [0] 4 2 2 2 14 3 3" xfId="55323" xr:uid="{41D2CECB-CE42-4E4D-825D-F21ED9D6379C}"/>
    <cellStyle name="쉼표 [0] 4 2 2 2 14 4" xfId="16443" xr:uid="{00000000-0005-0000-0000-000058020000}"/>
    <cellStyle name="쉼표 [0] 4 2 2 2 14 4 2" xfId="38043" xr:uid="{00000000-0005-0000-0000-000058020000}"/>
    <cellStyle name="쉼표 [0] 4 2 2 2 14 4 3" xfId="59643" xr:uid="{DDB4FF53-6378-4165-B1BB-FAF7EA40EF30}"/>
    <cellStyle name="쉼표 [0] 4 2 2 2 14 5" xfId="20763" xr:uid="{00000000-0005-0000-0000-000058020000}"/>
    <cellStyle name="쉼표 [0] 4 2 2 2 14 5 2" xfId="42363" xr:uid="{00000000-0005-0000-0000-000058020000}"/>
    <cellStyle name="쉼표 [0] 4 2 2 2 14 5 3" xfId="63963" xr:uid="{16416B7C-8A27-41C6-BE3A-D846C5842C4B}"/>
    <cellStyle name="쉼표 [0] 4 2 2 2 14 6" xfId="25083" xr:uid="{00000000-0005-0000-0000-000058020000}"/>
    <cellStyle name="쉼표 [0] 4 2 2 2 14 7" xfId="46683" xr:uid="{9082E818-F349-4D6A-AC01-9198BDFA17EF}"/>
    <cellStyle name="쉼표 [0] 4 2 2 2 15" xfId="4347" xr:uid="{00000000-0005-0000-0000-000013000000}"/>
    <cellStyle name="쉼표 [0] 4 2 2 2 15 2" xfId="25947" xr:uid="{00000000-0005-0000-0000-000013000000}"/>
    <cellStyle name="쉼표 [0] 4 2 2 2 15 3" xfId="47547" xr:uid="{51DAFD19-7820-471E-98EB-C8FA6AF3918C}"/>
    <cellStyle name="쉼표 [0] 4 2 2 2 16" xfId="8667" xr:uid="{00000000-0005-0000-0000-000013000000}"/>
    <cellStyle name="쉼표 [0] 4 2 2 2 16 2" xfId="30267" xr:uid="{00000000-0005-0000-0000-000013000000}"/>
    <cellStyle name="쉼표 [0] 4 2 2 2 16 3" xfId="51867" xr:uid="{1FC7C984-B5EB-4B23-B3E2-9C85B9E59615}"/>
    <cellStyle name="쉼표 [0] 4 2 2 2 17" xfId="12987" xr:uid="{00000000-0005-0000-0000-000013000000}"/>
    <cellStyle name="쉼표 [0] 4 2 2 2 17 2" xfId="34587" xr:uid="{00000000-0005-0000-0000-000013000000}"/>
    <cellStyle name="쉼표 [0] 4 2 2 2 17 3" xfId="56187" xr:uid="{CEC64CD6-7803-4FF8-A532-5AB7D4667FC6}"/>
    <cellStyle name="쉼표 [0] 4 2 2 2 18" xfId="17307" xr:uid="{00000000-0005-0000-0000-000013000000}"/>
    <cellStyle name="쉼표 [0] 4 2 2 2 18 2" xfId="38907" xr:uid="{00000000-0005-0000-0000-000013000000}"/>
    <cellStyle name="쉼표 [0] 4 2 2 2 18 3" xfId="60507" xr:uid="{973B787A-A0CB-4436-A8D0-63D618A2E678}"/>
    <cellStyle name="쉼표 [0] 4 2 2 2 19" xfId="21627" xr:uid="{00000000-0005-0000-0000-000013000000}"/>
    <cellStyle name="쉼표 [0] 4 2 2 2 2" xfId="51" xr:uid="{00000000-0005-0000-0000-000013000000}"/>
    <cellStyle name="쉼표 [0] 4 2 2 2 2 10" xfId="8691" xr:uid="{00000000-0005-0000-0000-000013000000}"/>
    <cellStyle name="쉼표 [0] 4 2 2 2 2 10 2" xfId="30291" xr:uid="{00000000-0005-0000-0000-000013000000}"/>
    <cellStyle name="쉼표 [0] 4 2 2 2 2 10 3" xfId="51891" xr:uid="{A7D0B233-EAF1-4D66-A767-FF9105331F95}"/>
    <cellStyle name="쉼표 [0] 4 2 2 2 2 11" xfId="13011" xr:uid="{00000000-0005-0000-0000-000013000000}"/>
    <cellStyle name="쉼표 [0] 4 2 2 2 2 11 2" xfId="34611" xr:uid="{00000000-0005-0000-0000-000013000000}"/>
    <cellStyle name="쉼표 [0] 4 2 2 2 2 11 3" xfId="56211" xr:uid="{AB648A10-D371-4149-B424-C30E0C7D90EB}"/>
    <cellStyle name="쉼표 [0] 4 2 2 2 2 12" xfId="17331" xr:uid="{00000000-0005-0000-0000-000013000000}"/>
    <cellStyle name="쉼표 [0] 4 2 2 2 2 12 2" xfId="38931" xr:uid="{00000000-0005-0000-0000-000013000000}"/>
    <cellStyle name="쉼표 [0] 4 2 2 2 2 12 3" xfId="60531" xr:uid="{66D35AF9-C2C2-49E2-9D49-E107A682F202}"/>
    <cellStyle name="쉼표 [0] 4 2 2 2 2 13" xfId="21651" xr:uid="{00000000-0005-0000-0000-000013000000}"/>
    <cellStyle name="쉼표 [0] 4 2 2 2 2 14" xfId="43251" xr:uid="{5A415345-1BC2-496B-A5F6-317002CECD03}"/>
    <cellStyle name="쉼표 [0] 4 2 2 2 2 2" xfId="171" xr:uid="{00000000-0005-0000-0000-000013000000}"/>
    <cellStyle name="쉼표 [0] 4 2 2 2 2 2 10" xfId="13131" xr:uid="{00000000-0005-0000-0000-000013000000}"/>
    <cellStyle name="쉼표 [0] 4 2 2 2 2 2 10 2" xfId="34731" xr:uid="{00000000-0005-0000-0000-000013000000}"/>
    <cellStyle name="쉼표 [0] 4 2 2 2 2 2 10 3" xfId="56331" xr:uid="{AEFF955B-A3EB-4E29-A215-6A1B0F9C9A6D}"/>
    <cellStyle name="쉼표 [0] 4 2 2 2 2 2 11" xfId="17451" xr:uid="{00000000-0005-0000-0000-000013000000}"/>
    <cellStyle name="쉼표 [0] 4 2 2 2 2 2 11 2" xfId="39051" xr:uid="{00000000-0005-0000-0000-000013000000}"/>
    <cellStyle name="쉼표 [0] 4 2 2 2 2 2 11 3" xfId="60651" xr:uid="{8E14C733-BDBE-4E96-8DF5-FD66B4423B46}"/>
    <cellStyle name="쉼표 [0] 4 2 2 2 2 2 12" xfId="21771" xr:uid="{00000000-0005-0000-0000-000013000000}"/>
    <cellStyle name="쉼표 [0] 4 2 2 2 2 2 13" xfId="43371" xr:uid="{5167924A-D672-4D7B-A072-3F1E05673549}"/>
    <cellStyle name="쉼표 [0] 4 2 2 2 2 2 2" xfId="387" xr:uid="{00000000-0005-0000-0000-000013000000}"/>
    <cellStyle name="쉼표 [0] 4 2 2 2 2 2 2 10" xfId="17667" xr:uid="{00000000-0005-0000-0000-000013000000}"/>
    <cellStyle name="쉼표 [0] 4 2 2 2 2 2 2 10 2" xfId="39267" xr:uid="{00000000-0005-0000-0000-000013000000}"/>
    <cellStyle name="쉼표 [0] 4 2 2 2 2 2 2 10 3" xfId="60867" xr:uid="{C62F9E99-646C-48B0-849D-1801C6BA1DD9}"/>
    <cellStyle name="쉼표 [0] 4 2 2 2 2 2 2 11" xfId="21987" xr:uid="{00000000-0005-0000-0000-000013000000}"/>
    <cellStyle name="쉼표 [0] 4 2 2 2 2 2 2 12" xfId="43587" xr:uid="{C2FB47BA-2965-4336-9F92-35DF46721A07}"/>
    <cellStyle name="쉼표 [0] 4 2 2 2 2 2 2 2" xfId="819" xr:uid="{00000000-0005-0000-0000-000013000000}"/>
    <cellStyle name="쉼표 [0] 4 2 2 2 2 2 2 2 10" xfId="22419" xr:uid="{00000000-0005-0000-0000-000013000000}"/>
    <cellStyle name="쉼표 [0] 4 2 2 2 2 2 2 2 11" xfId="44019" xr:uid="{B92F4604-A346-40DE-A33C-1163BE6AE597}"/>
    <cellStyle name="쉼표 [0] 4 2 2 2 2 2 2 2 2" xfId="1683" xr:uid="{00000000-0005-0000-0000-000013000000}"/>
    <cellStyle name="쉼표 [0] 4 2 2 2 2 2 2 2 2 2" xfId="6003" xr:uid="{00000000-0005-0000-0000-000013000000}"/>
    <cellStyle name="쉼표 [0] 4 2 2 2 2 2 2 2 2 2 2" xfId="27603" xr:uid="{00000000-0005-0000-0000-000013000000}"/>
    <cellStyle name="쉼표 [0] 4 2 2 2 2 2 2 2 2 2 3" xfId="49203" xr:uid="{82D7EF00-FD51-4FF2-A0A5-0072825E9BC9}"/>
    <cellStyle name="쉼표 [0] 4 2 2 2 2 2 2 2 2 3" xfId="10323" xr:uid="{00000000-0005-0000-0000-000013000000}"/>
    <cellStyle name="쉼표 [0] 4 2 2 2 2 2 2 2 2 3 2" xfId="31923" xr:uid="{00000000-0005-0000-0000-000013000000}"/>
    <cellStyle name="쉼표 [0] 4 2 2 2 2 2 2 2 2 3 3" xfId="53523" xr:uid="{68E58E56-2F1D-488C-973C-3094CFFDBAE3}"/>
    <cellStyle name="쉼표 [0] 4 2 2 2 2 2 2 2 2 4" xfId="14643" xr:uid="{00000000-0005-0000-0000-000013000000}"/>
    <cellStyle name="쉼표 [0] 4 2 2 2 2 2 2 2 2 4 2" xfId="36243" xr:uid="{00000000-0005-0000-0000-000013000000}"/>
    <cellStyle name="쉼표 [0] 4 2 2 2 2 2 2 2 2 4 3" xfId="57843" xr:uid="{88FD3273-4491-4391-8F07-1F6EF0B9604C}"/>
    <cellStyle name="쉼표 [0] 4 2 2 2 2 2 2 2 2 5" xfId="18963" xr:uid="{00000000-0005-0000-0000-000013000000}"/>
    <cellStyle name="쉼표 [0] 4 2 2 2 2 2 2 2 2 5 2" xfId="40563" xr:uid="{00000000-0005-0000-0000-000013000000}"/>
    <cellStyle name="쉼표 [0] 4 2 2 2 2 2 2 2 2 5 3" xfId="62163" xr:uid="{AA6B87E5-08C6-4848-A2C7-E4E4F3DE53B4}"/>
    <cellStyle name="쉼표 [0] 4 2 2 2 2 2 2 2 2 6" xfId="23283" xr:uid="{00000000-0005-0000-0000-000013000000}"/>
    <cellStyle name="쉼표 [0] 4 2 2 2 2 2 2 2 2 7" xfId="44883" xr:uid="{F3489205-228C-4238-BB12-FEF2AAF8B8CB}"/>
    <cellStyle name="쉼표 [0] 4 2 2 2 2 2 2 2 3" xfId="2547" xr:uid="{00000000-0005-0000-0000-000013000000}"/>
    <cellStyle name="쉼표 [0] 4 2 2 2 2 2 2 2 3 2" xfId="6867" xr:uid="{00000000-0005-0000-0000-000013000000}"/>
    <cellStyle name="쉼표 [0] 4 2 2 2 2 2 2 2 3 2 2" xfId="28467" xr:uid="{00000000-0005-0000-0000-000013000000}"/>
    <cellStyle name="쉼표 [0] 4 2 2 2 2 2 2 2 3 2 3" xfId="50067" xr:uid="{BCCDDE31-DCCF-4314-BE25-BBB784AFCA38}"/>
    <cellStyle name="쉼표 [0] 4 2 2 2 2 2 2 2 3 3" xfId="11187" xr:uid="{00000000-0005-0000-0000-000013000000}"/>
    <cellStyle name="쉼표 [0] 4 2 2 2 2 2 2 2 3 3 2" xfId="32787" xr:uid="{00000000-0005-0000-0000-000013000000}"/>
    <cellStyle name="쉼표 [0] 4 2 2 2 2 2 2 2 3 3 3" xfId="54387" xr:uid="{5BA2E372-81EF-4972-94E9-9DA3997B686A}"/>
    <cellStyle name="쉼표 [0] 4 2 2 2 2 2 2 2 3 4" xfId="15507" xr:uid="{00000000-0005-0000-0000-000013000000}"/>
    <cellStyle name="쉼표 [0] 4 2 2 2 2 2 2 2 3 4 2" xfId="37107" xr:uid="{00000000-0005-0000-0000-000013000000}"/>
    <cellStyle name="쉼표 [0] 4 2 2 2 2 2 2 2 3 4 3" xfId="58707" xr:uid="{6DBF12CE-DC4A-48D8-8718-BB67B50E7B8D}"/>
    <cellStyle name="쉼표 [0] 4 2 2 2 2 2 2 2 3 5" xfId="19827" xr:uid="{00000000-0005-0000-0000-000013000000}"/>
    <cellStyle name="쉼표 [0] 4 2 2 2 2 2 2 2 3 5 2" xfId="41427" xr:uid="{00000000-0005-0000-0000-000013000000}"/>
    <cellStyle name="쉼표 [0] 4 2 2 2 2 2 2 2 3 5 3" xfId="63027" xr:uid="{83AF43DF-5075-4652-9A4F-B5D9B382CF39}"/>
    <cellStyle name="쉼표 [0] 4 2 2 2 2 2 2 2 3 6" xfId="24147" xr:uid="{00000000-0005-0000-0000-000013000000}"/>
    <cellStyle name="쉼표 [0] 4 2 2 2 2 2 2 2 3 7" xfId="45747" xr:uid="{751BB1E9-5B11-4B75-9EC2-7BA4B25629AA}"/>
    <cellStyle name="쉼표 [0] 4 2 2 2 2 2 2 2 4" xfId="3411" xr:uid="{00000000-0005-0000-0000-000013000000}"/>
    <cellStyle name="쉼표 [0] 4 2 2 2 2 2 2 2 4 2" xfId="7731" xr:uid="{00000000-0005-0000-0000-000013000000}"/>
    <cellStyle name="쉼표 [0] 4 2 2 2 2 2 2 2 4 2 2" xfId="29331" xr:uid="{00000000-0005-0000-0000-000013000000}"/>
    <cellStyle name="쉼표 [0] 4 2 2 2 2 2 2 2 4 2 3" xfId="50931" xr:uid="{9B8C2702-1699-4450-9EE9-1EC4C9B7AA14}"/>
    <cellStyle name="쉼표 [0] 4 2 2 2 2 2 2 2 4 3" xfId="12051" xr:uid="{00000000-0005-0000-0000-000013000000}"/>
    <cellStyle name="쉼표 [0] 4 2 2 2 2 2 2 2 4 3 2" xfId="33651" xr:uid="{00000000-0005-0000-0000-000013000000}"/>
    <cellStyle name="쉼표 [0] 4 2 2 2 2 2 2 2 4 3 3" xfId="55251" xr:uid="{67CB84E8-BA95-4E90-B260-780522204BA2}"/>
    <cellStyle name="쉼표 [0] 4 2 2 2 2 2 2 2 4 4" xfId="16371" xr:uid="{00000000-0005-0000-0000-000013000000}"/>
    <cellStyle name="쉼표 [0] 4 2 2 2 2 2 2 2 4 4 2" xfId="37971" xr:uid="{00000000-0005-0000-0000-000013000000}"/>
    <cellStyle name="쉼표 [0] 4 2 2 2 2 2 2 2 4 4 3" xfId="59571" xr:uid="{A61F2700-3A68-4EFE-8384-7DEF4BE38F94}"/>
    <cellStyle name="쉼표 [0] 4 2 2 2 2 2 2 2 4 5" xfId="20691" xr:uid="{00000000-0005-0000-0000-000013000000}"/>
    <cellStyle name="쉼표 [0] 4 2 2 2 2 2 2 2 4 5 2" xfId="42291" xr:uid="{00000000-0005-0000-0000-000013000000}"/>
    <cellStyle name="쉼표 [0] 4 2 2 2 2 2 2 2 4 5 3" xfId="63891" xr:uid="{AE22E975-FEDA-48D5-902A-BA447C281A3D}"/>
    <cellStyle name="쉼표 [0] 4 2 2 2 2 2 2 2 4 6" xfId="25011" xr:uid="{00000000-0005-0000-0000-000013000000}"/>
    <cellStyle name="쉼표 [0] 4 2 2 2 2 2 2 2 4 7" xfId="46611" xr:uid="{D9A8C3BA-0463-4C50-A7F1-03652DCCCE78}"/>
    <cellStyle name="쉼표 [0] 4 2 2 2 2 2 2 2 5" xfId="4275" xr:uid="{00000000-0005-0000-0000-00005D020000}"/>
    <cellStyle name="쉼표 [0] 4 2 2 2 2 2 2 2 5 2" xfId="8595" xr:uid="{00000000-0005-0000-0000-00005D020000}"/>
    <cellStyle name="쉼표 [0] 4 2 2 2 2 2 2 2 5 2 2" xfId="30195" xr:uid="{00000000-0005-0000-0000-00005D020000}"/>
    <cellStyle name="쉼표 [0] 4 2 2 2 2 2 2 2 5 2 3" xfId="51795" xr:uid="{E4212B9B-7D9E-4188-B3AC-599A586FFD53}"/>
    <cellStyle name="쉼표 [0] 4 2 2 2 2 2 2 2 5 3" xfId="12915" xr:uid="{00000000-0005-0000-0000-00005D020000}"/>
    <cellStyle name="쉼표 [0] 4 2 2 2 2 2 2 2 5 3 2" xfId="34515" xr:uid="{00000000-0005-0000-0000-00005D020000}"/>
    <cellStyle name="쉼표 [0] 4 2 2 2 2 2 2 2 5 3 3" xfId="56115" xr:uid="{E608FDB6-C956-4439-89DF-3878B943A6DF}"/>
    <cellStyle name="쉼표 [0] 4 2 2 2 2 2 2 2 5 4" xfId="17235" xr:uid="{00000000-0005-0000-0000-00005D020000}"/>
    <cellStyle name="쉼표 [0] 4 2 2 2 2 2 2 2 5 4 2" xfId="38835" xr:uid="{00000000-0005-0000-0000-00005D020000}"/>
    <cellStyle name="쉼표 [0] 4 2 2 2 2 2 2 2 5 4 3" xfId="60435" xr:uid="{875F6527-08BD-41E7-8AD0-9919D4C53472}"/>
    <cellStyle name="쉼표 [0] 4 2 2 2 2 2 2 2 5 5" xfId="21555" xr:uid="{00000000-0005-0000-0000-00005D020000}"/>
    <cellStyle name="쉼표 [0] 4 2 2 2 2 2 2 2 5 5 2" xfId="43155" xr:uid="{00000000-0005-0000-0000-00005D020000}"/>
    <cellStyle name="쉼표 [0] 4 2 2 2 2 2 2 2 5 5 3" xfId="64755" xr:uid="{AEFB5E1B-1206-4E96-AE4E-3DD51931CF20}"/>
    <cellStyle name="쉼표 [0] 4 2 2 2 2 2 2 2 5 6" xfId="25875" xr:uid="{00000000-0005-0000-0000-00005D020000}"/>
    <cellStyle name="쉼표 [0] 4 2 2 2 2 2 2 2 5 7" xfId="47475" xr:uid="{6503F722-DCF0-43A2-88FA-C363809A052E}"/>
    <cellStyle name="쉼표 [0] 4 2 2 2 2 2 2 2 6" xfId="5139" xr:uid="{00000000-0005-0000-0000-000013000000}"/>
    <cellStyle name="쉼표 [0] 4 2 2 2 2 2 2 2 6 2" xfId="26739" xr:uid="{00000000-0005-0000-0000-000013000000}"/>
    <cellStyle name="쉼표 [0] 4 2 2 2 2 2 2 2 6 3" xfId="48339" xr:uid="{3C34EE04-DEB8-4DAB-BCC5-CCBCCECC1A19}"/>
    <cellStyle name="쉼표 [0] 4 2 2 2 2 2 2 2 7" xfId="9459" xr:uid="{00000000-0005-0000-0000-000013000000}"/>
    <cellStyle name="쉼표 [0] 4 2 2 2 2 2 2 2 7 2" xfId="31059" xr:uid="{00000000-0005-0000-0000-000013000000}"/>
    <cellStyle name="쉼표 [0] 4 2 2 2 2 2 2 2 7 3" xfId="52659" xr:uid="{FC0F4BF4-896F-4995-ADB6-1C503BC17D3A}"/>
    <cellStyle name="쉼표 [0] 4 2 2 2 2 2 2 2 8" xfId="13779" xr:uid="{00000000-0005-0000-0000-000013000000}"/>
    <cellStyle name="쉼표 [0] 4 2 2 2 2 2 2 2 8 2" xfId="35379" xr:uid="{00000000-0005-0000-0000-000013000000}"/>
    <cellStyle name="쉼표 [0] 4 2 2 2 2 2 2 2 8 3" xfId="56979" xr:uid="{E6DF334C-B3CD-4065-B4BF-5C49E2D8E064}"/>
    <cellStyle name="쉼표 [0] 4 2 2 2 2 2 2 2 9" xfId="18099" xr:uid="{00000000-0005-0000-0000-000013000000}"/>
    <cellStyle name="쉼표 [0] 4 2 2 2 2 2 2 2 9 2" xfId="39699" xr:uid="{00000000-0005-0000-0000-000013000000}"/>
    <cellStyle name="쉼표 [0] 4 2 2 2 2 2 2 2 9 3" xfId="61299" xr:uid="{634DD8CF-772E-4095-95FE-89DCD250B061}"/>
    <cellStyle name="쉼표 [0] 4 2 2 2 2 2 2 3" xfId="1251" xr:uid="{00000000-0005-0000-0000-000013000000}"/>
    <cellStyle name="쉼표 [0] 4 2 2 2 2 2 2 3 2" xfId="5571" xr:uid="{00000000-0005-0000-0000-000013000000}"/>
    <cellStyle name="쉼표 [0] 4 2 2 2 2 2 2 3 2 2" xfId="27171" xr:uid="{00000000-0005-0000-0000-000013000000}"/>
    <cellStyle name="쉼표 [0] 4 2 2 2 2 2 2 3 2 3" xfId="48771" xr:uid="{A90641C3-4FDD-44DE-8BDB-7A156FE9DCE7}"/>
    <cellStyle name="쉼표 [0] 4 2 2 2 2 2 2 3 3" xfId="9891" xr:uid="{00000000-0005-0000-0000-000013000000}"/>
    <cellStyle name="쉼표 [0] 4 2 2 2 2 2 2 3 3 2" xfId="31491" xr:uid="{00000000-0005-0000-0000-000013000000}"/>
    <cellStyle name="쉼표 [0] 4 2 2 2 2 2 2 3 3 3" xfId="53091" xr:uid="{F0366B4D-B1DE-4F58-B45B-F57D343B0644}"/>
    <cellStyle name="쉼표 [0] 4 2 2 2 2 2 2 3 4" xfId="14211" xr:uid="{00000000-0005-0000-0000-000013000000}"/>
    <cellStyle name="쉼표 [0] 4 2 2 2 2 2 2 3 4 2" xfId="35811" xr:uid="{00000000-0005-0000-0000-000013000000}"/>
    <cellStyle name="쉼표 [0] 4 2 2 2 2 2 2 3 4 3" xfId="57411" xr:uid="{2C893B29-9B6A-457E-96A5-5D8F08433A6B}"/>
    <cellStyle name="쉼표 [0] 4 2 2 2 2 2 2 3 5" xfId="18531" xr:uid="{00000000-0005-0000-0000-000013000000}"/>
    <cellStyle name="쉼표 [0] 4 2 2 2 2 2 2 3 5 2" xfId="40131" xr:uid="{00000000-0005-0000-0000-000013000000}"/>
    <cellStyle name="쉼표 [0] 4 2 2 2 2 2 2 3 5 3" xfId="61731" xr:uid="{B2B83E06-B004-4D10-9858-727EFA3C0F88}"/>
    <cellStyle name="쉼표 [0] 4 2 2 2 2 2 2 3 6" xfId="22851" xr:uid="{00000000-0005-0000-0000-000013000000}"/>
    <cellStyle name="쉼표 [0] 4 2 2 2 2 2 2 3 7" xfId="44451" xr:uid="{9D4DF465-F496-4F7B-8F7A-BB41D4B1030D}"/>
    <cellStyle name="쉼표 [0] 4 2 2 2 2 2 2 4" xfId="2115" xr:uid="{00000000-0005-0000-0000-000013000000}"/>
    <cellStyle name="쉼표 [0] 4 2 2 2 2 2 2 4 2" xfId="6435" xr:uid="{00000000-0005-0000-0000-000013000000}"/>
    <cellStyle name="쉼표 [0] 4 2 2 2 2 2 2 4 2 2" xfId="28035" xr:uid="{00000000-0005-0000-0000-000013000000}"/>
    <cellStyle name="쉼표 [0] 4 2 2 2 2 2 2 4 2 3" xfId="49635" xr:uid="{BA07DE6C-C827-4BAE-8D52-DE32C8FA0249}"/>
    <cellStyle name="쉼표 [0] 4 2 2 2 2 2 2 4 3" xfId="10755" xr:uid="{00000000-0005-0000-0000-000013000000}"/>
    <cellStyle name="쉼표 [0] 4 2 2 2 2 2 2 4 3 2" xfId="32355" xr:uid="{00000000-0005-0000-0000-000013000000}"/>
    <cellStyle name="쉼표 [0] 4 2 2 2 2 2 2 4 3 3" xfId="53955" xr:uid="{3C8A74AF-CD01-4FDC-858C-CFE3014BF544}"/>
    <cellStyle name="쉼표 [0] 4 2 2 2 2 2 2 4 4" xfId="15075" xr:uid="{00000000-0005-0000-0000-000013000000}"/>
    <cellStyle name="쉼표 [0] 4 2 2 2 2 2 2 4 4 2" xfId="36675" xr:uid="{00000000-0005-0000-0000-000013000000}"/>
    <cellStyle name="쉼표 [0] 4 2 2 2 2 2 2 4 4 3" xfId="58275" xr:uid="{92F8772E-EECC-4098-B203-AF5FA779A95E}"/>
    <cellStyle name="쉼표 [0] 4 2 2 2 2 2 2 4 5" xfId="19395" xr:uid="{00000000-0005-0000-0000-000013000000}"/>
    <cellStyle name="쉼표 [0] 4 2 2 2 2 2 2 4 5 2" xfId="40995" xr:uid="{00000000-0005-0000-0000-000013000000}"/>
    <cellStyle name="쉼표 [0] 4 2 2 2 2 2 2 4 5 3" xfId="62595" xr:uid="{66505525-FCEA-4E33-9C36-9D60F664E7FD}"/>
    <cellStyle name="쉼표 [0] 4 2 2 2 2 2 2 4 6" xfId="23715" xr:uid="{00000000-0005-0000-0000-000013000000}"/>
    <cellStyle name="쉼표 [0] 4 2 2 2 2 2 2 4 7" xfId="45315" xr:uid="{A5F39BF0-A161-421F-B144-22E2385A5C61}"/>
    <cellStyle name="쉼표 [0] 4 2 2 2 2 2 2 5" xfId="2979" xr:uid="{00000000-0005-0000-0000-000013000000}"/>
    <cellStyle name="쉼표 [0] 4 2 2 2 2 2 2 5 2" xfId="7299" xr:uid="{00000000-0005-0000-0000-000013000000}"/>
    <cellStyle name="쉼표 [0] 4 2 2 2 2 2 2 5 2 2" xfId="28899" xr:uid="{00000000-0005-0000-0000-000013000000}"/>
    <cellStyle name="쉼표 [0] 4 2 2 2 2 2 2 5 2 3" xfId="50499" xr:uid="{C34839B4-68E2-4ED6-A9D4-173852DA5E99}"/>
    <cellStyle name="쉼표 [0] 4 2 2 2 2 2 2 5 3" xfId="11619" xr:uid="{00000000-0005-0000-0000-000013000000}"/>
    <cellStyle name="쉼표 [0] 4 2 2 2 2 2 2 5 3 2" xfId="33219" xr:uid="{00000000-0005-0000-0000-000013000000}"/>
    <cellStyle name="쉼표 [0] 4 2 2 2 2 2 2 5 3 3" xfId="54819" xr:uid="{3FE32C66-78FD-48EE-990F-1AE630E3E401}"/>
    <cellStyle name="쉼표 [0] 4 2 2 2 2 2 2 5 4" xfId="15939" xr:uid="{00000000-0005-0000-0000-000013000000}"/>
    <cellStyle name="쉼표 [0] 4 2 2 2 2 2 2 5 4 2" xfId="37539" xr:uid="{00000000-0005-0000-0000-000013000000}"/>
    <cellStyle name="쉼표 [0] 4 2 2 2 2 2 2 5 4 3" xfId="59139" xr:uid="{2532BE9D-ECE9-4992-9F98-0E8C684002F2}"/>
    <cellStyle name="쉼표 [0] 4 2 2 2 2 2 2 5 5" xfId="20259" xr:uid="{00000000-0005-0000-0000-000013000000}"/>
    <cellStyle name="쉼표 [0] 4 2 2 2 2 2 2 5 5 2" xfId="41859" xr:uid="{00000000-0005-0000-0000-000013000000}"/>
    <cellStyle name="쉼표 [0] 4 2 2 2 2 2 2 5 5 3" xfId="63459" xr:uid="{21F7AAFF-FFF8-4A4E-81A1-C5AE69B7EBBE}"/>
    <cellStyle name="쉼표 [0] 4 2 2 2 2 2 2 5 6" xfId="24579" xr:uid="{00000000-0005-0000-0000-000013000000}"/>
    <cellStyle name="쉼표 [0] 4 2 2 2 2 2 2 5 7" xfId="46179" xr:uid="{6299C0AF-3B00-4AD8-BDA0-8593F87A74AC}"/>
    <cellStyle name="쉼표 [0] 4 2 2 2 2 2 2 6" xfId="3843" xr:uid="{00000000-0005-0000-0000-00005C020000}"/>
    <cellStyle name="쉼표 [0] 4 2 2 2 2 2 2 6 2" xfId="8163" xr:uid="{00000000-0005-0000-0000-00005C020000}"/>
    <cellStyle name="쉼표 [0] 4 2 2 2 2 2 2 6 2 2" xfId="29763" xr:uid="{00000000-0005-0000-0000-00005C020000}"/>
    <cellStyle name="쉼표 [0] 4 2 2 2 2 2 2 6 2 3" xfId="51363" xr:uid="{EE31E4AB-365D-45F9-B545-6AB9697E6DC0}"/>
    <cellStyle name="쉼표 [0] 4 2 2 2 2 2 2 6 3" xfId="12483" xr:uid="{00000000-0005-0000-0000-00005C020000}"/>
    <cellStyle name="쉼표 [0] 4 2 2 2 2 2 2 6 3 2" xfId="34083" xr:uid="{00000000-0005-0000-0000-00005C020000}"/>
    <cellStyle name="쉼표 [0] 4 2 2 2 2 2 2 6 3 3" xfId="55683" xr:uid="{98AA8AC0-5306-4B14-BDFA-5470A5C6DC17}"/>
    <cellStyle name="쉼표 [0] 4 2 2 2 2 2 2 6 4" xfId="16803" xr:uid="{00000000-0005-0000-0000-00005C020000}"/>
    <cellStyle name="쉼표 [0] 4 2 2 2 2 2 2 6 4 2" xfId="38403" xr:uid="{00000000-0005-0000-0000-00005C020000}"/>
    <cellStyle name="쉼표 [0] 4 2 2 2 2 2 2 6 4 3" xfId="60003" xr:uid="{BA8BD7CE-A2B0-49D4-B0DA-00DF8877FE80}"/>
    <cellStyle name="쉼표 [0] 4 2 2 2 2 2 2 6 5" xfId="21123" xr:uid="{00000000-0005-0000-0000-00005C020000}"/>
    <cellStyle name="쉼표 [0] 4 2 2 2 2 2 2 6 5 2" xfId="42723" xr:uid="{00000000-0005-0000-0000-00005C020000}"/>
    <cellStyle name="쉼표 [0] 4 2 2 2 2 2 2 6 5 3" xfId="64323" xr:uid="{E0185BD8-CE8D-489F-B7DA-A05A9991622B}"/>
    <cellStyle name="쉼표 [0] 4 2 2 2 2 2 2 6 6" xfId="25443" xr:uid="{00000000-0005-0000-0000-00005C020000}"/>
    <cellStyle name="쉼표 [0] 4 2 2 2 2 2 2 6 7" xfId="47043" xr:uid="{5695816B-E98D-4A4C-833A-1E88FDAA85FC}"/>
    <cellStyle name="쉼표 [0] 4 2 2 2 2 2 2 7" xfId="4707" xr:uid="{00000000-0005-0000-0000-000013000000}"/>
    <cellStyle name="쉼표 [0] 4 2 2 2 2 2 2 7 2" xfId="26307" xr:uid="{00000000-0005-0000-0000-000013000000}"/>
    <cellStyle name="쉼표 [0] 4 2 2 2 2 2 2 7 3" xfId="47907" xr:uid="{00D71F41-F1B2-4537-9D46-5130007587FD}"/>
    <cellStyle name="쉼표 [0] 4 2 2 2 2 2 2 8" xfId="9027" xr:uid="{00000000-0005-0000-0000-000013000000}"/>
    <cellStyle name="쉼표 [0] 4 2 2 2 2 2 2 8 2" xfId="30627" xr:uid="{00000000-0005-0000-0000-000013000000}"/>
    <cellStyle name="쉼표 [0] 4 2 2 2 2 2 2 8 3" xfId="52227" xr:uid="{1A7F774C-C9CE-4A51-9BCF-4F5056B2913E}"/>
    <cellStyle name="쉼표 [0] 4 2 2 2 2 2 2 9" xfId="13347" xr:uid="{00000000-0005-0000-0000-000013000000}"/>
    <cellStyle name="쉼표 [0] 4 2 2 2 2 2 2 9 2" xfId="34947" xr:uid="{00000000-0005-0000-0000-000013000000}"/>
    <cellStyle name="쉼표 [0] 4 2 2 2 2 2 2 9 3" xfId="56547" xr:uid="{520BA5D7-4353-4168-91B6-30D5200335AD}"/>
    <cellStyle name="쉼표 [0] 4 2 2 2 2 2 3" xfId="603" xr:uid="{00000000-0005-0000-0000-000013000000}"/>
    <cellStyle name="쉼표 [0] 4 2 2 2 2 2 3 10" xfId="22203" xr:uid="{00000000-0005-0000-0000-000013000000}"/>
    <cellStyle name="쉼표 [0] 4 2 2 2 2 2 3 11" xfId="43803" xr:uid="{9F16C62D-4195-4330-9104-63E08DCE0D91}"/>
    <cellStyle name="쉼표 [0] 4 2 2 2 2 2 3 2" xfId="1467" xr:uid="{00000000-0005-0000-0000-000013000000}"/>
    <cellStyle name="쉼표 [0] 4 2 2 2 2 2 3 2 2" xfId="5787" xr:uid="{00000000-0005-0000-0000-000013000000}"/>
    <cellStyle name="쉼표 [0] 4 2 2 2 2 2 3 2 2 2" xfId="27387" xr:uid="{00000000-0005-0000-0000-000013000000}"/>
    <cellStyle name="쉼표 [0] 4 2 2 2 2 2 3 2 2 3" xfId="48987" xr:uid="{33827F2C-D630-4EB6-A0AE-127C9C9A26AF}"/>
    <cellStyle name="쉼표 [0] 4 2 2 2 2 2 3 2 3" xfId="10107" xr:uid="{00000000-0005-0000-0000-000013000000}"/>
    <cellStyle name="쉼표 [0] 4 2 2 2 2 2 3 2 3 2" xfId="31707" xr:uid="{00000000-0005-0000-0000-000013000000}"/>
    <cellStyle name="쉼표 [0] 4 2 2 2 2 2 3 2 3 3" xfId="53307" xr:uid="{D268ADB6-F052-4049-8461-53E30D40FF93}"/>
    <cellStyle name="쉼표 [0] 4 2 2 2 2 2 3 2 4" xfId="14427" xr:uid="{00000000-0005-0000-0000-000013000000}"/>
    <cellStyle name="쉼표 [0] 4 2 2 2 2 2 3 2 4 2" xfId="36027" xr:uid="{00000000-0005-0000-0000-000013000000}"/>
    <cellStyle name="쉼표 [0] 4 2 2 2 2 2 3 2 4 3" xfId="57627" xr:uid="{68F45E25-083D-45E5-928C-142641B62968}"/>
    <cellStyle name="쉼표 [0] 4 2 2 2 2 2 3 2 5" xfId="18747" xr:uid="{00000000-0005-0000-0000-000013000000}"/>
    <cellStyle name="쉼표 [0] 4 2 2 2 2 2 3 2 5 2" xfId="40347" xr:uid="{00000000-0005-0000-0000-000013000000}"/>
    <cellStyle name="쉼표 [0] 4 2 2 2 2 2 3 2 5 3" xfId="61947" xr:uid="{FA94695B-0D63-4A77-A36E-8EDDA4393012}"/>
    <cellStyle name="쉼표 [0] 4 2 2 2 2 2 3 2 6" xfId="23067" xr:uid="{00000000-0005-0000-0000-000013000000}"/>
    <cellStyle name="쉼표 [0] 4 2 2 2 2 2 3 2 7" xfId="44667" xr:uid="{C3A9DAAC-9563-43F6-9324-46E6690EA76E}"/>
    <cellStyle name="쉼표 [0] 4 2 2 2 2 2 3 3" xfId="2331" xr:uid="{00000000-0005-0000-0000-000013000000}"/>
    <cellStyle name="쉼표 [0] 4 2 2 2 2 2 3 3 2" xfId="6651" xr:uid="{00000000-0005-0000-0000-000013000000}"/>
    <cellStyle name="쉼표 [0] 4 2 2 2 2 2 3 3 2 2" xfId="28251" xr:uid="{00000000-0005-0000-0000-000013000000}"/>
    <cellStyle name="쉼표 [0] 4 2 2 2 2 2 3 3 2 3" xfId="49851" xr:uid="{EE4CFE07-4067-492D-9BB3-2EB7E5DFBE91}"/>
    <cellStyle name="쉼표 [0] 4 2 2 2 2 2 3 3 3" xfId="10971" xr:uid="{00000000-0005-0000-0000-000013000000}"/>
    <cellStyle name="쉼표 [0] 4 2 2 2 2 2 3 3 3 2" xfId="32571" xr:uid="{00000000-0005-0000-0000-000013000000}"/>
    <cellStyle name="쉼표 [0] 4 2 2 2 2 2 3 3 3 3" xfId="54171" xr:uid="{E83C791F-C54E-4966-8FDA-3602F1AAA3F7}"/>
    <cellStyle name="쉼표 [0] 4 2 2 2 2 2 3 3 4" xfId="15291" xr:uid="{00000000-0005-0000-0000-000013000000}"/>
    <cellStyle name="쉼표 [0] 4 2 2 2 2 2 3 3 4 2" xfId="36891" xr:uid="{00000000-0005-0000-0000-000013000000}"/>
    <cellStyle name="쉼표 [0] 4 2 2 2 2 2 3 3 4 3" xfId="58491" xr:uid="{ADC8F447-F1DA-4345-A419-90CB6B58186E}"/>
    <cellStyle name="쉼표 [0] 4 2 2 2 2 2 3 3 5" xfId="19611" xr:uid="{00000000-0005-0000-0000-000013000000}"/>
    <cellStyle name="쉼표 [0] 4 2 2 2 2 2 3 3 5 2" xfId="41211" xr:uid="{00000000-0005-0000-0000-000013000000}"/>
    <cellStyle name="쉼표 [0] 4 2 2 2 2 2 3 3 5 3" xfId="62811" xr:uid="{F5E46DD4-1A34-4274-9711-88D3A0837116}"/>
    <cellStyle name="쉼표 [0] 4 2 2 2 2 2 3 3 6" xfId="23931" xr:uid="{00000000-0005-0000-0000-000013000000}"/>
    <cellStyle name="쉼표 [0] 4 2 2 2 2 2 3 3 7" xfId="45531" xr:uid="{B4235D4A-5359-4798-8268-C820AD9D0FE5}"/>
    <cellStyle name="쉼표 [0] 4 2 2 2 2 2 3 4" xfId="3195" xr:uid="{00000000-0005-0000-0000-000013000000}"/>
    <cellStyle name="쉼표 [0] 4 2 2 2 2 2 3 4 2" xfId="7515" xr:uid="{00000000-0005-0000-0000-000013000000}"/>
    <cellStyle name="쉼표 [0] 4 2 2 2 2 2 3 4 2 2" xfId="29115" xr:uid="{00000000-0005-0000-0000-000013000000}"/>
    <cellStyle name="쉼표 [0] 4 2 2 2 2 2 3 4 2 3" xfId="50715" xr:uid="{CA9B1C0E-E4A4-40DD-ABED-18624BFA20FE}"/>
    <cellStyle name="쉼표 [0] 4 2 2 2 2 2 3 4 3" xfId="11835" xr:uid="{00000000-0005-0000-0000-000013000000}"/>
    <cellStyle name="쉼표 [0] 4 2 2 2 2 2 3 4 3 2" xfId="33435" xr:uid="{00000000-0005-0000-0000-000013000000}"/>
    <cellStyle name="쉼표 [0] 4 2 2 2 2 2 3 4 3 3" xfId="55035" xr:uid="{5584B95F-106F-4E71-979F-1AB3E2619A42}"/>
    <cellStyle name="쉼표 [0] 4 2 2 2 2 2 3 4 4" xfId="16155" xr:uid="{00000000-0005-0000-0000-000013000000}"/>
    <cellStyle name="쉼표 [0] 4 2 2 2 2 2 3 4 4 2" xfId="37755" xr:uid="{00000000-0005-0000-0000-000013000000}"/>
    <cellStyle name="쉼표 [0] 4 2 2 2 2 2 3 4 4 3" xfId="59355" xr:uid="{962AFE3E-6411-499E-9484-C287F6CD7894}"/>
    <cellStyle name="쉼표 [0] 4 2 2 2 2 2 3 4 5" xfId="20475" xr:uid="{00000000-0005-0000-0000-000013000000}"/>
    <cellStyle name="쉼표 [0] 4 2 2 2 2 2 3 4 5 2" xfId="42075" xr:uid="{00000000-0005-0000-0000-000013000000}"/>
    <cellStyle name="쉼표 [0] 4 2 2 2 2 2 3 4 5 3" xfId="63675" xr:uid="{E917EBBC-8A65-40DC-A4F5-63DBB6798688}"/>
    <cellStyle name="쉼표 [0] 4 2 2 2 2 2 3 4 6" xfId="24795" xr:uid="{00000000-0005-0000-0000-000013000000}"/>
    <cellStyle name="쉼표 [0] 4 2 2 2 2 2 3 4 7" xfId="46395" xr:uid="{B4CF6E3F-75B7-463E-A8B0-19AE1F681395}"/>
    <cellStyle name="쉼표 [0] 4 2 2 2 2 2 3 5" xfId="4059" xr:uid="{00000000-0005-0000-0000-00005E020000}"/>
    <cellStyle name="쉼표 [0] 4 2 2 2 2 2 3 5 2" xfId="8379" xr:uid="{00000000-0005-0000-0000-00005E020000}"/>
    <cellStyle name="쉼표 [0] 4 2 2 2 2 2 3 5 2 2" xfId="29979" xr:uid="{00000000-0005-0000-0000-00005E020000}"/>
    <cellStyle name="쉼표 [0] 4 2 2 2 2 2 3 5 2 3" xfId="51579" xr:uid="{8E7AA40C-8C9C-4FCF-B183-DCE9A3E74AFE}"/>
    <cellStyle name="쉼표 [0] 4 2 2 2 2 2 3 5 3" xfId="12699" xr:uid="{00000000-0005-0000-0000-00005E020000}"/>
    <cellStyle name="쉼표 [0] 4 2 2 2 2 2 3 5 3 2" xfId="34299" xr:uid="{00000000-0005-0000-0000-00005E020000}"/>
    <cellStyle name="쉼표 [0] 4 2 2 2 2 2 3 5 3 3" xfId="55899" xr:uid="{54A4F9E3-8769-4FC7-9CBA-05EDA43D9A7C}"/>
    <cellStyle name="쉼표 [0] 4 2 2 2 2 2 3 5 4" xfId="17019" xr:uid="{00000000-0005-0000-0000-00005E020000}"/>
    <cellStyle name="쉼표 [0] 4 2 2 2 2 2 3 5 4 2" xfId="38619" xr:uid="{00000000-0005-0000-0000-00005E020000}"/>
    <cellStyle name="쉼표 [0] 4 2 2 2 2 2 3 5 4 3" xfId="60219" xr:uid="{69DD9D43-E895-4CEA-8C83-2B0CE437EF91}"/>
    <cellStyle name="쉼표 [0] 4 2 2 2 2 2 3 5 5" xfId="21339" xr:uid="{00000000-0005-0000-0000-00005E020000}"/>
    <cellStyle name="쉼표 [0] 4 2 2 2 2 2 3 5 5 2" xfId="42939" xr:uid="{00000000-0005-0000-0000-00005E020000}"/>
    <cellStyle name="쉼표 [0] 4 2 2 2 2 2 3 5 5 3" xfId="64539" xr:uid="{8A591ED4-F506-4042-940D-022A5D0F34C0}"/>
    <cellStyle name="쉼표 [0] 4 2 2 2 2 2 3 5 6" xfId="25659" xr:uid="{00000000-0005-0000-0000-00005E020000}"/>
    <cellStyle name="쉼표 [0] 4 2 2 2 2 2 3 5 7" xfId="47259" xr:uid="{1D323ACC-DFE7-4791-B6A9-980F289708B6}"/>
    <cellStyle name="쉼표 [0] 4 2 2 2 2 2 3 6" xfId="4923" xr:uid="{00000000-0005-0000-0000-000013000000}"/>
    <cellStyle name="쉼표 [0] 4 2 2 2 2 2 3 6 2" xfId="26523" xr:uid="{00000000-0005-0000-0000-000013000000}"/>
    <cellStyle name="쉼표 [0] 4 2 2 2 2 2 3 6 3" xfId="48123" xr:uid="{22A21FEB-E965-4BFD-943B-9F7E663B1F9E}"/>
    <cellStyle name="쉼표 [0] 4 2 2 2 2 2 3 7" xfId="9243" xr:uid="{00000000-0005-0000-0000-000013000000}"/>
    <cellStyle name="쉼표 [0] 4 2 2 2 2 2 3 7 2" xfId="30843" xr:uid="{00000000-0005-0000-0000-000013000000}"/>
    <cellStyle name="쉼표 [0] 4 2 2 2 2 2 3 7 3" xfId="52443" xr:uid="{8761FBF9-6483-4830-B92A-A15392DE9BDC}"/>
    <cellStyle name="쉼표 [0] 4 2 2 2 2 2 3 8" xfId="13563" xr:uid="{00000000-0005-0000-0000-000013000000}"/>
    <cellStyle name="쉼표 [0] 4 2 2 2 2 2 3 8 2" xfId="35163" xr:uid="{00000000-0005-0000-0000-000013000000}"/>
    <cellStyle name="쉼표 [0] 4 2 2 2 2 2 3 8 3" xfId="56763" xr:uid="{508FB527-0A20-4724-9FA4-2810968EA5F5}"/>
    <cellStyle name="쉼표 [0] 4 2 2 2 2 2 3 9" xfId="17883" xr:uid="{00000000-0005-0000-0000-000013000000}"/>
    <cellStyle name="쉼표 [0] 4 2 2 2 2 2 3 9 2" xfId="39483" xr:uid="{00000000-0005-0000-0000-000013000000}"/>
    <cellStyle name="쉼표 [0] 4 2 2 2 2 2 3 9 3" xfId="61083" xr:uid="{0E8EB2D3-DB8F-4278-9B95-7F1115492E2E}"/>
    <cellStyle name="쉼표 [0] 4 2 2 2 2 2 4" xfId="1035" xr:uid="{00000000-0005-0000-0000-000013000000}"/>
    <cellStyle name="쉼표 [0] 4 2 2 2 2 2 4 2" xfId="5355" xr:uid="{00000000-0005-0000-0000-000013000000}"/>
    <cellStyle name="쉼표 [0] 4 2 2 2 2 2 4 2 2" xfId="26955" xr:uid="{00000000-0005-0000-0000-000013000000}"/>
    <cellStyle name="쉼표 [0] 4 2 2 2 2 2 4 2 3" xfId="48555" xr:uid="{931D343B-B57F-4F17-AE8E-8E6235F65221}"/>
    <cellStyle name="쉼표 [0] 4 2 2 2 2 2 4 3" xfId="9675" xr:uid="{00000000-0005-0000-0000-000013000000}"/>
    <cellStyle name="쉼표 [0] 4 2 2 2 2 2 4 3 2" xfId="31275" xr:uid="{00000000-0005-0000-0000-000013000000}"/>
    <cellStyle name="쉼표 [0] 4 2 2 2 2 2 4 3 3" xfId="52875" xr:uid="{BAE58DD9-495F-44E1-8CE2-8BDB50F5D825}"/>
    <cellStyle name="쉼표 [0] 4 2 2 2 2 2 4 4" xfId="13995" xr:uid="{00000000-0005-0000-0000-000013000000}"/>
    <cellStyle name="쉼표 [0] 4 2 2 2 2 2 4 4 2" xfId="35595" xr:uid="{00000000-0005-0000-0000-000013000000}"/>
    <cellStyle name="쉼표 [0] 4 2 2 2 2 2 4 4 3" xfId="57195" xr:uid="{15130D40-926E-4232-8CEA-341A928C26EB}"/>
    <cellStyle name="쉼표 [0] 4 2 2 2 2 2 4 5" xfId="18315" xr:uid="{00000000-0005-0000-0000-000013000000}"/>
    <cellStyle name="쉼표 [0] 4 2 2 2 2 2 4 5 2" xfId="39915" xr:uid="{00000000-0005-0000-0000-000013000000}"/>
    <cellStyle name="쉼표 [0] 4 2 2 2 2 2 4 5 3" xfId="61515" xr:uid="{07230E35-D628-4891-A0E7-5FFFCB68D8FC}"/>
    <cellStyle name="쉼표 [0] 4 2 2 2 2 2 4 6" xfId="22635" xr:uid="{00000000-0005-0000-0000-000013000000}"/>
    <cellStyle name="쉼표 [0] 4 2 2 2 2 2 4 7" xfId="44235" xr:uid="{F47D2BF2-8EF1-46C4-ACD4-05A796DE2BC8}"/>
    <cellStyle name="쉼표 [0] 4 2 2 2 2 2 5" xfId="1899" xr:uid="{00000000-0005-0000-0000-000013000000}"/>
    <cellStyle name="쉼표 [0] 4 2 2 2 2 2 5 2" xfId="6219" xr:uid="{00000000-0005-0000-0000-000013000000}"/>
    <cellStyle name="쉼표 [0] 4 2 2 2 2 2 5 2 2" xfId="27819" xr:uid="{00000000-0005-0000-0000-000013000000}"/>
    <cellStyle name="쉼표 [0] 4 2 2 2 2 2 5 2 3" xfId="49419" xr:uid="{0AE714D7-C559-4D84-858F-89B7DC3B4B38}"/>
    <cellStyle name="쉼표 [0] 4 2 2 2 2 2 5 3" xfId="10539" xr:uid="{00000000-0005-0000-0000-000013000000}"/>
    <cellStyle name="쉼표 [0] 4 2 2 2 2 2 5 3 2" xfId="32139" xr:uid="{00000000-0005-0000-0000-000013000000}"/>
    <cellStyle name="쉼표 [0] 4 2 2 2 2 2 5 3 3" xfId="53739" xr:uid="{C4708D9F-EA3B-461D-8F30-9AF760448F1F}"/>
    <cellStyle name="쉼표 [0] 4 2 2 2 2 2 5 4" xfId="14859" xr:uid="{00000000-0005-0000-0000-000013000000}"/>
    <cellStyle name="쉼표 [0] 4 2 2 2 2 2 5 4 2" xfId="36459" xr:uid="{00000000-0005-0000-0000-000013000000}"/>
    <cellStyle name="쉼표 [0] 4 2 2 2 2 2 5 4 3" xfId="58059" xr:uid="{0F8B52E3-39DD-4D24-94F1-570C1E67D58E}"/>
    <cellStyle name="쉼표 [0] 4 2 2 2 2 2 5 5" xfId="19179" xr:uid="{00000000-0005-0000-0000-000013000000}"/>
    <cellStyle name="쉼표 [0] 4 2 2 2 2 2 5 5 2" xfId="40779" xr:uid="{00000000-0005-0000-0000-000013000000}"/>
    <cellStyle name="쉼표 [0] 4 2 2 2 2 2 5 5 3" xfId="62379" xr:uid="{2914D948-C77C-4538-BA42-77B16A929A77}"/>
    <cellStyle name="쉼표 [0] 4 2 2 2 2 2 5 6" xfId="23499" xr:uid="{00000000-0005-0000-0000-000013000000}"/>
    <cellStyle name="쉼표 [0] 4 2 2 2 2 2 5 7" xfId="45099" xr:uid="{AA3B9034-5F43-4C19-8BC2-D54F58110AB7}"/>
    <cellStyle name="쉼표 [0] 4 2 2 2 2 2 6" xfId="2763" xr:uid="{00000000-0005-0000-0000-000013000000}"/>
    <cellStyle name="쉼표 [0] 4 2 2 2 2 2 6 2" xfId="7083" xr:uid="{00000000-0005-0000-0000-000013000000}"/>
    <cellStyle name="쉼표 [0] 4 2 2 2 2 2 6 2 2" xfId="28683" xr:uid="{00000000-0005-0000-0000-000013000000}"/>
    <cellStyle name="쉼표 [0] 4 2 2 2 2 2 6 2 3" xfId="50283" xr:uid="{19892D6B-8C58-47A2-AA2F-E020CF9371F9}"/>
    <cellStyle name="쉼표 [0] 4 2 2 2 2 2 6 3" xfId="11403" xr:uid="{00000000-0005-0000-0000-000013000000}"/>
    <cellStyle name="쉼표 [0] 4 2 2 2 2 2 6 3 2" xfId="33003" xr:uid="{00000000-0005-0000-0000-000013000000}"/>
    <cellStyle name="쉼표 [0] 4 2 2 2 2 2 6 3 3" xfId="54603" xr:uid="{FDC2C161-C96B-42E5-BE83-C53681C23610}"/>
    <cellStyle name="쉼표 [0] 4 2 2 2 2 2 6 4" xfId="15723" xr:uid="{00000000-0005-0000-0000-000013000000}"/>
    <cellStyle name="쉼표 [0] 4 2 2 2 2 2 6 4 2" xfId="37323" xr:uid="{00000000-0005-0000-0000-000013000000}"/>
    <cellStyle name="쉼표 [0] 4 2 2 2 2 2 6 4 3" xfId="58923" xr:uid="{BEAA81EA-BE64-4160-AB07-8DAD0781C704}"/>
    <cellStyle name="쉼표 [0] 4 2 2 2 2 2 6 5" xfId="20043" xr:uid="{00000000-0005-0000-0000-000013000000}"/>
    <cellStyle name="쉼표 [0] 4 2 2 2 2 2 6 5 2" xfId="41643" xr:uid="{00000000-0005-0000-0000-000013000000}"/>
    <cellStyle name="쉼표 [0] 4 2 2 2 2 2 6 5 3" xfId="63243" xr:uid="{7CE73D94-0D34-4883-808E-730B3EB94D59}"/>
    <cellStyle name="쉼표 [0] 4 2 2 2 2 2 6 6" xfId="24363" xr:uid="{00000000-0005-0000-0000-000013000000}"/>
    <cellStyle name="쉼표 [0] 4 2 2 2 2 2 6 7" xfId="45963" xr:uid="{C4FD125D-F910-4660-9C0F-36F49AE59114}"/>
    <cellStyle name="쉼표 [0] 4 2 2 2 2 2 7" xfId="3627" xr:uid="{00000000-0005-0000-0000-00005B020000}"/>
    <cellStyle name="쉼표 [0] 4 2 2 2 2 2 7 2" xfId="7947" xr:uid="{00000000-0005-0000-0000-00005B020000}"/>
    <cellStyle name="쉼표 [0] 4 2 2 2 2 2 7 2 2" xfId="29547" xr:uid="{00000000-0005-0000-0000-00005B020000}"/>
    <cellStyle name="쉼표 [0] 4 2 2 2 2 2 7 2 3" xfId="51147" xr:uid="{A41BB6C0-A093-4699-86B3-451BCB0A234F}"/>
    <cellStyle name="쉼표 [0] 4 2 2 2 2 2 7 3" xfId="12267" xr:uid="{00000000-0005-0000-0000-00005B020000}"/>
    <cellStyle name="쉼표 [0] 4 2 2 2 2 2 7 3 2" xfId="33867" xr:uid="{00000000-0005-0000-0000-00005B020000}"/>
    <cellStyle name="쉼표 [0] 4 2 2 2 2 2 7 3 3" xfId="55467" xr:uid="{FED3E7F5-C410-4573-A944-CA3AF5F1B8F2}"/>
    <cellStyle name="쉼표 [0] 4 2 2 2 2 2 7 4" xfId="16587" xr:uid="{00000000-0005-0000-0000-00005B020000}"/>
    <cellStyle name="쉼표 [0] 4 2 2 2 2 2 7 4 2" xfId="38187" xr:uid="{00000000-0005-0000-0000-00005B020000}"/>
    <cellStyle name="쉼표 [0] 4 2 2 2 2 2 7 4 3" xfId="59787" xr:uid="{B66C1254-A3CF-4157-BEFD-0D33259FAF8A}"/>
    <cellStyle name="쉼표 [0] 4 2 2 2 2 2 7 5" xfId="20907" xr:uid="{00000000-0005-0000-0000-00005B020000}"/>
    <cellStyle name="쉼표 [0] 4 2 2 2 2 2 7 5 2" xfId="42507" xr:uid="{00000000-0005-0000-0000-00005B020000}"/>
    <cellStyle name="쉼표 [0] 4 2 2 2 2 2 7 5 3" xfId="64107" xr:uid="{37EBC9D3-2485-48AB-94B5-E9D163B49305}"/>
    <cellStyle name="쉼표 [0] 4 2 2 2 2 2 7 6" xfId="25227" xr:uid="{00000000-0005-0000-0000-00005B020000}"/>
    <cellStyle name="쉼표 [0] 4 2 2 2 2 2 7 7" xfId="46827" xr:uid="{2592D9F9-06CB-4708-8D13-FCFA2E564007}"/>
    <cellStyle name="쉼표 [0] 4 2 2 2 2 2 8" xfId="4491" xr:uid="{00000000-0005-0000-0000-000013000000}"/>
    <cellStyle name="쉼표 [0] 4 2 2 2 2 2 8 2" xfId="26091" xr:uid="{00000000-0005-0000-0000-000013000000}"/>
    <cellStyle name="쉼표 [0] 4 2 2 2 2 2 8 3" xfId="47691" xr:uid="{7566178B-4E89-4308-B727-ADAF4BC96CBA}"/>
    <cellStyle name="쉼표 [0] 4 2 2 2 2 2 9" xfId="8811" xr:uid="{00000000-0005-0000-0000-000013000000}"/>
    <cellStyle name="쉼표 [0] 4 2 2 2 2 2 9 2" xfId="30411" xr:uid="{00000000-0005-0000-0000-000013000000}"/>
    <cellStyle name="쉼표 [0] 4 2 2 2 2 2 9 3" xfId="52011" xr:uid="{000FAA7A-0389-43C1-8085-1AC40E110787}"/>
    <cellStyle name="쉼표 [0] 4 2 2 2 2 3" xfId="267" xr:uid="{00000000-0005-0000-0000-000013000000}"/>
    <cellStyle name="쉼표 [0] 4 2 2 2 2 3 10" xfId="17547" xr:uid="{00000000-0005-0000-0000-000013000000}"/>
    <cellStyle name="쉼표 [0] 4 2 2 2 2 3 10 2" xfId="39147" xr:uid="{00000000-0005-0000-0000-000013000000}"/>
    <cellStyle name="쉼표 [0] 4 2 2 2 2 3 10 3" xfId="60747" xr:uid="{6627C08D-7850-4460-AA29-D82370C546CB}"/>
    <cellStyle name="쉼표 [0] 4 2 2 2 2 3 11" xfId="21867" xr:uid="{00000000-0005-0000-0000-000013000000}"/>
    <cellStyle name="쉼표 [0] 4 2 2 2 2 3 12" xfId="43467" xr:uid="{6D0A4BF5-6BDB-439E-97FC-BE630637223D}"/>
    <cellStyle name="쉼표 [0] 4 2 2 2 2 3 2" xfId="699" xr:uid="{00000000-0005-0000-0000-000013000000}"/>
    <cellStyle name="쉼표 [0] 4 2 2 2 2 3 2 10" xfId="22299" xr:uid="{00000000-0005-0000-0000-000013000000}"/>
    <cellStyle name="쉼표 [0] 4 2 2 2 2 3 2 11" xfId="43899" xr:uid="{91A9BD17-7AA1-4838-8DF9-CBCEF9D57B38}"/>
    <cellStyle name="쉼표 [0] 4 2 2 2 2 3 2 2" xfId="1563" xr:uid="{00000000-0005-0000-0000-000013000000}"/>
    <cellStyle name="쉼표 [0] 4 2 2 2 2 3 2 2 2" xfId="5883" xr:uid="{00000000-0005-0000-0000-000013000000}"/>
    <cellStyle name="쉼표 [0] 4 2 2 2 2 3 2 2 2 2" xfId="27483" xr:uid="{00000000-0005-0000-0000-000013000000}"/>
    <cellStyle name="쉼표 [0] 4 2 2 2 2 3 2 2 2 3" xfId="49083" xr:uid="{953E3F70-CB48-4B21-B27B-9FD9BDED6557}"/>
    <cellStyle name="쉼표 [0] 4 2 2 2 2 3 2 2 3" xfId="10203" xr:uid="{00000000-0005-0000-0000-000013000000}"/>
    <cellStyle name="쉼표 [0] 4 2 2 2 2 3 2 2 3 2" xfId="31803" xr:uid="{00000000-0005-0000-0000-000013000000}"/>
    <cellStyle name="쉼표 [0] 4 2 2 2 2 3 2 2 3 3" xfId="53403" xr:uid="{4FE42C8D-5EE6-4799-A04F-34E6CC0D1DAF}"/>
    <cellStyle name="쉼표 [0] 4 2 2 2 2 3 2 2 4" xfId="14523" xr:uid="{00000000-0005-0000-0000-000013000000}"/>
    <cellStyle name="쉼표 [0] 4 2 2 2 2 3 2 2 4 2" xfId="36123" xr:uid="{00000000-0005-0000-0000-000013000000}"/>
    <cellStyle name="쉼표 [0] 4 2 2 2 2 3 2 2 4 3" xfId="57723" xr:uid="{1327E44B-CA16-4995-B33B-74D58B34CE22}"/>
    <cellStyle name="쉼표 [0] 4 2 2 2 2 3 2 2 5" xfId="18843" xr:uid="{00000000-0005-0000-0000-000013000000}"/>
    <cellStyle name="쉼표 [0] 4 2 2 2 2 3 2 2 5 2" xfId="40443" xr:uid="{00000000-0005-0000-0000-000013000000}"/>
    <cellStyle name="쉼표 [0] 4 2 2 2 2 3 2 2 5 3" xfId="62043" xr:uid="{69B5FADB-64E3-4E64-9640-AF1B8774454B}"/>
    <cellStyle name="쉼표 [0] 4 2 2 2 2 3 2 2 6" xfId="23163" xr:uid="{00000000-0005-0000-0000-000013000000}"/>
    <cellStyle name="쉼표 [0] 4 2 2 2 2 3 2 2 7" xfId="44763" xr:uid="{FEE96377-F885-48F0-9E12-A590690B3E2F}"/>
    <cellStyle name="쉼표 [0] 4 2 2 2 2 3 2 3" xfId="2427" xr:uid="{00000000-0005-0000-0000-000013000000}"/>
    <cellStyle name="쉼표 [0] 4 2 2 2 2 3 2 3 2" xfId="6747" xr:uid="{00000000-0005-0000-0000-000013000000}"/>
    <cellStyle name="쉼표 [0] 4 2 2 2 2 3 2 3 2 2" xfId="28347" xr:uid="{00000000-0005-0000-0000-000013000000}"/>
    <cellStyle name="쉼표 [0] 4 2 2 2 2 3 2 3 2 3" xfId="49947" xr:uid="{B44DC54D-CD46-43A6-9C01-D4A0B61FF1A1}"/>
    <cellStyle name="쉼표 [0] 4 2 2 2 2 3 2 3 3" xfId="11067" xr:uid="{00000000-0005-0000-0000-000013000000}"/>
    <cellStyle name="쉼표 [0] 4 2 2 2 2 3 2 3 3 2" xfId="32667" xr:uid="{00000000-0005-0000-0000-000013000000}"/>
    <cellStyle name="쉼표 [0] 4 2 2 2 2 3 2 3 3 3" xfId="54267" xr:uid="{1F7C756D-19EB-4412-80D6-F23E0E82A396}"/>
    <cellStyle name="쉼표 [0] 4 2 2 2 2 3 2 3 4" xfId="15387" xr:uid="{00000000-0005-0000-0000-000013000000}"/>
    <cellStyle name="쉼표 [0] 4 2 2 2 2 3 2 3 4 2" xfId="36987" xr:uid="{00000000-0005-0000-0000-000013000000}"/>
    <cellStyle name="쉼표 [0] 4 2 2 2 2 3 2 3 4 3" xfId="58587" xr:uid="{70067D6D-C33E-47F2-9540-5D229E6BBC01}"/>
    <cellStyle name="쉼표 [0] 4 2 2 2 2 3 2 3 5" xfId="19707" xr:uid="{00000000-0005-0000-0000-000013000000}"/>
    <cellStyle name="쉼표 [0] 4 2 2 2 2 3 2 3 5 2" xfId="41307" xr:uid="{00000000-0005-0000-0000-000013000000}"/>
    <cellStyle name="쉼표 [0] 4 2 2 2 2 3 2 3 5 3" xfId="62907" xr:uid="{488B54F7-4A4F-4142-96B9-1601B47EF5CE}"/>
    <cellStyle name="쉼표 [0] 4 2 2 2 2 3 2 3 6" xfId="24027" xr:uid="{00000000-0005-0000-0000-000013000000}"/>
    <cellStyle name="쉼표 [0] 4 2 2 2 2 3 2 3 7" xfId="45627" xr:uid="{AFC6AC8F-9C47-4076-858B-650887A6D3B6}"/>
    <cellStyle name="쉼표 [0] 4 2 2 2 2 3 2 4" xfId="3291" xr:uid="{00000000-0005-0000-0000-000013000000}"/>
    <cellStyle name="쉼표 [0] 4 2 2 2 2 3 2 4 2" xfId="7611" xr:uid="{00000000-0005-0000-0000-000013000000}"/>
    <cellStyle name="쉼표 [0] 4 2 2 2 2 3 2 4 2 2" xfId="29211" xr:uid="{00000000-0005-0000-0000-000013000000}"/>
    <cellStyle name="쉼표 [0] 4 2 2 2 2 3 2 4 2 3" xfId="50811" xr:uid="{3EB885FC-654F-41B1-AA94-A235AD68D73A}"/>
    <cellStyle name="쉼표 [0] 4 2 2 2 2 3 2 4 3" xfId="11931" xr:uid="{00000000-0005-0000-0000-000013000000}"/>
    <cellStyle name="쉼표 [0] 4 2 2 2 2 3 2 4 3 2" xfId="33531" xr:uid="{00000000-0005-0000-0000-000013000000}"/>
    <cellStyle name="쉼표 [0] 4 2 2 2 2 3 2 4 3 3" xfId="55131" xr:uid="{BFB34D34-5DDA-45E5-A856-52ECC31A1CB9}"/>
    <cellStyle name="쉼표 [0] 4 2 2 2 2 3 2 4 4" xfId="16251" xr:uid="{00000000-0005-0000-0000-000013000000}"/>
    <cellStyle name="쉼표 [0] 4 2 2 2 2 3 2 4 4 2" xfId="37851" xr:uid="{00000000-0005-0000-0000-000013000000}"/>
    <cellStyle name="쉼표 [0] 4 2 2 2 2 3 2 4 4 3" xfId="59451" xr:uid="{CF38D81B-A4CF-4095-AA97-53C8BB243884}"/>
    <cellStyle name="쉼표 [0] 4 2 2 2 2 3 2 4 5" xfId="20571" xr:uid="{00000000-0005-0000-0000-000013000000}"/>
    <cellStyle name="쉼표 [0] 4 2 2 2 2 3 2 4 5 2" xfId="42171" xr:uid="{00000000-0005-0000-0000-000013000000}"/>
    <cellStyle name="쉼표 [0] 4 2 2 2 2 3 2 4 5 3" xfId="63771" xr:uid="{26CEB476-E50E-456E-960A-ECA227FD2D5B}"/>
    <cellStyle name="쉼표 [0] 4 2 2 2 2 3 2 4 6" xfId="24891" xr:uid="{00000000-0005-0000-0000-000013000000}"/>
    <cellStyle name="쉼표 [0] 4 2 2 2 2 3 2 4 7" xfId="46491" xr:uid="{9293E325-0E8F-47C8-98C7-F3F30D4AA66C}"/>
    <cellStyle name="쉼표 [0] 4 2 2 2 2 3 2 5" xfId="4155" xr:uid="{00000000-0005-0000-0000-000060020000}"/>
    <cellStyle name="쉼표 [0] 4 2 2 2 2 3 2 5 2" xfId="8475" xr:uid="{00000000-0005-0000-0000-000060020000}"/>
    <cellStyle name="쉼표 [0] 4 2 2 2 2 3 2 5 2 2" xfId="30075" xr:uid="{00000000-0005-0000-0000-000060020000}"/>
    <cellStyle name="쉼표 [0] 4 2 2 2 2 3 2 5 2 3" xfId="51675" xr:uid="{DC181786-B3B9-4FDF-990D-42EC162AEF91}"/>
    <cellStyle name="쉼표 [0] 4 2 2 2 2 3 2 5 3" xfId="12795" xr:uid="{00000000-0005-0000-0000-000060020000}"/>
    <cellStyle name="쉼표 [0] 4 2 2 2 2 3 2 5 3 2" xfId="34395" xr:uid="{00000000-0005-0000-0000-000060020000}"/>
    <cellStyle name="쉼표 [0] 4 2 2 2 2 3 2 5 3 3" xfId="55995" xr:uid="{0587E107-DD6A-4888-BAB0-B6772FC748CA}"/>
    <cellStyle name="쉼표 [0] 4 2 2 2 2 3 2 5 4" xfId="17115" xr:uid="{00000000-0005-0000-0000-000060020000}"/>
    <cellStyle name="쉼표 [0] 4 2 2 2 2 3 2 5 4 2" xfId="38715" xr:uid="{00000000-0005-0000-0000-000060020000}"/>
    <cellStyle name="쉼표 [0] 4 2 2 2 2 3 2 5 4 3" xfId="60315" xr:uid="{0E9C93E5-87E7-4D37-AB02-6038AB68B266}"/>
    <cellStyle name="쉼표 [0] 4 2 2 2 2 3 2 5 5" xfId="21435" xr:uid="{00000000-0005-0000-0000-000060020000}"/>
    <cellStyle name="쉼표 [0] 4 2 2 2 2 3 2 5 5 2" xfId="43035" xr:uid="{00000000-0005-0000-0000-000060020000}"/>
    <cellStyle name="쉼표 [0] 4 2 2 2 2 3 2 5 5 3" xfId="64635" xr:uid="{E91D0FD3-F297-4723-A195-6D4AFA455B29}"/>
    <cellStyle name="쉼표 [0] 4 2 2 2 2 3 2 5 6" xfId="25755" xr:uid="{00000000-0005-0000-0000-000060020000}"/>
    <cellStyle name="쉼표 [0] 4 2 2 2 2 3 2 5 7" xfId="47355" xr:uid="{0ABCC31E-70AB-492A-A9B2-3D4E8AE653EA}"/>
    <cellStyle name="쉼표 [0] 4 2 2 2 2 3 2 6" xfId="5019" xr:uid="{00000000-0005-0000-0000-000013000000}"/>
    <cellStyle name="쉼표 [0] 4 2 2 2 2 3 2 6 2" xfId="26619" xr:uid="{00000000-0005-0000-0000-000013000000}"/>
    <cellStyle name="쉼표 [0] 4 2 2 2 2 3 2 6 3" xfId="48219" xr:uid="{BBD2E2EA-C86C-406E-8356-F00238BFFA5D}"/>
    <cellStyle name="쉼표 [0] 4 2 2 2 2 3 2 7" xfId="9339" xr:uid="{00000000-0005-0000-0000-000013000000}"/>
    <cellStyle name="쉼표 [0] 4 2 2 2 2 3 2 7 2" xfId="30939" xr:uid="{00000000-0005-0000-0000-000013000000}"/>
    <cellStyle name="쉼표 [0] 4 2 2 2 2 3 2 7 3" xfId="52539" xr:uid="{5864B789-BEF0-475C-AA36-5E15E099A4F7}"/>
    <cellStyle name="쉼표 [0] 4 2 2 2 2 3 2 8" xfId="13659" xr:uid="{00000000-0005-0000-0000-000013000000}"/>
    <cellStyle name="쉼표 [0] 4 2 2 2 2 3 2 8 2" xfId="35259" xr:uid="{00000000-0005-0000-0000-000013000000}"/>
    <cellStyle name="쉼표 [0] 4 2 2 2 2 3 2 8 3" xfId="56859" xr:uid="{DAE85C7C-12BC-44B8-9C31-995161B6F982}"/>
    <cellStyle name="쉼표 [0] 4 2 2 2 2 3 2 9" xfId="17979" xr:uid="{00000000-0005-0000-0000-000013000000}"/>
    <cellStyle name="쉼표 [0] 4 2 2 2 2 3 2 9 2" xfId="39579" xr:uid="{00000000-0005-0000-0000-000013000000}"/>
    <cellStyle name="쉼표 [0] 4 2 2 2 2 3 2 9 3" xfId="61179" xr:uid="{23E4EAB2-2660-46BA-994D-8186F14C44ED}"/>
    <cellStyle name="쉼표 [0] 4 2 2 2 2 3 3" xfId="1131" xr:uid="{00000000-0005-0000-0000-000013000000}"/>
    <cellStyle name="쉼표 [0] 4 2 2 2 2 3 3 2" xfId="5451" xr:uid="{00000000-0005-0000-0000-000013000000}"/>
    <cellStyle name="쉼표 [0] 4 2 2 2 2 3 3 2 2" xfId="27051" xr:uid="{00000000-0005-0000-0000-000013000000}"/>
    <cellStyle name="쉼표 [0] 4 2 2 2 2 3 3 2 3" xfId="48651" xr:uid="{85E4F89B-E5C9-46A5-A75C-0E1D7517D2C9}"/>
    <cellStyle name="쉼표 [0] 4 2 2 2 2 3 3 3" xfId="9771" xr:uid="{00000000-0005-0000-0000-000013000000}"/>
    <cellStyle name="쉼표 [0] 4 2 2 2 2 3 3 3 2" xfId="31371" xr:uid="{00000000-0005-0000-0000-000013000000}"/>
    <cellStyle name="쉼표 [0] 4 2 2 2 2 3 3 3 3" xfId="52971" xr:uid="{FBB23100-DF2D-4E5A-967C-CDD87264AA0D}"/>
    <cellStyle name="쉼표 [0] 4 2 2 2 2 3 3 4" xfId="14091" xr:uid="{00000000-0005-0000-0000-000013000000}"/>
    <cellStyle name="쉼표 [0] 4 2 2 2 2 3 3 4 2" xfId="35691" xr:uid="{00000000-0005-0000-0000-000013000000}"/>
    <cellStyle name="쉼표 [0] 4 2 2 2 2 3 3 4 3" xfId="57291" xr:uid="{25C7EDCE-FF79-414C-A637-434C40C29238}"/>
    <cellStyle name="쉼표 [0] 4 2 2 2 2 3 3 5" xfId="18411" xr:uid="{00000000-0005-0000-0000-000013000000}"/>
    <cellStyle name="쉼표 [0] 4 2 2 2 2 3 3 5 2" xfId="40011" xr:uid="{00000000-0005-0000-0000-000013000000}"/>
    <cellStyle name="쉼표 [0] 4 2 2 2 2 3 3 5 3" xfId="61611" xr:uid="{E5F6021C-86B7-4401-A3DE-F5E88BA00628}"/>
    <cellStyle name="쉼표 [0] 4 2 2 2 2 3 3 6" xfId="22731" xr:uid="{00000000-0005-0000-0000-000013000000}"/>
    <cellStyle name="쉼표 [0] 4 2 2 2 2 3 3 7" xfId="44331" xr:uid="{46406149-75D3-4CFA-A6E6-62ECF4842A91}"/>
    <cellStyle name="쉼표 [0] 4 2 2 2 2 3 4" xfId="1995" xr:uid="{00000000-0005-0000-0000-000013000000}"/>
    <cellStyle name="쉼표 [0] 4 2 2 2 2 3 4 2" xfId="6315" xr:uid="{00000000-0005-0000-0000-000013000000}"/>
    <cellStyle name="쉼표 [0] 4 2 2 2 2 3 4 2 2" xfId="27915" xr:uid="{00000000-0005-0000-0000-000013000000}"/>
    <cellStyle name="쉼표 [0] 4 2 2 2 2 3 4 2 3" xfId="49515" xr:uid="{1A958ACB-2334-449A-B04A-1E8334A48641}"/>
    <cellStyle name="쉼표 [0] 4 2 2 2 2 3 4 3" xfId="10635" xr:uid="{00000000-0005-0000-0000-000013000000}"/>
    <cellStyle name="쉼표 [0] 4 2 2 2 2 3 4 3 2" xfId="32235" xr:uid="{00000000-0005-0000-0000-000013000000}"/>
    <cellStyle name="쉼표 [0] 4 2 2 2 2 3 4 3 3" xfId="53835" xr:uid="{9CA8437B-D4C3-4E93-AD2F-5B4DEB5AC2DD}"/>
    <cellStyle name="쉼표 [0] 4 2 2 2 2 3 4 4" xfId="14955" xr:uid="{00000000-0005-0000-0000-000013000000}"/>
    <cellStyle name="쉼표 [0] 4 2 2 2 2 3 4 4 2" xfId="36555" xr:uid="{00000000-0005-0000-0000-000013000000}"/>
    <cellStyle name="쉼표 [0] 4 2 2 2 2 3 4 4 3" xfId="58155" xr:uid="{01606E18-D892-417B-A0C3-2D90E8F596EC}"/>
    <cellStyle name="쉼표 [0] 4 2 2 2 2 3 4 5" xfId="19275" xr:uid="{00000000-0005-0000-0000-000013000000}"/>
    <cellStyle name="쉼표 [0] 4 2 2 2 2 3 4 5 2" xfId="40875" xr:uid="{00000000-0005-0000-0000-000013000000}"/>
    <cellStyle name="쉼표 [0] 4 2 2 2 2 3 4 5 3" xfId="62475" xr:uid="{C81DE9F7-CD64-4963-9BEB-B861956BF53A}"/>
    <cellStyle name="쉼표 [0] 4 2 2 2 2 3 4 6" xfId="23595" xr:uid="{00000000-0005-0000-0000-000013000000}"/>
    <cellStyle name="쉼표 [0] 4 2 2 2 2 3 4 7" xfId="45195" xr:uid="{69E53F34-627A-4114-9ED9-DE2F01184F71}"/>
    <cellStyle name="쉼표 [0] 4 2 2 2 2 3 5" xfId="2859" xr:uid="{00000000-0005-0000-0000-000013000000}"/>
    <cellStyle name="쉼표 [0] 4 2 2 2 2 3 5 2" xfId="7179" xr:uid="{00000000-0005-0000-0000-000013000000}"/>
    <cellStyle name="쉼표 [0] 4 2 2 2 2 3 5 2 2" xfId="28779" xr:uid="{00000000-0005-0000-0000-000013000000}"/>
    <cellStyle name="쉼표 [0] 4 2 2 2 2 3 5 2 3" xfId="50379" xr:uid="{EEA581D4-0318-4832-AE06-7EB79A1AA87E}"/>
    <cellStyle name="쉼표 [0] 4 2 2 2 2 3 5 3" xfId="11499" xr:uid="{00000000-0005-0000-0000-000013000000}"/>
    <cellStyle name="쉼표 [0] 4 2 2 2 2 3 5 3 2" xfId="33099" xr:uid="{00000000-0005-0000-0000-000013000000}"/>
    <cellStyle name="쉼표 [0] 4 2 2 2 2 3 5 3 3" xfId="54699" xr:uid="{4C952B6F-EFB9-4B83-BF14-63314230E02B}"/>
    <cellStyle name="쉼표 [0] 4 2 2 2 2 3 5 4" xfId="15819" xr:uid="{00000000-0005-0000-0000-000013000000}"/>
    <cellStyle name="쉼표 [0] 4 2 2 2 2 3 5 4 2" xfId="37419" xr:uid="{00000000-0005-0000-0000-000013000000}"/>
    <cellStyle name="쉼표 [0] 4 2 2 2 2 3 5 4 3" xfId="59019" xr:uid="{1BFE7C0D-1E74-49AC-B8C2-CFF643831C85}"/>
    <cellStyle name="쉼표 [0] 4 2 2 2 2 3 5 5" xfId="20139" xr:uid="{00000000-0005-0000-0000-000013000000}"/>
    <cellStyle name="쉼표 [0] 4 2 2 2 2 3 5 5 2" xfId="41739" xr:uid="{00000000-0005-0000-0000-000013000000}"/>
    <cellStyle name="쉼표 [0] 4 2 2 2 2 3 5 5 3" xfId="63339" xr:uid="{9B4814BE-E6CE-484C-94E7-6DAD01BD0AF7}"/>
    <cellStyle name="쉼표 [0] 4 2 2 2 2 3 5 6" xfId="24459" xr:uid="{00000000-0005-0000-0000-000013000000}"/>
    <cellStyle name="쉼표 [0] 4 2 2 2 2 3 5 7" xfId="46059" xr:uid="{D112A245-9EB0-4E3A-A7AE-E61EB97F9EFA}"/>
    <cellStyle name="쉼표 [0] 4 2 2 2 2 3 6" xfId="3723" xr:uid="{00000000-0005-0000-0000-00005F020000}"/>
    <cellStyle name="쉼표 [0] 4 2 2 2 2 3 6 2" xfId="8043" xr:uid="{00000000-0005-0000-0000-00005F020000}"/>
    <cellStyle name="쉼표 [0] 4 2 2 2 2 3 6 2 2" xfId="29643" xr:uid="{00000000-0005-0000-0000-00005F020000}"/>
    <cellStyle name="쉼표 [0] 4 2 2 2 2 3 6 2 3" xfId="51243" xr:uid="{C0A5E7F1-D3A1-42B0-AA8E-964CA3AF16A1}"/>
    <cellStyle name="쉼표 [0] 4 2 2 2 2 3 6 3" xfId="12363" xr:uid="{00000000-0005-0000-0000-00005F020000}"/>
    <cellStyle name="쉼표 [0] 4 2 2 2 2 3 6 3 2" xfId="33963" xr:uid="{00000000-0005-0000-0000-00005F020000}"/>
    <cellStyle name="쉼표 [0] 4 2 2 2 2 3 6 3 3" xfId="55563" xr:uid="{2BB7971D-B303-4566-A7E6-FAF88D209316}"/>
    <cellStyle name="쉼표 [0] 4 2 2 2 2 3 6 4" xfId="16683" xr:uid="{00000000-0005-0000-0000-00005F020000}"/>
    <cellStyle name="쉼표 [0] 4 2 2 2 2 3 6 4 2" xfId="38283" xr:uid="{00000000-0005-0000-0000-00005F020000}"/>
    <cellStyle name="쉼표 [0] 4 2 2 2 2 3 6 4 3" xfId="59883" xr:uid="{07E7FA9F-9467-4363-9E61-FDEBA554FF68}"/>
    <cellStyle name="쉼표 [0] 4 2 2 2 2 3 6 5" xfId="21003" xr:uid="{00000000-0005-0000-0000-00005F020000}"/>
    <cellStyle name="쉼표 [0] 4 2 2 2 2 3 6 5 2" xfId="42603" xr:uid="{00000000-0005-0000-0000-00005F020000}"/>
    <cellStyle name="쉼표 [0] 4 2 2 2 2 3 6 5 3" xfId="64203" xr:uid="{4D8C9C2E-20A2-4681-9CB8-0F3120EF6365}"/>
    <cellStyle name="쉼표 [0] 4 2 2 2 2 3 6 6" xfId="25323" xr:uid="{00000000-0005-0000-0000-00005F020000}"/>
    <cellStyle name="쉼표 [0] 4 2 2 2 2 3 6 7" xfId="46923" xr:uid="{81478338-A905-45CA-A2FD-822AD7BBD3B6}"/>
    <cellStyle name="쉼표 [0] 4 2 2 2 2 3 7" xfId="4587" xr:uid="{00000000-0005-0000-0000-000013000000}"/>
    <cellStyle name="쉼표 [0] 4 2 2 2 2 3 7 2" xfId="26187" xr:uid="{00000000-0005-0000-0000-000013000000}"/>
    <cellStyle name="쉼표 [0] 4 2 2 2 2 3 7 3" xfId="47787" xr:uid="{C2483D1A-A9AF-4AF6-837D-117C6C2E0246}"/>
    <cellStyle name="쉼표 [0] 4 2 2 2 2 3 8" xfId="8907" xr:uid="{00000000-0005-0000-0000-000013000000}"/>
    <cellStyle name="쉼표 [0] 4 2 2 2 2 3 8 2" xfId="30507" xr:uid="{00000000-0005-0000-0000-000013000000}"/>
    <cellStyle name="쉼표 [0] 4 2 2 2 2 3 8 3" xfId="52107" xr:uid="{1DF833E1-95F0-44A7-95CE-EE9CDA6200F1}"/>
    <cellStyle name="쉼표 [0] 4 2 2 2 2 3 9" xfId="13227" xr:uid="{00000000-0005-0000-0000-000013000000}"/>
    <cellStyle name="쉼표 [0] 4 2 2 2 2 3 9 2" xfId="34827" xr:uid="{00000000-0005-0000-0000-000013000000}"/>
    <cellStyle name="쉼표 [0] 4 2 2 2 2 3 9 3" xfId="56427" xr:uid="{5FC9F947-FD0B-4B06-BE05-3BB9F4161E2F}"/>
    <cellStyle name="쉼표 [0] 4 2 2 2 2 4" xfId="483" xr:uid="{00000000-0005-0000-0000-000013000000}"/>
    <cellStyle name="쉼표 [0] 4 2 2 2 2 4 10" xfId="22083" xr:uid="{00000000-0005-0000-0000-000013000000}"/>
    <cellStyle name="쉼표 [0] 4 2 2 2 2 4 11" xfId="43683" xr:uid="{D28BD3A5-2D9F-44B3-95B6-FAEE4A13C90A}"/>
    <cellStyle name="쉼표 [0] 4 2 2 2 2 4 2" xfId="1347" xr:uid="{00000000-0005-0000-0000-000013000000}"/>
    <cellStyle name="쉼표 [0] 4 2 2 2 2 4 2 2" xfId="5667" xr:uid="{00000000-0005-0000-0000-000013000000}"/>
    <cellStyle name="쉼표 [0] 4 2 2 2 2 4 2 2 2" xfId="27267" xr:uid="{00000000-0005-0000-0000-000013000000}"/>
    <cellStyle name="쉼표 [0] 4 2 2 2 2 4 2 2 3" xfId="48867" xr:uid="{15405898-DCB8-4638-9477-354C5F05661D}"/>
    <cellStyle name="쉼표 [0] 4 2 2 2 2 4 2 3" xfId="9987" xr:uid="{00000000-0005-0000-0000-000013000000}"/>
    <cellStyle name="쉼표 [0] 4 2 2 2 2 4 2 3 2" xfId="31587" xr:uid="{00000000-0005-0000-0000-000013000000}"/>
    <cellStyle name="쉼표 [0] 4 2 2 2 2 4 2 3 3" xfId="53187" xr:uid="{43C90227-406F-4386-89A9-CDEAB109C081}"/>
    <cellStyle name="쉼표 [0] 4 2 2 2 2 4 2 4" xfId="14307" xr:uid="{00000000-0005-0000-0000-000013000000}"/>
    <cellStyle name="쉼표 [0] 4 2 2 2 2 4 2 4 2" xfId="35907" xr:uid="{00000000-0005-0000-0000-000013000000}"/>
    <cellStyle name="쉼표 [0] 4 2 2 2 2 4 2 4 3" xfId="57507" xr:uid="{CEDFC719-8731-4A08-ADB8-43A0D1337DE0}"/>
    <cellStyle name="쉼표 [0] 4 2 2 2 2 4 2 5" xfId="18627" xr:uid="{00000000-0005-0000-0000-000013000000}"/>
    <cellStyle name="쉼표 [0] 4 2 2 2 2 4 2 5 2" xfId="40227" xr:uid="{00000000-0005-0000-0000-000013000000}"/>
    <cellStyle name="쉼표 [0] 4 2 2 2 2 4 2 5 3" xfId="61827" xr:uid="{27AC23A3-A3A8-4C66-9CE9-A84E6432FE1B}"/>
    <cellStyle name="쉼표 [0] 4 2 2 2 2 4 2 6" xfId="22947" xr:uid="{00000000-0005-0000-0000-000013000000}"/>
    <cellStyle name="쉼표 [0] 4 2 2 2 2 4 2 7" xfId="44547" xr:uid="{67D8A44F-20DA-458E-AB08-624A87CB76C7}"/>
    <cellStyle name="쉼표 [0] 4 2 2 2 2 4 3" xfId="2211" xr:uid="{00000000-0005-0000-0000-000013000000}"/>
    <cellStyle name="쉼표 [0] 4 2 2 2 2 4 3 2" xfId="6531" xr:uid="{00000000-0005-0000-0000-000013000000}"/>
    <cellStyle name="쉼표 [0] 4 2 2 2 2 4 3 2 2" xfId="28131" xr:uid="{00000000-0005-0000-0000-000013000000}"/>
    <cellStyle name="쉼표 [0] 4 2 2 2 2 4 3 2 3" xfId="49731" xr:uid="{8DCB1B06-F622-4A72-8121-C07E49972C6C}"/>
    <cellStyle name="쉼표 [0] 4 2 2 2 2 4 3 3" xfId="10851" xr:uid="{00000000-0005-0000-0000-000013000000}"/>
    <cellStyle name="쉼표 [0] 4 2 2 2 2 4 3 3 2" xfId="32451" xr:uid="{00000000-0005-0000-0000-000013000000}"/>
    <cellStyle name="쉼표 [0] 4 2 2 2 2 4 3 3 3" xfId="54051" xr:uid="{7E9FBEED-6144-478F-AF01-FF9DB616A0AA}"/>
    <cellStyle name="쉼표 [0] 4 2 2 2 2 4 3 4" xfId="15171" xr:uid="{00000000-0005-0000-0000-000013000000}"/>
    <cellStyle name="쉼표 [0] 4 2 2 2 2 4 3 4 2" xfId="36771" xr:uid="{00000000-0005-0000-0000-000013000000}"/>
    <cellStyle name="쉼표 [0] 4 2 2 2 2 4 3 4 3" xfId="58371" xr:uid="{22081AE7-48A5-443B-8085-370984DA334E}"/>
    <cellStyle name="쉼표 [0] 4 2 2 2 2 4 3 5" xfId="19491" xr:uid="{00000000-0005-0000-0000-000013000000}"/>
    <cellStyle name="쉼표 [0] 4 2 2 2 2 4 3 5 2" xfId="41091" xr:uid="{00000000-0005-0000-0000-000013000000}"/>
    <cellStyle name="쉼표 [0] 4 2 2 2 2 4 3 5 3" xfId="62691" xr:uid="{EAA58604-43C9-4356-A25B-796CD979C18D}"/>
    <cellStyle name="쉼표 [0] 4 2 2 2 2 4 3 6" xfId="23811" xr:uid="{00000000-0005-0000-0000-000013000000}"/>
    <cellStyle name="쉼표 [0] 4 2 2 2 2 4 3 7" xfId="45411" xr:uid="{DB1D5D71-140B-41E4-99FE-DC862331C2F2}"/>
    <cellStyle name="쉼표 [0] 4 2 2 2 2 4 4" xfId="3075" xr:uid="{00000000-0005-0000-0000-000013000000}"/>
    <cellStyle name="쉼표 [0] 4 2 2 2 2 4 4 2" xfId="7395" xr:uid="{00000000-0005-0000-0000-000013000000}"/>
    <cellStyle name="쉼표 [0] 4 2 2 2 2 4 4 2 2" xfId="28995" xr:uid="{00000000-0005-0000-0000-000013000000}"/>
    <cellStyle name="쉼표 [0] 4 2 2 2 2 4 4 2 3" xfId="50595" xr:uid="{06363F66-37DA-4F78-B554-3DDEEA659B72}"/>
    <cellStyle name="쉼표 [0] 4 2 2 2 2 4 4 3" xfId="11715" xr:uid="{00000000-0005-0000-0000-000013000000}"/>
    <cellStyle name="쉼표 [0] 4 2 2 2 2 4 4 3 2" xfId="33315" xr:uid="{00000000-0005-0000-0000-000013000000}"/>
    <cellStyle name="쉼표 [0] 4 2 2 2 2 4 4 3 3" xfId="54915" xr:uid="{99298C78-C886-4FDB-9019-E7F7042A7599}"/>
    <cellStyle name="쉼표 [0] 4 2 2 2 2 4 4 4" xfId="16035" xr:uid="{00000000-0005-0000-0000-000013000000}"/>
    <cellStyle name="쉼표 [0] 4 2 2 2 2 4 4 4 2" xfId="37635" xr:uid="{00000000-0005-0000-0000-000013000000}"/>
    <cellStyle name="쉼표 [0] 4 2 2 2 2 4 4 4 3" xfId="59235" xr:uid="{032D5FAC-42A1-4B38-A426-E962B1A3F563}"/>
    <cellStyle name="쉼표 [0] 4 2 2 2 2 4 4 5" xfId="20355" xr:uid="{00000000-0005-0000-0000-000013000000}"/>
    <cellStyle name="쉼표 [0] 4 2 2 2 2 4 4 5 2" xfId="41955" xr:uid="{00000000-0005-0000-0000-000013000000}"/>
    <cellStyle name="쉼표 [0] 4 2 2 2 2 4 4 5 3" xfId="63555" xr:uid="{1EDEC33E-716F-4F4B-882D-B964A7892D29}"/>
    <cellStyle name="쉼표 [0] 4 2 2 2 2 4 4 6" xfId="24675" xr:uid="{00000000-0005-0000-0000-000013000000}"/>
    <cellStyle name="쉼표 [0] 4 2 2 2 2 4 4 7" xfId="46275" xr:uid="{D5A061E3-A01E-480E-9C4D-164435F8242A}"/>
    <cellStyle name="쉼표 [0] 4 2 2 2 2 4 5" xfId="3939" xr:uid="{00000000-0005-0000-0000-000061020000}"/>
    <cellStyle name="쉼표 [0] 4 2 2 2 2 4 5 2" xfId="8259" xr:uid="{00000000-0005-0000-0000-000061020000}"/>
    <cellStyle name="쉼표 [0] 4 2 2 2 2 4 5 2 2" xfId="29859" xr:uid="{00000000-0005-0000-0000-000061020000}"/>
    <cellStyle name="쉼표 [0] 4 2 2 2 2 4 5 2 3" xfId="51459" xr:uid="{8D047229-6048-4050-A164-24FE6E2E8A3F}"/>
    <cellStyle name="쉼표 [0] 4 2 2 2 2 4 5 3" xfId="12579" xr:uid="{00000000-0005-0000-0000-000061020000}"/>
    <cellStyle name="쉼표 [0] 4 2 2 2 2 4 5 3 2" xfId="34179" xr:uid="{00000000-0005-0000-0000-000061020000}"/>
    <cellStyle name="쉼표 [0] 4 2 2 2 2 4 5 3 3" xfId="55779" xr:uid="{3CAE605F-A785-421E-9625-51DCF22171A3}"/>
    <cellStyle name="쉼표 [0] 4 2 2 2 2 4 5 4" xfId="16899" xr:uid="{00000000-0005-0000-0000-000061020000}"/>
    <cellStyle name="쉼표 [0] 4 2 2 2 2 4 5 4 2" xfId="38499" xr:uid="{00000000-0005-0000-0000-000061020000}"/>
    <cellStyle name="쉼표 [0] 4 2 2 2 2 4 5 4 3" xfId="60099" xr:uid="{69397A7B-87DB-4DCF-A1EC-B0927FC5FF84}"/>
    <cellStyle name="쉼표 [0] 4 2 2 2 2 4 5 5" xfId="21219" xr:uid="{00000000-0005-0000-0000-000061020000}"/>
    <cellStyle name="쉼표 [0] 4 2 2 2 2 4 5 5 2" xfId="42819" xr:uid="{00000000-0005-0000-0000-000061020000}"/>
    <cellStyle name="쉼표 [0] 4 2 2 2 2 4 5 5 3" xfId="64419" xr:uid="{5AF2CE20-3572-4B33-90E8-1AC722C48F60}"/>
    <cellStyle name="쉼표 [0] 4 2 2 2 2 4 5 6" xfId="25539" xr:uid="{00000000-0005-0000-0000-000061020000}"/>
    <cellStyle name="쉼표 [0] 4 2 2 2 2 4 5 7" xfId="47139" xr:uid="{E37696E0-A9FE-4786-96FF-6182DE7AAE4B}"/>
    <cellStyle name="쉼표 [0] 4 2 2 2 2 4 6" xfId="4803" xr:uid="{00000000-0005-0000-0000-000013000000}"/>
    <cellStyle name="쉼표 [0] 4 2 2 2 2 4 6 2" xfId="26403" xr:uid="{00000000-0005-0000-0000-000013000000}"/>
    <cellStyle name="쉼표 [0] 4 2 2 2 2 4 6 3" xfId="48003" xr:uid="{D798BD11-9A86-413F-90BB-D38FE978FEE6}"/>
    <cellStyle name="쉼표 [0] 4 2 2 2 2 4 7" xfId="9123" xr:uid="{00000000-0005-0000-0000-000013000000}"/>
    <cellStyle name="쉼표 [0] 4 2 2 2 2 4 7 2" xfId="30723" xr:uid="{00000000-0005-0000-0000-000013000000}"/>
    <cellStyle name="쉼표 [0] 4 2 2 2 2 4 7 3" xfId="52323" xr:uid="{9C56BA82-D742-47AD-A184-DAAA392F9476}"/>
    <cellStyle name="쉼표 [0] 4 2 2 2 2 4 8" xfId="13443" xr:uid="{00000000-0005-0000-0000-000013000000}"/>
    <cellStyle name="쉼표 [0] 4 2 2 2 2 4 8 2" xfId="35043" xr:uid="{00000000-0005-0000-0000-000013000000}"/>
    <cellStyle name="쉼표 [0] 4 2 2 2 2 4 8 3" xfId="56643" xr:uid="{459D1C5D-C26C-4FE8-A926-81E6E6DAC644}"/>
    <cellStyle name="쉼표 [0] 4 2 2 2 2 4 9" xfId="17763" xr:uid="{00000000-0005-0000-0000-000013000000}"/>
    <cellStyle name="쉼표 [0] 4 2 2 2 2 4 9 2" xfId="39363" xr:uid="{00000000-0005-0000-0000-000013000000}"/>
    <cellStyle name="쉼표 [0] 4 2 2 2 2 4 9 3" xfId="60963" xr:uid="{9B90DB50-C8B8-4CFB-91E8-4F485B529B2D}"/>
    <cellStyle name="쉼표 [0] 4 2 2 2 2 5" xfId="915" xr:uid="{00000000-0005-0000-0000-000013000000}"/>
    <cellStyle name="쉼표 [0] 4 2 2 2 2 5 2" xfId="5235" xr:uid="{00000000-0005-0000-0000-000013000000}"/>
    <cellStyle name="쉼표 [0] 4 2 2 2 2 5 2 2" xfId="26835" xr:uid="{00000000-0005-0000-0000-000013000000}"/>
    <cellStyle name="쉼표 [0] 4 2 2 2 2 5 2 3" xfId="48435" xr:uid="{24F97F74-CB03-45ED-B86C-883838254B61}"/>
    <cellStyle name="쉼표 [0] 4 2 2 2 2 5 3" xfId="9555" xr:uid="{00000000-0005-0000-0000-000013000000}"/>
    <cellStyle name="쉼표 [0] 4 2 2 2 2 5 3 2" xfId="31155" xr:uid="{00000000-0005-0000-0000-000013000000}"/>
    <cellStyle name="쉼표 [0] 4 2 2 2 2 5 3 3" xfId="52755" xr:uid="{5AA6EE62-D782-42C0-A1CA-2303DF58A86C}"/>
    <cellStyle name="쉼표 [0] 4 2 2 2 2 5 4" xfId="13875" xr:uid="{00000000-0005-0000-0000-000013000000}"/>
    <cellStyle name="쉼표 [0] 4 2 2 2 2 5 4 2" xfId="35475" xr:uid="{00000000-0005-0000-0000-000013000000}"/>
    <cellStyle name="쉼표 [0] 4 2 2 2 2 5 4 3" xfId="57075" xr:uid="{BBCA25C7-1C3D-48C8-B318-E7B6190363BD}"/>
    <cellStyle name="쉼표 [0] 4 2 2 2 2 5 5" xfId="18195" xr:uid="{00000000-0005-0000-0000-000013000000}"/>
    <cellStyle name="쉼표 [0] 4 2 2 2 2 5 5 2" xfId="39795" xr:uid="{00000000-0005-0000-0000-000013000000}"/>
    <cellStyle name="쉼표 [0] 4 2 2 2 2 5 5 3" xfId="61395" xr:uid="{30547967-F423-4995-B7A5-4B47D22EAA65}"/>
    <cellStyle name="쉼표 [0] 4 2 2 2 2 5 6" xfId="22515" xr:uid="{00000000-0005-0000-0000-000013000000}"/>
    <cellStyle name="쉼표 [0] 4 2 2 2 2 5 7" xfId="44115" xr:uid="{E321EB0D-45FD-4E5F-8063-A2A727087617}"/>
    <cellStyle name="쉼표 [0] 4 2 2 2 2 6" xfId="1779" xr:uid="{00000000-0005-0000-0000-000013000000}"/>
    <cellStyle name="쉼표 [0] 4 2 2 2 2 6 2" xfId="6099" xr:uid="{00000000-0005-0000-0000-000013000000}"/>
    <cellStyle name="쉼표 [0] 4 2 2 2 2 6 2 2" xfId="27699" xr:uid="{00000000-0005-0000-0000-000013000000}"/>
    <cellStyle name="쉼표 [0] 4 2 2 2 2 6 2 3" xfId="49299" xr:uid="{40C4B3B0-268B-4B0F-93AD-02A1F8D3FF29}"/>
    <cellStyle name="쉼표 [0] 4 2 2 2 2 6 3" xfId="10419" xr:uid="{00000000-0005-0000-0000-000013000000}"/>
    <cellStyle name="쉼표 [0] 4 2 2 2 2 6 3 2" xfId="32019" xr:uid="{00000000-0005-0000-0000-000013000000}"/>
    <cellStyle name="쉼표 [0] 4 2 2 2 2 6 3 3" xfId="53619" xr:uid="{539A1961-5A59-40C2-AB5F-CCC8306C2107}"/>
    <cellStyle name="쉼표 [0] 4 2 2 2 2 6 4" xfId="14739" xr:uid="{00000000-0005-0000-0000-000013000000}"/>
    <cellStyle name="쉼표 [0] 4 2 2 2 2 6 4 2" xfId="36339" xr:uid="{00000000-0005-0000-0000-000013000000}"/>
    <cellStyle name="쉼표 [0] 4 2 2 2 2 6 4 3" xfId="57939" xr:uid="{906E765B-ED74-425E-BB2E-D49E7588B5E4}"/>
    <cellStyle name="쉼표 [0] 4 2 2 2 2 6 5" xfId="19059" xr:uid="{00000000-0005-0000-0000-000013000000}"/>
    <cellStyle name="쉼표 [0] 4 2 2 2 2 6 5 2" xfId="40659" xr:uid="{00000000-0005-0000-0000-000013000000}"/>
    <cellStyle name="쉼표 [0] 4 2 2 2 2 6 5 3" xfId="62259" xr:uid="{5E697D74-63CB-4440-8831-C99486C4B925}"/>
    <cellStyle name="쉼표 [0] 4 2 2 2 2 6 6" xfId="23379" xr:uid="{00000000-0005-0000-0000-000013000000}"/>
    <cellStyle name="쉼표 [0] 4 2 2 2 2 6 7" xfId="44979" xr:uid="{7847C69B-8A05-425D-A11E-3783B4B75091}"/>
    <cellStyle name="쉼표 [0] 4 2 2 2 2 7" xfId="2643" xr:uid="{00000000-0005-0000-0000-000013000000}"/>
    <cellStyle name="쉼표 [0] 4 2 2 2 2 7 2" xfId="6963" xr:uid="{00000000-0005-0000-0000-000013000000}"/>
    <cellStyle name="쉼표 [0] 4 2 2 2 2 7 2 2" xfId="28563" xr:uid="{00000000-0005-0000-0000-000013000000}"/>
    <cellStyle name="쉼표 [0] 4 2 2 2 2 7 2 3" xfId="50163" xr:uid="{75EB645E-660B-429A-B0D5-841D8587FA2F}"/>
    <cellStyle name="쉼표 [0] 4 2 2 2 2 7 3" xfId="11283" xr:uid="{00000000-0005-0000-0000-000013000000}"/>
    <cellStyle name="쉼표 [0] 4 2 2 2 2 7 3 2" xfId="32883" xr:uid="{00000000-0005-0000-0000-000013000000}"/>
    <cellStyle name="쉼표 [0] 4 2 2 2 2 7 3 3" xfId="54483" xr:uid="{E44B53CD-7D66-4F0B-A196-A9611E117D5C}"/>
    <cellStyle name="쉼표 [0] 4 2 2 2 2 7 4" xfId="15603" xr:uid="{00000000-0005-0000-0000-000013000000}"/>
    <cellStyle name="쉼표 [0] 4 2 2 2 2 7 4 2" xfId="37203" xr:uid="{00000000-0005-0000-0000-000013000000}"/>
    <cellStyle name="쉼표 [0] 4 2 2 2 2 7 4 3" xfId="58803" xr:uid="{DDD5ADBC-66D9-4749-A103-FA9AECC09D2A}"/>
    <cellStyle name="쉼표 [0] 4 2 2 2 2 7 5" xfId="19923" xr:uid="{00000000-0005-0000-0000-000013000000}"/>
    <cellStyle name="쉼표 [0] 4 2 2 2 2 7 5 2" xfId="41523" xr:uid="{00000000-0005-0000-0000-000013000000}"/>
    <cellStyle name="쉼표 [0] 4 2 2 2 2 7 5 3" xfId="63123" xr:uid="{0AA1F149-74CB-42EE-820B-4000C1A5729A}"/>
    <cellStyle name="쉼표 [0] 4 2 2 2 2 7 6" xfId="24243" xr:uid="{00000000-0005-0000-0000-000013000000}"/>
    <cellStyle name="쉼표 [0] 4 2 2 2 2 7 7" xfId="45843" xr:uid="{2A26BDFC-0E80-4B47-84FF-A7D34DBCCCC3}"/>
    <cellStyle name="쉼표 [0] 4 2 2 2 2 8" xfId="3507" xr:uid="{00000000-0005-0000-0000-00005A020000}"/>
    <cellStyle name="쉼표 [0] 4 2 2 2 2 8 2" xfId="7827" xr:uid="{00000000-0005-0000-0000-00005A020000}"/>
    <cellStyle name="쉼표 [0] 4 2 2 2 2 8 2 2" xfId="29427" xr:uid="{00000000-0005-0000-0000-00005A020000}"/>
    <cellStyle name="쉼표 [0] 4 2 2 2 2 8 2 3" xfId="51027" xr:uid="{1EB61C2E-15E1-474F-962E-3A8FBCD9CFA2}"/>
    <cellStyle name="쉼표 [0] 4 2 2 2 2 8 3" xfId="12147" xr:uid="{00000000-0005-0000-0000-00005A020000}"/>
    <cellStyle name="쉼표 [0] 4 2 2 2 2 8 3 2" xfId="33747" xr:uid="{00000000-0005-0000-0000-00005A020000}"/>
    <cellStyle name="쉼표 [0] 4 2 2 2 2 8 3 3" xfId="55347" xr:uid="{1815DDBD-FFD8-4A09-9F3C-E9E0046B5D6E}"/>
    <cellStyle name="쉼표 [0] 4 2 2 2 2 8 4" xfId="16467" xr:uid="{00000000-0005-0000-0000-00005A020000}"/>
    <cellStyle name="쉼표 [0] 4 2 2 2 2 8 4 2" xfId="38067" xr:uid="{00000000-0005-0000-0000-00005A020000}"/>
    <cellStyle name="쉼표 [0] 4 2 2 2 2 8 4 3" xfId="59667" xr:uid="{AC8169DD-E207-454E-9D0D-A95FEFA4D95E}"/>
    <cellStyle name="쉼표 [0] 4 2 2 2 2 8 5" xfId="20787" xr:uid="{00000000-0005-0000-0000-00005A020000}"/>
    <cellStyle name="쉼표 [0] 4 2 2 2 2 8 5 2" xfId="42387" xr:uid="{00000000-0005-0000-0000-00005A020000}"/>
    <cellStyle name="쉼표 [0] 4 2 2 2 2 8 5 3" xfId="63987" xr:uid="{6D0652A4-91A4-439B-B282-A69DCB8E1CEC}"/>
    <cellStyle name="쉼표 [0] 4 2 2 2 2 8 6" xfId="25107" xr:uid="{00000000-0005-0000-0000-00005A020000}"/>
    <cellStyle name="쉼표 [0] 4 2 2 2 2 8 7" xfId="46707" xr:uid="{6B2C5640-BCB4-47C8-80A9-2D4D55341FAA}"/>
    <cellStyle name="쉼표 [0] 4 2 2 2 2 9" xfId="4371" xr:uid="{00000000-0005-0000-0000-000013000000}"/>
    <cellStyle name="쉼표 [0] 4 2 2 2 2 9 2" xfId="25971" xr:uid="{00000000-0005-0000-0000-000013000000}"/>
    <cellStyle name="쉼표 [0] 4 2 2 2 2 9 3" xfId="47571" xr:uid="{B3C34AFF-B8C5-4AB6-819D-921BE35F45ED}"/>
    <cellStyle name="쉼표 [0] 4 2 2 2 20" xfId="43227" xr:uid="{6A820E29-8B61-4E07-990C-95EDCB685B68}"/>
    <cellStyle name="쉼표 [0] 4 2 2 2 3" xfId="75" xr:uid="{00000000-0005-0000-0000-000013000000}"/>
    <cellStyle name="쉼표 [0] 4 2 2 2 3 10" xfId="13035" xr:uid="{00000000-0005-0000-0000-000013000000}"/>
    <cellStyle name="쉼표 [0] 4 2 2 2 3 10 2" xfId="34635" xr:uid="{00000000-0005-0000-0000-000013000000}"/>
    <cellStyle name="쉼표 [0] 4 2 2 2 3 10 3" xfId="56235" xr:uid="{A51840AA-F22D-4E8C-8AFD-8030926147A7}"/>
    <cellStyle name="쉼표 [0] 4 2 2 2 3 11" xfId="17355" xr:uid="{00000000-0005-0000-0000-000013000000}"/>
    <cellStyle name="쉼표 [0] 4 2 2 2 3 11 2" xfId="38955" xr:uid="{00000000-0005-0000-0000-000013000000}"/>
    <cellStyle name="쉼표 [0] 4 2 2 2 3 11 3" xfId="60555" xr:uid="{6A0A83E0-0A4F-4C37-997D-F8E5D35CFFC7}"/>
    <cellStyle name="쉼표 [0] 4 2 2 2 3 12" xfId="21675" xr:uid="{00000000-0005-0000-0000-000013000000}"/>
    <cellStyle name="쉼표 [0] 4 2 2 2 3 13" xfId="43275" xr:uid="{5D1ABF02-AB6C-4707-8EDD-E3B8A38A3085}"/>
    <cellStyle name="쉼표 [0] 4 2 2 2 3 2" xfId="291" xr:uid="{00000000-0005-0000-0000-000013000000}"/>
    <cellStyle name="쉼표 [0] 4 2 2 2 3 2 10" xfId="17571" xr:uid="{00000000-0005-0000-0000-000013000000}"/>
    <cellStyle name="쉼표 [0] 4 2 2 2 3 2 10 2" xfId="39171" xr:uid="{00000000-0005-0000-0000-000013000000}"/>
    <cellStyle name="쉼표 [0] 4 2 2 2 3 2 10 3" xfId="60771" xr:uid="{87697639-981D-41F3-B474-A3C4A3D6C217}"/>
    <cellStyle name="쉼표 [0] 4 2 2 2 3 2 11" xfId="21891" xr:uid="{00000000-0005-0000-0000-000013000000}"/>
    <cellStyle name="쉼표 [0] 4 2 2 2 3 2 12" xfId="43491" xr:uid="{DA70BB1B-8A54-4748-805E-57F4CC3EF2C5}"/>
    <cellStyle name="쉼표 [0] 4 2 2 2 3 2 2" xfId="723" xr:uid="{00000000-0005-0000-0000-000013000000}"/>
    <cellStyle name="쉼표 [0] 4 2 2 2 3 2 2 10" xfId="22323" xr:uid="{00000000-0005-0000-0000-000013000000}"/>
    <cellStyle name="쉼표 [0] 4 2 2 2 3 2 2 11" xfId="43923" xr:uid="{05E6204C-0164-44A6-82D9-6C8E5FADA633}"/>
    <cellStyle name="쉼표 [0] 4 2 2 2 3 2 2 2" xfId="1587" xr:uid="{00000000-0005-0000-0000-000013000000}"/>
    <cellStyle name="쉼표 [0] 4 2 2 2 3 2 2 2 2" xfId="5907" xr:uid="{00000000-0005-0000-0000-000013000000}"/>
    <cellStyle name="쉼표 [0] 4 2 2 2 3 2 2 2 2 2" xfId="27507" xr:uid="{00000000-0005-0000-0000-000013000000}"/>
    <cellStyle name="쉼표 [0] 4 2 2 2 3 2 2 2 2 3" xfId="49107" xr:uid="{55CAD375-5CBA-4850-B169-DAC73AE73B71}"/>
    <cellStyle name="쉼표 [0] 4 2 2 2 3 2 2 2 3" xfId="10227" xr:uid="{00000000-0005-0000-0000-000013000000}"/>
    <cellStyle name="쉼표 [0] 4 2 2 2 3 2 2 2 3 2" xfId="31827" xr:uid="{00000000-0005-0000-0000-000013000000}"/>
    <cellStyle name="쉼표 [0] 4 2 2 2 3 2 2 2 3 3" xfId="53427" xr:uid="{364D5BA2-AAC3-403B-9AAB-D7E5A9F304E6}"/>
    <cellStyle name="쉼표 [0] 4 2 2 2 3 2 2 2 4" xfId="14547" xr:uid="{00000000-0005-0000-0000-000013000000}"/>
    <cellStyle name="쉼표 [0] 4 2 2 2 3 2 2 2 4 2" xfId="36147" xr:uid="{00000000-0005-0000-0000-000013000000}"/>
    <cellStyle name="쉼표 [0] 4 2 2 2 3 2 2 2 4 3" xfId="57747" xr:uid="{681177ED-627D-41CB-B61F-FA425A462EFF}"/>
    <cellStyle name="쉼표 [0] 4 2 2 2 3 2 2 2 5" xfId="18867" xr:uid="{00000000-0005-0000-0000-000013000000}"/>
    <cellStyle name="쉼표 [0] 4 2 2 2 3 2 2 2 5 2" xfId="40467" xr:uid="{00000000-0005-0000-0000-000013000000}"/>
    <cellStyle name="쉼표 [0] 4 2 2 2 3 2 2 2 5 3" xfId="62067" xr:uid="{5DAFFC5A-BBCD-4D92-8D50-191360417377}"/>
    <cellStyle name="쉼표 [0] 4 2 2 2 3 2 2 2 6" xfId="23187" xr:uid="{00000000-0005-0000-0000-000013000000}"/>
    <cellStyle name="쉼표 [0] 4 2 2 2 3 2 2 2 7" xfId="44787" xr:uid="{D38A54C2-7309-44DD-81E1-1BE6AE0F552B}"/>
    <cellStyle name="쉼표 [0] 4 2 2 2 3 2 2 3" xfId="2451" xr:uid="{00000000-0005-0000-0000-000013000000}"/>
    <cellStyle name="쉼표 [0] 4 2 2 2 3 2 2 3 2" xfId="6771" xr:uid="{00000000-0005-0000-0000-000013000000}"/>
    <cellStyle name="쉼표 [0] 4 2 2 2 3 2 2 3 2 2" xfId="28371" xr:uid="{00000000-0005-0000-0000-000013000000}"/>
    <cellStyle name="쉼표 [0] 4 2 2 2 3 2 2 3 2 3" xfId="49971" xr:uid="{545D9791-F2FD-47E2-A664-F6FFD0D3FEAB}"/>
    <cellStyle name="쉼표 [0] 4 2 2 2 3 2 2 3 3" xfId="11091" xr:uid="{00000000-0005-0000-0000-000013000000}"/>
    <cellStyle name="쉼표 [0] 4 2 2 2 3 2 2 3 3 2" xfId="32691" xr:uid="{00000000-0005-0000-0000-000013000000}"/>
    <cellStyle name="쉼표 [0] 4 2 2 2 3 2 2 3 3 3" xfId="54291" xr:uid="{2E8C2DD6-E5EA-4B72-A65F-CBE32C40E022}"/>
    <cellStyle name="쉼표 [0] 4 2 2 2 3 2 2 3 4" xfId="15411" xr:uid="{00000000-0005-0000-0000-000013000000}"/>
    <cellStyle name="쉼표 [0] 4 2 2 2 3 2 2 3 4 2" xfId="37011" xr:uid="{00000000-0005-0000-0000-000013000000}"/>
    <cellStyle name="쉼표 [0] 4 2 2 2 3 2 2 3 4 3" xfId="58611" xr:uid="{DF7E794A-9586-47F4-B6A4-21688A9869A7}"/>
    <cellStyle name="쉼표 [0] 4 2 2 2 3 2 2 3 5" xfId="19731" xr:uid="{00000000-0005-0000-0000-000013000000}"/>
    <cellStyle name="쉼표 [0] 4 2 2 2 3 2 2 3 5 2" xfId="41331" xr:uid="{00000000-0005-0000-0000-000013000000}"/>
    <cellStyle name="쉼표 [0] 4 2 2 2 3 2 2 3 5 3" xfId="62931" xr:uid="{FA4E17B8-FEDC-4AF4-9A90-C7D90A05BAEE}"/>
    <cellStyle name="쉼표 [0] 4 2 2 2 3 2 2 3 6" xfId="24051" xr:uid="{00000000-0005-0000-0000-000013000000}"/>
    <cellStyle name="쉼표 [0] 4 2 2 2 3 2 2 3 7" xfId="45651" xr:uid="{F97DD253-B5B7-40E6-AD66-4E21448B560B}"/>
    <cellStyle name="쉼표 [0] 4 2 2 2 3 2 2 4" xfId="3315" xr:uid="{00000000-0005-0000-0000-000013000000}"/>
    <cellStyle name="쉼표 [0] 4 2 2 2 3 2 2 4 2" xfId="7635" xr:uid="{00000000-0005-0000-0000-000013000000}"/>
    <cellStyle name="쉼표 [0] 4 2 2 2 3 2 2 4 2 2" xfId="29235" xr:uid="{00000000-0005-0000-0000-000013000000}"/>
    <cellStyle name="쉼표 [0] 4 2 2 2 3 2 2 4 2 3" xfId="50835" xr:uid="{14E41196-324D-428C-90DF-838244E45E0C}"/>
    <cellStyle name="쉼표 [0] 4 2 2 2 3 2 2 4 3" xfId="11955" xr:uid="{00000000-0005-0000-0000-000013000000}"/>
    <cellStyle name="쉼표 [0] 4 2 2 2 3 2 2 4 3 2" xfId="33555" xr:uid="{00000000-0005-0000-0000-000013000000}"/>
    <cellStyle name="쉼표 [0] 4 2 2 2 3 2 2 4 3 3" xfId="55155" xr:uid="{B9704CA5-9895-451C-A678-4C5402C74EC2}"/>
    <cellStyle name="쉼표 [0] 4 2 2 2 3 2 2 4 4" xfId="16275" xr:uid="{00000000-0005-0000-0000-000013000000}"/>
    <cellStyle name="쉼표 [0] 4 2 2 2 3 2 2 4 4 2" xfId="37875" xr:uid="{00000000-0005-0000-0000-000013000000}"/>
    <cellStyle name="쉼표 [0] 4 2 2 2 3 2 2 4 4 3" xfId="59475" xr:uid="{B3DB6440-6AF1-4D69-BC83-1E4E78E747A1}"/>
    <cellStyle name="쉼표 [0] 4 2 2 2 3 2 2 4 5" xfId="20595" xr:uid="{00000000-0005-0000-0000-000013000000}"/>
    <cellStyle name="쉼표 [0] 4 2 2 2 3 2 2 4 5 2" xfId="42195" xr:uid="{00000000-0005-0000-0000-000013000000}"/>
    <cellStyle name="쉼표 [0] 4 2 2 2 3 2 2 4 5 3" xfId="63795" xr:uid="{4643F310-EADE-4A60-B1CB-CEEC90962699}"/>
    <cellStyle name="쉼표 [0] 4 2 2 2 3 2 2 4 6" xfId="24915" xr:uid="{00000000-0005-0000-0000-000013000000}"/>
    <cellStyle name="쉼표 [0] 4 2 2 2 3 2 2 4 7" xfId="46515" xr:uid="{EB834973-7574-4FA7-9D19-8F0CFD30D44A}"/>
    <cellStyle name="쉼표 [0] 4 2 2 2 3 2 2 5" xfId="4179" xr:uid="{00000000-0005-0000-0000-000064020000}"/>
    <cellStyle name="쉼표 [0] 4 2 2 2 3 2 2 5 2" xfId="8499" xr:uid="{00000000-0005-0000-0000-000064020000}"/>
    <cellStyle name="쉼표 [0] 4 2 2 2 3 2 2 5 2 2" xfId="30099" xr:uid="{00000000-0005-0000-0000-000064020000}"/>
    <cellStyle name="쉼표 [0] 4 2 2 2 3 2 2 5 2 3" xfId="51699" xr:uid="{706EDAF7-5F44-4DDE-9A67-9D169CA36B8D}"/>
    <cellStyle name="쉼표 [0] 4 2 2 2 3 2 2 5 3" xfId="12819" xr:uid="{00000000-0005-0000-0000-000064020000}"/>
    <cellStyle name="쉼표 [0] 4 2 2 2 3 2 2 5 3 2" xfId="34419" xr:uid="{00000000-0005-0000-0000-000064020000}"/>
    <cellStyle name="쉼표 [0] 4 2 2 2 3 2 2 5 3 3" xfId="56019" xr:uid="{6FCC3F81-1654-41F2-9239-F577C331AF1B}"/>
    <cellStyle name="쉼표 [0] 4 2 2 2 3 2 2 5 4" xfId="17139" xr:uid="{00000000-0005-0000-0000-000064020000}"/>
    <cellStyle name="쉼표 [0] 4 2 2 2 3 2 2 5 4 2" xfId="38739" xr:uid="{00000000-0005-0000-0000-000064020000}"/>
    <cellStyle name="쉼표 [0] 4 2 2 2 3 2 2 5 4 3" xfId="60339" xr:uid="{80BAF29B-77A8-4DE1-B007-3C7F71DB516D}"/>
    <cellStyle name="쉼표 [0] 4 2 2 2 3 2 2 5 5" xfId="21459" xr:uid="{00000000-0005-0000-0000-000064020000}"/>
    <cellStyle name="쉼표 [0] 4 2 2 2 3 2 2 5 5 2" xfId="43059" xr:uid="{00000000-0005-0000-0000-000064020000}"/>
    <cellStyle name="쉼표 [0] 4 2 2 2 3 2 2 5 5 3" xfId="64659" xr:uid="{6937518A-CB78-44C9-8219-5AE1950E2026}"/>
    <cellStyle name="쉼표 [0] 4 2 2 2 3 2 2 5 6" xfId="25779" xr:uid="{00000000-0005-0000-0000-000064020000}"/>
    <cellStyle name="쉼표 [0] 4 2 2 2 3 2 2 5 7" xfId="47379" xr:uid="{FF5695C3-0DC4-4996-ADE2-CDAED48AFC2F}"/>
    <cellStyle name="쉼표 [0] 4 2 2 2 3 2 2 6" xfId="5043" xr:uid="{00000000-0005-0000-0000-000013000000}"/>
    <cellStyle name="쉼표 [0] 4 2 2 2 3 2 2 6 2" xfId="26643" xr:uid="{00000000-0005-0000-0000-000013000000}"/>
    <cellStyle name="쉼표 [0] 4 2 2 2 3 2 2 6 3" xfId="48243" xr:uid="{3A6D8D1D-D5B9-44E4-A05D-A3EA07BE3443}"/>
    <cellStyle name="쉼표 [0] 4 2 2 2 3 2 2 7" xfId="9363" xr:uid="{00000000-0005-0000-0000-000013000000}"/>
    <cellStyle name="쉼표 [0] 4 2 2 2 3 2 2 7 2" xfId="30963" xr:uid="{00000000-0005-0000-0000-000013000000}"/>
    <cellStyle name="쉼표 [0] 4 2 2 2 3 2 2 7 3" xfId="52563" xr:uid="{57A5A572-9EB4-40A6-AE26-D6195ECCB537}"/>
    <cellStyle name="쉼표 [0] 4 2 2 2 3 2 2 8" xfId="13683" xr:uid="{00000000-0005-0000-0000-000013000000}"/>
    <cellStyle name="쉼표 [0] 4 2 2 2 3 2 2 8 2" xfId="35283" xr:uid="{00000000-0005-0000-0000-000013000000}"/>
    <cellStyle name="쉼표 [0] 4 2 2 2 3 2 2 8 3" xfId="56883" xr:uid="{0A338417-C37F-459F-BE0A-6DCD004FDFEE}"/>
    <cellStyle name="쉼표 [0] 4 2 2 2 3 2 2 9" xfId="18003" xr:uid="{00000000-0005-0000-0000-000013000000}"/>
    <cellStyle name="쉼표 [0] 4 2 2 2 3 2 2 9 2" xfId="39603" xr:uid="{00000000-0005-0000-0000-000013000000}"/>
    <cellStyle name="쉼표 [0] 4 2 2 2 3 2 2 9 3" xfId="61203" xr:uid="{E2B8AD64-EE77-4AD0-A576-BB2B133CA5FE}"/>
    <cellStyle name="쉼표 [0] 4 2 2 2 3 2 3" xfId="1155" xr:uid="{00000000-0005-0000-0000-000013000000}"/>
    <cellStyle name="쉼표 [0] 4 2 2 2 3 2 3 2" xfId="5475" xr:uid="{00000000-0005-0000-0000-000013000000}"/>
    <cellStyle name="쉼표 [0] 4 2 2 2 3 2 3 2 2" xfId="27075" xr:uid="{00000000-0005-0000-0000-000013000000}"/>
    <cellStyle name="쉼표 [0] 4 2 2 2 3 2 3 2 3" xfId="48675" xr:uid="{1592F384-B5D8-40A3-8FB9-FF4CEFC3965F}"/>
    <cellStyle name="쉼표 [0] 4 2 2 2 3 2 3 3" xfId="9795" xr:uid="{00000000-0005-0000-0000-000013000000}"/>
    <cellStyle name="쉼표 [0] 4 2 2 2 3 2 3 3 2" xfId="31395" xr:uid="{00000000-0005-0000-0000-000013000000}"/>
    <cellStyle name="쉼표 [0] 4 2 2 2 3 2 3 3 3" xfId="52995" xr:uid="{AB2819E2-B140-4F53-AB2A-491896AB3653}"/>
    <cellStyle name="쉼표 [0] 4 2 2 2 3 2 3 4" xfId="14115" xr:uid="{00000000-0005-0000-0000-000013000000}"/>
    <cellStyle name="쉼표 [0] 4 2 2 2 3 2 3 4 2" xfId="35715" xr:uid="{00000000-0005-0000-0000-000013000000}"/>
    <cellStyle name="쉼표 [0] 4 2 2 2 3 2 3 4 3" xfId="57315" xr:uid="{5B76E274-1DBB-4135-8FA4-B75E216DF12C}"/>
    <cellStyle name="쉼표 [0] 4 2 2 2 3 2 3 5" xfId="18435" xr:uid="{00000000-0005-0000-0000-000013000000}"/>
    <cellStyle name="쉼표 [0] 4 2 2 2 3 2 3 5 2" xfId="40035" xr:uid="{00000000-0005-0000-0000-000013000000}"/>
    <cellStyle name="쉼표 [0] 4 2 2 2 3 2 3 5 3" xfId="61635" xr:uid="{8352FA06-6CE2-4E65-AE4F-1C96D4A635CD}"/>
    <cellStyle name="쉼표 [0] 4 2 2 2 3 2 3 6" xfId="22755" xr:uid="{00000000-0005-0000-0000-000013000000}"/>
    <cellStyle name="쉼표 [0] 4 2 2 2 3 2 3 7" xfId="44355" xr:uid="{83C10865-EF35-400A-817E-470FBECE5849}"/>
    <cellStyle name="쉼표 [0] 4 2 2 2 3 2 4" xfId="2019" xr:uid="{00000000-0005-0000-0000-000013000000}"/>
    <cellStyle name="쉼표 [0] 4 2 2 2 3 2 4 2" xfId="6339" xr:uid="{00000000-0005-0000-0000-000013000000}"/>
    <cellStyle name="쉼표 [0] 4 2 2 2 3 2 4 2 2" xfId="27939" xr:uid="{00000000-0005-0000-0000-000013000000}"/>
    <cellStyle name="쉼표 [0] 4 2 2 2 3 2 4 2 3" xfId="49539" xr:uid="{D7861F69-E0AA-408A-89D4-6555F72795EE}"/>
    <cellStyle name="쉼표 [0] 4 2 2 2 3 2 4 3" xfId="10659" xr:uid="{00000000-0005-0000-0000-000013000000}"/>
    <cellStyle name="쉼표 [0] 4 2 2 2 3 2 4 3 2" xfId="32259" xr:uid="{00000000-0005-0000-0000-000013000000}"/>
    <cellStyle name="쉼표 [0] 4 2 2 2 3 2 4 3 3" xfId="53859" xr:uid="{E5393673-6453-41C8-8D59-2084B8592CE9}"/>
    <cellStyle name="쉼표 [0] 4 2 2 2 3 2 4 4" xfId="14979" xr:uid="{00000000-0005-0000-0000-000013000000}"/>
    <cellStyle name="쉼표 [0] 4 2 2 2 3 2 4 4 2" xfId="36579" xr:uid="{00000000-0005-0000-0000-000013000000}"/>
    <cellStyle name="쉼표 [0] 4 2 2 2 3 2 4 4 3" xfId="58179" xr:uid="{953F5F14-B03D-417C-9AF0-E2AB4A7CFC91}"/>
    <cellStyle name="쉼표 [0] 4 2 2 2 3 2 4 5" xfId="19299" xr:uid="{00000000-0005-0000-0000-000013000000}"/>
    <cellStyle name="쉼표 [0] 4 2 2 2 3 2 4 5 2" xfId="40899" xr:uid="{00000000-0005-0000-0000-000013000000}"/>
    <cellStyle name="쉼표 [0] 4 2 2 2 3 2 4 5 3" xfId="62499" xr:uid="{9FC5E645-568B-4AF1-89A2-FB7F71FA4C01}"/>
    <cellStyle name="쉼표 [0] 4 2 2 2 3 2 4 6" xfId="23619" xr:uid="{00000000-0005-0000-0000-000013000000}"/>
    <cellStyle name="쉼표 [0] 4 2 2 2 3 2 4 7" xfId="45219" xr:uid="{067A8F89-4111-42AC-8343-A351A9BC0473}"/>
    <cellStyle name="쉼표 [0] 4 2 2 2 3 2 5" xfId="2883" xr:uid="{00000000-0005-0000-0000-000013000000}"/>
    <cellStyle name="쉼표 [0] 4 2 2 2 3 2 5 2" xfId="7203" xr:uid="{00000000-0005-0000-0000-000013000000}"/>
    <cellStyle name="쉼표 [0] 4 2 2 2 3 2 5 2 2" xfId="28803" xr:uid="{00000000-0005-0000-0000-000013000000}"/>
    <cellStyle name="쉼표 [0] 4 2 2 2 3 2 5 2 3" xfId="50403" xr:uid="{C019A097-970D-4D77-BA15-7ABFFA92638B}"/>
    <cellStyle name="쉼표 [0] 4 2 2 2 3 2 5 3" xfId="11523" xr:uid="{00000000-0005-0000-0000-000013000000}"/>
    <cellStyle name="쉼표 [0] 4 2 2 2 3 2 5 3 2" xfId="33123" xr:uid="{00000000-0005-0000-0000-000013000000}"/>
    <cellStyle name="쉼표 [0] 4 2 2 2 3 2 5 3 3" xfId="54723" xr:uid="{B830FB69-1A72-4285-B4D8-A88BA6B37BEE}"/>
    <cellStyle name="쉼표 [0] 4 2 2 2 3 2 5 4" xfId="15843" xr:uid="{00000000-0005-0000-0000-000013000000}"/>
    <cellStyle name="쉼표 [0] 4 2 2 2 3 2 5 4 2" xfId="37443" xr:uid="{00000000-0005-0000-0000-000013000000}"/>
    <cellStyle name="쉼표 [0] 4 2 2 2 3 2 5 4 3" xfId="59043" xr:uid="{C944E0F4-8E37-40EC-A018-012D0CAAA5AD}"/>
    <cellStyle name="쉼표 [0] 4 2 2 2 3 2 5 5" xfId="20163" xr:uid="{00000000-0005-0000-0000-000013000000}"/>
    <cellStyle name="쉼표 [0] 4 2 2 2 3 2 5 5 2" xfId="41763" xr:uid="{00000000-0005-0000-0000-000013000000}"/>
    <cellStyle name="쉼표 [0] 4 2 2 2 3 2 5 5 3" xfId="63363" xr:uid="{A0DD311C-A120-4EFF-B850-70FB1F1168EE}"/>
    <cellStyle name="쉼표 [0] 4 2 2 2 3 2 5 6" xfId="24483" xr:uid="{00000000-0005-0000-0000-000013000000}"/>
    <cellStyle name="쉼표 [0] 4 2 2 2 3 2 5 7" xfId="46083" xr:uid="{A4B6FB39-E15B-4AF6-A9F3-BC6DED33059E}"/>
    <cellStyle name="쉼표 [0] 4 2 2 2 3 2 6" xfId="3747" xr:uid="{00000000-0005-0000-0000-000063020000}"/>
    <cellStyle name="쉼표 [0] 4 2 2 2 3 2 6 2" xfId="8067" xr:uid="{00000000-0005-0000-0000-000063020000}"/>
    <cellStyle name="쉼표 [0] 4 2 2 2 3 2 6 2 2" xfId="29667" xr:uid="{00000000-0005-0000-0000-000063020000}"/>
    <cellStyle name="쉼표 [0] 4 2 2 2 3 2 6 2 3" xfId="51267" xr:uid="{34451147-36F9-45E0-9D91-A860FBC603FF}"/>
    <cellStyle name="쉼표 [0] 4 2 2 2 3 2 6 3" xfId="12387" xr:uid="{00000000-0005-0000-0000-000063020000}"/>
    <cellStyle name="쉼표 [0] 4 2 2 2 3 2 6 3 2" xfId="33987" xr:uid="{00000000-0005-0000-0000-000063020000}"/>
    <cellStyle name="쉼표 [0] 4 2 2 2 3 2 6 3 3" xfId="55587" xr:uid="{DDA999A5-B5C8-4330-B168-80A6954A93A4}"/>
    <cellStyle name="쉼표 [0] 4 2 2 2 3 2 6 4" xfId="16707" xr:uid="{00000000-0005-0000-0000-000063020000}"/>
    <cellStyle name="쉼표 [0] 4 2 2 2 3 2 6 4 2" xfId="38307" xr:uid="{00000000-0005-0000-0000-000063020000}"/>
    <cellStyle name="쉼표 [0] 4 2 2 2 3 2 6 4 3" xfId="59907" xr:uid="{52508440-4E73-4701-A586-9BCE42A6FCE1}"/>
    <cellStyle name="쉼표 [0] 4 2 2 2 3 2 6 5" xfId="21027" xr:uid="{00000000-0005-0000-0000-000063020000}"/>
    <cellStyle name="쉼표 [0] 4 2 2 2 3 2 6 5 2" xfId="42627" xr:uid="{00000000-0005-0000-0000-000063020000}"/>
    <cellStyle name="쉼표 [0] 4 2 2 2 3 2 6 5 3" xfId="64227" xr:uid="{3ECDB106-43F3-4573-A948-3F4C145B261A}"/>
    <cellStyle name="쉼표 [0] 4 2 2 2 3 2 6 6" xfId="25347" xr:uid="{00000000-0005-0000-0000-000063020000}"/>
    <cellStyle name="쉼표 [0] 4 2 2 2 3 2 6 7" xfId="46947" xr:uid="{50B572D7-7C35-4165-961D-C4DE64EF4EFB}"/>
    <cellStyle name="쉼표 [0] 4 2 2 2 3 2 7" xfId="4611" xr:uid="{00000000-0005-0000-0000-000013000000}"/>
    <cellStyle name="쉼표 [0] 4 2 2 2 3 2 7 2" xfId="26211" xr:uid="{00000000-0005-0000-0000-000013000000}"/>
    <cellStyle name="쉼표 [0] 4 2 2 2 3 2 7 3" xfId="47811" xr:uid="{F7323ABE-7460-40A3-B00E-61DC1315462A}"/>
    <cellStyle name="쉼표 [0] 4 2 2 2 3 2 8" xfId="8931" xr:uid="{00000000-0005-0000-0000-000013000000}"/>
    <cellStyle name="쉼표 [0] 4 2 2 2 3 2 8 2" xfId="30531" xr:uid="{00000000-0005-0000-0000-000013000000}"/>
    <cellStyle name="쉼표 [0] 4 2 2 2 3 2 8 3" xfId="52131" xr:uid="{FD853892-E499-4828-B5CD-6AA0BA7891A8}"/>
    <cellStyle name="쉼표 [0] 4 2 2 2 3 2 9" xfId="13251" xr:uid="{00000000-0005-0000-0000-000013000000}"/>
    <cellStyle name="쉼표 [0] 4 2 2 2 3 2 9 2" xfId="34851" xr:uid="{00000000-0005-0000-0000-000013000000}"/>
    <cellStyle name="쉼표 [0] 4 2 2 2 3 2 9 3" xfId="56451" xr:uid="{8530E901-EE44-452F-A6C0-D08684064703}"/>
    <cellStyle name="쉼표 [0] 4 2 2 2 3 3" xfId="507" xr:uid="{00000000-0005-0000-0000-000013000000}"/>
    <cellStyle name="쉼표 [0] 4 2 2 2 3 3 10" xfId="22107" xr:uid="{00000000-0005-0000-0000-000013000000}"/>
    <cellStyle name="쉼표 [0] 4 2 2 2 3 3 11" xfId="43707" xr:uid="{651857E7-06BD-4D08-A801-4060496D7A72}"/>
    <cellStyle name="쉼표 [0] 4 2 2 2 3 3 2" xfId="1371" xr:uid="{00000000-0005-0000-0000-000013000000}"/>
    <cellStyle name="쉼표 [0] 4 2 2 2 3 3 2 2" xfId="5691" xr:uid="{00000000-0005-0000-0000-000013000000}"/>
    <cellStyle name="쉼표 [0] 4 2 2 2 3 3 2 2 2" xfId="27291" xr:uid="{00000000-0005-0000-0000-000013000000}"/>
    <cellStyle name="쉼표 [0] 4 2 2 2 3 3 2 2 3" xfId="48891" xr:uid="{8DA9ACF6-E8CF-4AD1-954C-21ED838BE09A}"/>
    <cellStyle name="쉼표 [0] 4 2 2 2 3 3 2 3" xfId="10011" xr:uid="{00000000-0005-0000-0000-000013000000}"/>
    <cellStyle name="쉼표 [0] 4 2 2 2 3 3 2 3 2" xfId="31611" xr:uid="{00000000-0005-0000-0000-000013000000}"/>
    <cellStyle name="쉼표 [0] 4 2 2 2 3 3 2 3 3" xfId="53211" xr:uid="{DA00F994-5D3B-428A-BB72-53EBF5E22676}"/>
    <cellStyle name="쉼표 [0] 4 2 2 2 3 3 2 4" xfId="14331" xr:uid="{00000000-0005-0000-0000-000013000000}"/>
    <cellStyle name="쉼표 [0] 4 2 2 2 3 3 2 4 2" xfId="35931" xr:uid="{00000000-0005-0000-0000-000013000000}"/>
    <cellStyle name="쉼표 [0] 4 2 2 2 3 3 2 4 3" xfId="57531" xr:uid="{E936A166-FC8F-4F76-B2C1-46C859EB75F3}"/>
    <cellStyle name="쉼표 [0] 4 2 2 2 3 3 2 5" xfId="18651" xr:uid="{00000000-0005-0000-0000-000013000000}"/>
    <cellStyle name="쉼표 [0] 4 2 2 2 3 3 2 5 2" xfId="40251" xr:uid="{00000000-0005-0000-0000-000013000000}"/>
    <cellStyle name="쉼표 [0] 4 2 2 2 3 3 2 5 3" xfId="61851" xr:uid="{95798A7B-FECF-4D19-B254-15152896E543}"/>
    <cellStyle name="쉼표 [0] 4 2 2 2 3 3 2 6" xfId="22971" xr:uid="{00000000-0005-0000-0000-000013000000}"/>
    <cellStyle name="쉼표 [0] 4 2 2 2 3 3 2 7" xfId="44571" xr:uid="{89A11E5E-EAB3-4B63-AA21-896E55B2C0B7}"/>
    <cellStyle name="쉼표 [0] 4 2 2 2 3 3 3" xfId="2235" xr:uid="{00000000-0005-0000-0000-000013000000}"/>
    <cellStyle name="쉼표 [0] 4 2 2 2 3 3 3 2" xfId="6555" xr:uid="{00000000-0005-0000-0000-000013000000}"/>
    <cellStyle name="쉼표 [0] 4 2 2 2 3 3 3 2 2" xfId="28155" xr:uid="{00000000-0005-0000-0000-000013000000}"/>
    <cellStyle name="쉼표 [0] 4 2 2 2 3 3 3 2 3" xfId="49755" xr:uid="{69920077-FDCA-4CA0-8461-29673E8B84C9}"/>
    <cellStyle name="쉼표 [0] 4 2 2 2 3 3 3 3" xfId="10875" xr:uid="{00000000-0005-0000-0000-000013000000}"/>
    <cellStyle name="쉼표 [0] 4 2 2 2 3 3 3 3 2" xfId="32475" xr:uid="{00000000-0005-0000-0000-000013000000}"/>
    <cellStyle name="쉼표 [0] 4 2 2 2 3 3 3 3 3" xfId="54075" xr:uid="{076A4FBA-42CB-41A5-BD4E-E8014C063B04}"/>
    <cellStyle name="쉼표 [0] 4 2 2 2 3 3 3 4" xfId="15195" xr:uid="{00000000-0005-0000-0000-000013000000}"/>
    <cellStyle name="쉼표 [0] 4 2 2 2 3 3 3 4 2" xfId="36795" xr:uid="{00000000-0005-0000-0000-000013000000}"/>
    <cellStyle name="쉼표 [0] 4 2 2 2 3 3 3 4 3" xfId="58395" xr:uid="{870E223E-E075-4B9A-9DE8-EFF9AB7602B0}"/>
    <cellStyle name="쉼표 [0] 4 2 2 2 3 3 3 5" xfId="19515" xr:uid="{00000000-0005-0000-0000-000013000000}"/>
    <cellStyle name="쉼표 [0] 4 2 2 2 3 3 3 5 2" xfId="41115" xr:uid="{00000000-0005-0000-0000-000013000000}"/>
    <cellStyle name="쉼표 [0] 4 2 2 2 3 3 3 5 3" xfId="62715" xr:uid="{495C5BA2-FFBE-4D43-A5F0-2E8930667DBE}"/>
    <cellStyle name="쉼표 [0] 4 2 2 2 3 3 3 6" xfId="23835" xr:uid="{00000000-0005-0000-0000-000013000000}"/>
    <cellStyle name="쉼표 [0] 4 2 2 2 3 3 3 7" xfId="45435" xr:uid="{8BDABA73-DF89-4A27-ABD2-117842A87D5F}"/>
    <cellStyle name="쉼표 [0] 4 2 2 2 3 3 4" xfId="3099" xr:uid="{00000000-0005-0000-0000-000013000000}"/>
    <cellStyle name="쉼표 [0] 4 2 2 2 3 3 4 2" xfId="7419" xr:uid="{00000000-0005-0000-0000-000013000000}"/>
    <cellStyle name="쉼표 [0] 4 2 2 2 3 3 4 2 2" xfId="29019" xr:uid="{00000000-0005-0000-0000-000013000000}"/>
    <cellStyle name="쉼표 [0] 4 2 2 2 3 3 4 2 3" xfId="50619" xr:uid="{75C551C5-0AC0-4014-924F-094FECF7F4BD}"/>
    <cellStyle name="쉼표 [0] 4 2 2 2 3 3 4 3" xfId="11739" xr:uid="{00000000-0005-0000-0000-000013000000}"/>
    <cellStyle name="쉼표 [0] 4 2 2 2 3 3 4 3 2" xfId="33339" xr:uid="{00000000-0005-0000-0000-000013000000}"/>
    <cellStyle name="쉼표 [0] 4 2 2 2 3 3 4 3 3" xfId="54939" xr:uid="{EE2ACAC5-A74E-4256-9FD3-341C19D80637}"/>
    <cellStyle name="쉼표 [0] 4 2 2 2 3 3 4 4" xfId="16059" xr:uid="{00000000-0005-0000-0000-000013000000}"/>
    <cellStyle name="쉼표 [0] 4 2 2 2 3 3 4 4 2" xfId="37659" xr:uid="{00000000-0005-0000-0000-000013000000}"/>
    <cellStyle name="쉼표 [0] 4 2 2 2 3 3 4 4 3" xfId="59259" xr:uid="{5CFE228D-D9DB-47EE-AD60-7566D8CD1B2F}"/>
    <cellStyle name="쉼표 [0] 4 2 2 2 3 3 4 5" xfId="20379" xr:uid="{00000000-0005-0000-0000-000013000000}"/>
    <cellStyle name="쉼표 [0] 4 2 2 2 3 3 4 5 2" xfId="41979" xr:uid="{00000000-0005-0000-0000-000013000000}"/>
    <cellStyle name="쉼표 [0] 4 2 2 2 3 3 4 5 3" xfId="63579" xr:uid="{FDEAADB5-5632-4696-9C59-FAA3D414325E}"/>
    <cellStyle name="쉼표 [0] 4 2 2 2 3 3 4 6" xfId="24699" xr:uid="{00000000-0005-0000-0000-000013000000}"/>
    <cellStyle name="쉼표 [0] 4 2 2 2 3 3 4 7" xfId="46299" xr:uid="{B366CFB0-39A1-4AD5-9D85-86E508DC0DBE}"/>
    <cellStyle name="쉼표 [0] 4 2 2 2 3 3 5" xfId="3963" xr:uid="{00000000-0005-0000-0000-000065020000}"/>
    <cellStyle name="쉼표 [0] 4 2 2 2 3 3 5 2" xfId="8283" xr:uid="{00000000-0005-0000-0000-000065020000}"/>
    <cellStyle name="쉼표 [0] 4 2 2 2 3 3 5 2 2" xfId="29883" xr:uid="{00000000-0005-0000-0000-000065020000}"/>
    <cellStyle name="쉼표 [0] 4 2 2 2 3 3 5 2 3" xfId="51483" xr:uid="{C402A561-910A-4691-BE2E-0B066111B926}"/>
    <cellStyle name="쉼표 [0] 4 2 2 2 3 3 5 3" xfId="12603" xr:uid="{00000000-0005-0000-0000-000065020000}"/>
    <cellStyle name="쉼표 [0] 4 2 2 2 3 3 5 3 2" xfId="34203" xr:uid="{00000000-0005-0000-0000-000065020000}"/>
    <cellStyle name="쉼표 [0] 4 2 2 2 3 3 5 3 3" xfId="55803" xr:uid="{121A5D9E-7DC7-411C-AF5E-9362BC87DCBC}"/>
    <cellStyle name="쉼표 [0] 4 2 2 2 3 3 5 4" xfId="16923" xr:uid="{00000000-0005-0000-0000-000065020000}"/>
    <cellStyle name="쉼표 [0] 4 2 2 2 3 3 5 4 2" xfId="38523" xr:uid="{00000000-0005-0000-0000-000065020000}"/>
    <cellStyle name="쉼표 [0] 4 2 2 2 3 3 5 4 3" xfId="60123" xr:uid="{5B7021E9-7A41-47FA-B391-25923B978C07}"/>
    <cellStyle name="쉼표 [0] 4 2 2 2 3 3 5 5" xfId="21243" xr:uid="{00000000-0005-0000-0000-000065020000}"/>
    <cellStyle name="쉼표 [0] 4 2 2 2 3 3 5 5 2" xfId="42843" xr:uid="{00000000-0005-0000-0000-000065020000}"/>
    <cellStyle name="쉼표 [0] 4 2 2 2 3 3 5 5 3" xfId="64443" xr:uid="{806FE74E-DB5A-4800-ACE6-DB282AA53507}"/>
    <cellStyle name="쉼표 [0] 4 2 2 2 3 3 5 6" xfId="25563" xr:uid="{00000000-0005-0000-0000-000065020000}"/>
    <cellStyle name="쉼표 [0] 4 2 2 2 3 3 5 7" xfId="47163" xr:uid="{DCD3E722-10B1-4BB5-943A-49DF7E0FD74F}"/>
    <cellStyle name="쉼표 [0] 4 2 2 2 3 3 6" xfId="4827" xr:uid="{00000000-0005-0000-0000-000013000000}"/>
    <cellStyle name="쉼표 [0] 4 2 2 2 3 3 6 2" xfId="26427" xr:uid="{00000000-0005-0000-0000-000013000000}"/>
    <cellStyle name="쉼표 [0] 4 2 2 2 3 3 6 3" xfId="48027" xr:uid="{62692DD7-156C-4CC0-A28F-E44CEB9A31E1}"/>
    <cellStyle name="쉼표 [0] 4 2 2 2 3 3 7" xfId="9147" xr:uid="{00000000-0005-0000-0000-000013000000}"/>
    <cellStyle name="쉼표 [0] 4 2 2 2 3 3 7 2" xfId="30747" xr:uid="{00000000-0005-0000-0000-000013000000}"/>
    <cellStyle name="쉼표 [0] 4 2 2 2 3 3 7 3" xfId="52347" xr:uid="{ECC6B989-CCFD-4AD1-B0CB-3A4CACA0FA82}"/>
    <cellStyle name="쉼표 [0] 4 2 2 2 3 3 8" xfId="13467" xr:uid="{00000000-0005-0000-0000-000013000000}"/>
    <cellStyle name="쉼표 [0] 4 2 2 2 3 3 8 2" xfId="35067" xr:uid="{00000000-0005-0000-0000-000013000000}"/>
    <cellStyle name="쉼표 [0] 4 2 2 2 3 3 8 3" xfId="56667" xr:uid="{17AC8EC8-7679-4464-8733-3270EB103FF7}"/>
    <cellStyle name="쉼표 [0] 4 2 2 2 3 3 9" xfId="17787" xr:uid="{00000000-0005-0000-0000-000013000000}"/>
    <cellStyle name="쉼표 [0] 4 2 2 2 3 3 9 2" xfId="39387" xr:uid="{00000000-0005-0000-0000-000013000000}"/>
    <cellStyle name="쉼표 [0] 4 2 2 2 3 3 9 3" xfId="60987" xr:uid="{874395D7-55CA-4BCE-9EAF-D1893A1E514C}"/>
    <cellStyle name="쉼표 [0] 4 2 2 2 3 4" xfId="939" xr:uid="{00000000-0005-0000-0000-000013000000}"/>
    <cellStyle name="쉼표 [0] 4 2 2 2 3 4 2" xfId="5259" xr:uid="{00000000-0005-0000-0000-000013000000}"/>
    <cellStyle name="쉼표 [0] 4 2 2 2 3 4 2 2" xfId="26859" xr:uid="{00000000-0005-0000-0000-000013000000}"/>
    <cellStyle name="쉼표 [0] 4 2 2 2 3 4 2 3" xfId="48459" xr:uid="{061A7442-87F9-489E-91D7-43E343D2DC7F}"/>
    <cellStyle name="쉼표 [0] 4 2 2 2 3 4 3" xfId="9579" xr:uid="{00000000-0005-0000-0000-000013000000}"/>
    <cellStyle name="쉼표 [0] 4 2 2 2 3 4 3 2" xfId="31179" xr:uid="{00000000-0005-0000-0000-000013000000}"/>
    <cellStyle name="쉼표 [0] 4 2 2 2 3 4 3 3" xfId="52779" xr:uid="{48BFC943-A38A-4DB2-A0A4-0B9C3737A179}"/>
    <cellStyle name="쉼표 [0] 4 2 2 2 3 4 4" xfId="13899" xr:uid="{00000000-0005-0000-0000-000013000000}"/>
    <cellStyle name="쉼표 [0] 4 2 2 2 3 4 4 2" xfId="35499" xr:uid="{00000000-0005-0000-0000-000013000000}"/>
    <cellStyle name="쉼표 [0] 4 2 2 2 3 4 4 3" xfId="57099" xr:uid="{859EEB94-764C-4F9C-8F3F-99E23A8155CD}"/>
    <cellStyle name="쉼표 [0] 4 2 2 2 3 4 5" xfId="18219" xr:uid="{00000000-0005-0000-0000-000013000000}"/>
    <cellStyle name="쉼표 [0] 4 2 2 2 3 4 5 2" xfId="39819" xr:uid="{00000000-0005-0000-0000-000013000000}"/>
    <cellStyle name="쉼표 [0] 4 2 2 2 3 4 5 3" xfId="61419" xr:uid="{DF2730B3-3315-42BA-8F13-B0596379C067}"/>
    <cellStyle name="쉼표 [0] 4 2 2 2 3 4 6" xfId="22539" xr:uid="{00000000-0005-0000-0000-000013000000}"/>
    <cellStyle name="쉼표 [0] 4 2 2 2 3 4 7" xfId="44139" xr:uid="{A100D12F-7E22-4CD6-AD08-0AD6C8770D38}"/>
    <cellStyle name="쉼표 [0] 4 2 2 2 3 5" xfId="1803" xr:uid="{00000000-0005-0000-0000-000013000000}"/>
    <cellStyle name="쉼표 [0] 4 2 2 2 3 5 2" xfId="6123" xr:uid="{00000000-0005-0000-0000-000013000000}"/>
    <cellStyle name="쉼표 [0] 4 2 2 2 3 5 2 2" xfId="27723" xr:uid="{00000000-0005-0000-0000-000013000000}"/>
    <cellStyle name="쉼표 [0] 4 2 2 2 3 5 2 3" xfId="49323" xr:uid="{B7E46205-F865-434B-A09C-871719CE1E00}"/>
    <cellStyle name="쉼표 [0] 4 2 2 2 3 5 3" xfId="10443" xr:uid="{00000000-0005-0000-0000-000013000000}"/>
    <cellStyle name="쉼표 [0] 4 2 2 2 3 5 3 2" xfId="32043" xr:uid="{00000000-0005-0000-0000-000013000000}"/>
    <cellStyle name="쉼표 [0] 4 2 2 2 3 5 3 3" xfId="53643" xr:uid="{5CA79389-B08F-473B-883B-5495549FAE89}"/>
    <cellStyle name="쉼표 [0] 4 2 2 2 3 5 4" xfId="14763" xr:uid="{00000000-0005-0000-0000-000013000000}"/>
    <cellStyle name="쉼표 [0] 4 2 2 2 3 5 4 2" xfId="36363" xr:uid="{00000000-0005-0000-0000-000013000000}"/>
    <cellStyle name="쉼표 [0] 4 2 2 2 3 5 4 3" xfId="57963" xr:uid="{A7934423-3F33-454B-8663-C9AC2C644638}"/>
    <cellStyle name="쉼표 [0] 4 2 2 2 3 5 5" xfId="19083" xr:uid="{00000000-0005-0000-0000-000013000000}"/>
    <cellStyle name="쉼표 [0] 4 2 2 2 3 5 5 2" xfId="40683" xr:uid="{00000000-0005-0000-0000-000013000000}"/>
    <cellStyle name="쉼표 [0] 4 2 2 2 3 5 5 3" xfId="62283" xr:uid="{941D5FE4-CF3E-4261-980D-DADE4972A1F3}"/>
    <cellStyle name="쉼표 [0] 4 2 2 2 3 5 6" xfId="23403" xr:uid="{00000000-0005-0000-0000-000013000000}"/>
    <cellStyle name="쉼표 [0] 4 2 2 2 3 5 7" xfId="45003" xr:uid="{C17EECAC-1C59-4C70-A709-D4BC76AC1F9F}"/>
    <cellStyle name="쉼표 [0] 4 2 2 2 3 6" xfId="2667" xr:uid="{00000000-0005-0000-0000-000013000000}"/>
    <cellStyle name="쉼표 [0] 4 2 2 2 3 6 2" xfId="6987" xr:uid="{00000000-0005-0000-0000-000013000000}"/>
    <cellStyle name="쉼표 [0] 4 2 2 2 3 6 2 2" xfId="28587" xr:uid="{00000000-0005-0000-0000-000013000000}"/>
    <cellStyle name="쉼표 [0] 4 2 2 2 3 6 2 3" xfId="50187" xr:uid="{963DA1BB-AED3-41F5-94FB-F68271627921}"/>
    <cellStyle name="쉼표 [0] 4 2 2 2 3 6 3" xfId="11307" xr:uid="{00000000-0005-0000-0000-000013000000}"/>
    <cellStyle name="쉼표 [0] 4 2 2 2 3 6 3 2" xfId="32907" xr:uid="{00000000-0005-0000-0000-000013000000}"/>
    <cellStyle name="쉼표 [0] 4 2 2 2 3 6 3 3" xfId="54507" xr:uid="{886A7E50-C258-435D-9DDF-B6995B6222EB}"/>
    <cellStyle name="쉼표 [0] 4 2 2 2 3 6 4" xfId="15627" xr:uid="{00000000-0005-0000-0000-000013000000}"/>
    <cellStyle name="쉼표 [0] 4 2 2 2 3 6 4 2" xfId="37227" xr:uid="{00000000-0005-0000-0000-000013000000}"/>
    <cellStyle name="쉼표 [0] 4 2 2 2 3 6 4 3" xfId="58827" xr:uid="{62684151-7586-4D5A-9585-40E0A4E9E54C}"/>
    <cellStyle name="쉼표 [0] 4 2 2 2 3 6 5" xfId="19947" xr:uid="{00000000-0005-0000-0000-000013000000}"/>
    <cellStyle name="쉼표 [0] 4 2 2 2 3 6 5 2" xfId="41547" xr:uid="{00000000-0005-0000-0000-000013000000}"/>
    <cellStyle name="쉼표 [0] 4 2 2 2 3 6 5 3" xfId="63147" xr:uid="{F0AAB2E4-70EC-49DF-8F38-4DA4CEF22319}"/>
    <cellStyle name="쉼표 [0] 4 2 2 2 3 6 6" xfId="24267" xr:uid="{00000000-0005-0000-0000-000013000000}"/>
    <cellStyle name="쉼표 [0] 4 2 2 2 3 6 7" xfId="45867" xr:uid="{4A3AE75E-4A20-4A93-AA12-C19857143791}"/>
    <cellStyle name="쉼표 [0] 4 2 2 2 3 7" xfId="3531" xr:uid="{00000000-0005-0000-0000-000062020000}"/>
    <cellStyle name="쉼표 [0] 4 2 2 2 3 7 2" xfId="7851" xr:uid="{00000000-0005-0000-0000-000062020000}"/>
    <cellStyle name="쉼표 [0] 4 2 2 2 3 7 2 2" xfId="29451" xr:uid="{00000000-0005-0000-0000-000062020000}"/>
    <cellStyle name="쉼표 [0] 4 2 2 2 3 7 2 3" xfId="51051" xr:uid="{F0866057-D1AE-4165-BEAB-B7D85B513AC1}"/>
    <cellStyle name="쉼표 [0] 4 2 2 2 3 7 3" xfId="12171" xr:uid="{00000000-0005-0000-0000-000062020000}"/>
    <cellStyle name="쉼표 [0] 4 2 2 2 3 7 3 2" xfId="33771" xr:uid="{00000000-0005-0000-0000-000062020000}"/>
    <cellStyle name="쉼표 [0] 4 2 2 2 3 7 3 3" xfId="55371" xr:uid="{9E9D5C83-4103-4A14-AAF2-609E0699FE01}"/>
    <cellStyle name="쉼표 [0] 4 2 2 2 3 7 4" xfId="16491" xr:uid="{00000000-0005-0000-0000-000062020000}"/>
    <cellStyle name="쉼표 [0] 4 2 2 2 3 7 4 2" xfId="38091" xr:uid="{00000000-0005-0000-0000-000062020000}"/>
    <cellStyle name="쉼표 [0] 4 2 2 2 3 7 4 3" xfId="59691" xr:uid="{8E378DEE-A521-4B2F-A871-EA44C164212F}"/>
    <cellStyle name="쉼표 [0] 4 2 2 2 3 7 5" xfId="20811" xr:uid="{00000000-0005-0000-0000-000062020000}"/>
    <cellStyle name="쉼표 [0] 4 2 2 2 3 7 5 2" xfId="42411" xr:uid="{00000000-0005-0000-0000-000062020000}"/>
    <cellStyle name="쉼표 [0] 4 2 2 2 3 7 5 3" xfId="64011" xr:uid="{5758A59F-9B5E-46D3-A20F-E56E4701B53E}"/>
    <cellStyle name="쉼표 [0] 4 2 2 2 3 7 6" xfId="25131" xr:uid="{00000000-0005-0000-0000-000062020000}"/>
    <cellStyle name="쉼표 [0] 4 2 2 2 3 7 7" xfId="46731" xr:uid="{34C7D097-74CB-4E96-964A-90D1884578D3}"/>
    <cellStyle name="쉼표 [0] 4 2 2 2 3 8" xfId="4395" xr:uid="{00000000-0005-0000-0000-000013000000}"/>
    <cellStyle name="쉼표 [0] 4 2 2 2 3 8 2" xfId="25995" xr:uid="{00000000-0005-0000-0000-000013000000}"/>
    <cellStyle name="쉼표 [0] 4 2 2 2 3 8 3" xfId="47595" xr:uid="{07AD0B63-715B-4E21-8488-B311EA76981E}"/>
    <cellStyle name="쉼표 [0] 4 2 2 2 3 9" xfId="8715" xr:uid="{00000000-0005-0000-0000-000013000000}"/>
    <cellStyle name="쉼표 [0] 4 2 2 2 3 9 2" xfId="30315" xr:uid="{00000000-0005-0000-0000-000013000000}"/>
    <cellStyle name="쉼표 [0] 4 2 2 2 3 9 3" xfId="51915" xr:uid="{13122E94-4332-487B-9A11-F3C3858A8C42}"/>
    <cellStyle name="쉼표 [0] 4 2 2 2 4" xfId="99" xr:uid="{00000000-0005-0000-0000-000013000000}"/>
    <cellStyle name="쉼표 [0] 4 2 2 2 4 10" xfId="13059" xr:uid="{00000000-0005-0000-0000-000013000000}"/>
    <cellStyle name="쉼표 [0] 4 2 2 2 4 10 2" xfId="34659" xr:uid="{00000000-0005-0000-0000-000013000000}"/>
    <cellStyle name="쉼표 [0] 4 2 2 2 4 10 3" xfId="56259" xr:uid="{1D9D559C-331C-403B-9CB2-D3DAF4C463B5}"/>
    <cellStyle name="쉼표 [0] 4 2 2 2 4 11" xfId="17379" xr:uid="{00000000-0005-0000-0000-000013000000}"/>
    <cellStyle name="쉼표 [0] 4 2 2 2 4 11 2" xfId="38979" xr:uid="{00000000-0005-0000-0000-000013000000}"/>
    <cellStyle name="쉼표 [0] 4 2 2 2 4 11 3" xfId="60579" xr:uid="{69ECF0AD-1EE1-4A2E-B811-DE227B4558EA}"/>
    <cellStyle name="쉼표 [0] 4 2 2 2 4 12" xfId="21699" xr:uid="{00000000-0005-0000-0000-000013000000}"/>
    <cellStyle name="쉼표 [0] 4 2 2 2 4 13" xfId="43299" xr:uid="{59B9B823-2015-4EEF-A590-5E6AFD558D75}"/>
    <cellStyle name="쉼표 [0] 4 2 2 2 4 2" xfId="315" xr:uid="{00000000-0005-0000-0000-000013000000}"/>
    <cellStyle name="쉼표 [0] 4 2 2 2 4 2 10" xfId="17595" xr:uid="{00000000-0005-0000-0000-000013000000}"/>
    <cellStyle name="쉼표 [0] 4 2 2 2 4 2 10 2" xfId="39195" xr:uid="{00000000-0005-0000-0000-000013000000}"/>
    <cellStyle name="쉼표 [0] 4 2 2 2 4 2 10 3" xfId="60795" xr:uid="{CACF4EAB-7DFB-452C-822E-5CEFAFC95399}"/>
    <cellStyle name="쉼표 [0] 4 2 2 2 4 2 11" xfId="21915" xr:uid="{00000000-0005-0000-0000-000013000000}"/>
    <cellStyle name="쉼표 [0] 4 2 2 2 4 2 12" xfId="43515" xr:uid="{F7EC03C8-7A54-42A4-941D-2060FE64B4F4}"/>
    <cellStyle name="쉼표 [0] 4 2 2 2 4 2 2" xfId="747" xr:uid="{00000000-0005-0000-0000-000013000000}"/>
    <cellStyle name="쉼표 [0] 4 2 2 2 4 2 2 10" xfId="22347" xr:uid="{00000000-0005-0000-0000-000013000000}"/>
    <cellStyle name="쉼표 [0] 4 2 2 2 4 2 2 11" xfId="43947" xr:uid="{5F65988E-CEC9-4D8A-A0C6-FC75CB41F4A8}"/>
    <cellStyle name="쉼표 [0] 4 2 2 2 4 2 2 2" xfId="1611" xr:uid="{00000000-0005-0000-0000-000013000000}"/>
    <cellStyle name="쉼표 [0] 4 2 2 2 4 2 2 2 2" xfId="5931" xr:uid="{00000000-0005-0000-0000-000013000000}"/>
    <cellStyle name="쉼표 [0] 4 2 2 2 4 2 2 2 2 2" xfId="27531" xr:uid="{00000000-0005-0000-0000-000013000000}"/>
    <cellStyle name="쉼표 [0] 4 2 2 2 4 2 2 2 2 3" xfId="49131" xr:uid="{927CF139-4D82-4D45-A748-68B614D852D0}"/>
    <cellStyle name="쉼표 [0] 4 2 2 2 4 2 2 2 3" xfId="10251" xr:uid="{00000000-0005-0000-0000-000013000000}"/>
    <cellStyle name="쉼표 [0] 4 2 2 2 4 2 2 2 3 2" xfId="31851" xr:uid="{00000000-0005-0000-0000-000013000000}"/>
    <cellStyle name="쉼표 [0] 4 2 2 2 4 2 2 2 3 3" xfId="53451" xr:uid="{EDC3C9CE-A9CC-4848-B217-A77F0C97B863}"/>
    <cellStyle name="쉼표 [0] 4 2 2 2 4 2 2 2 4" xfId="14571" xr:uid="{00000000-0005-0000-0000-000013000000}"/>
    <cellStyle name="쉼표 [0] 4 2 2 2 4 2 2 2 4 2" xfId="36171" xr:uid="{00000000-0005-0000-0000-000013000000}"/>
    <cellStyle name="쉼표 [0] 4 2 2 2 4 2 2 2 4 3" xfId="57771" xr:uid="{7CE98022-7D1E-417E-9BF5-A6EEC03FB096}"/>
    <cellStyle name="쉼표 [0] 4 2 2 2 4 2 2 2 5" xfId="18891" xr:uid="{00000000-0005-0000-0000-000013000000}"/>
    <cellStyle name="쉼표 [0] 4 2 2 2 4 2 2 2 5 2" xfId="40491" xr:uid="{00000000-0005-0000-0000-000013000000}"/>
    <cellStyle name="쉼표 [0] 4 2 2 2 4 2 2 2 5 3" xfId="62091" xr:uid="{562539B4-687B-4E36-9003-53B338C43D3B}"/>
    <cellStyle name="쉼표 [0] 4 2 2 2 4 2 2 2 6" xfId="23211" xr:uid="{00000000-0005-0000-0000-000013000000}"/>
    <cellStyle name="쉼표 [0] 4 2 2 2 4 2 2 2 7" xfId="44811" xr:uid="{0F3BDF5F-4863-491E-A8AF-76AF96C8C4F0}"/>
    <cellStyle name="쉼표 [0] 4 2 2 2 4 2 2 3" xfId="2475" xr:uid="{00000000-0005-0000-0000-000013000000}"/>
    <cellStyle name="쉼표 [0] 4 2 2 2 4 2 2 3 2" xfId="6795" xr:uid="{00000000-0005-0000-0000-000013000000}"/>
    <cellStyle name="쉼표 [0] 4 2 2 2 4 2 2 3 2 2" xfId="28395" xr:uid="{00000000-0005-0000-0000-000013000000}"/>
    <cellStyle name="쉼표 [0] 4 2 2 2 4 2 2 3 2 3" xfId="49995" xr:uid="{36EA3F61-5B0D-43D9-8ACE-A51E941C5E39}"/>
    <cellStyle name="쉼표 [0] 4 2 2 2 4 2 2 3 3" xfId="11115" xr:uid="{00000000-0005-0000-0000-000013000000}"/>
    <cellStyle name="쉼표 [0] 4 2 2 2 4 2 2 3 3 2" xfId="32715" xr:uid="{00000000-0005-0000-0000-000013000000}"/>
    <cellStyle name="쉼표 [0] 4 2 2 2 4 2 2 3 3 3" xfId="54315" xr:uid="{236C7D50-3AD4-402B-B7A9-36A6C058C3DB}"/>
    <cellStyle name="쉼표 [0] 4 2 2 2 4 2 2 3 4" xfId="15435" xr:uid="{00000000-0005-0000-0000-000013000000}"/>
    <cellStyle name="쉼표 [0] 4 2 2 2 4 2 2 3 4 2" xfId="37035" xr:uid="{00000000-0005-0000-0000-000013000000}"/>
    <cellStyle name="쉼표 [0] 4 2 2 2 4 2 2 3 4 3" xfId="58635" xr:uid="{2BA8D1B9-A33A-425A-83D8-BFF7759AC2ED}"/>
    <cellStyle name="쉼표 [0] 4 2 2 2 4 2 2 3 5" xfId="19755" xr:uid="{00000000-0005-0000-0000-000013000000}"/>
    <cellStyle name="쉼표 [0] 4 2 2 2 4 2 2 3 5 2" xfId="41355" xr:uid="{00000000-0005-0000-0000-000013000000}"/>
    <cellStyle name="쉼표 [0] 4 2 2 2 4 2 2 3 5 3" xfId="62955" xr:uid="{43DDB148-21F1-4268-A1D0-B6CFD3BEF8E5}"/>
    <cellStyle name="쉼표 [0] 4 2 2 2 4 2 2 3 6" xfId="24075" xr:uid="{00000000-0005-0000-0000-000013000000}"/>
    <cellStyle name="쉼표 [0] 4 2 2 2 4 2 2 3 7" xfId="45675" xr:uid="{2012ED8D-5E74-4CF8-8CA8-D215272BBED9}"/>
    <cellStyle name="쉼표 [0] 4 2 2 2 4 2 2 4" xfId="3339" xr:uid="{00000000-0005-0000-0000-000013000000}"/>
    <cellStyle name="쉼표 [0] 4 2 2 2 4 2 2 4 2" xfId="7659" xr:uid="{00000000-0005-0000-0000-000013000000}"/>
    <cellStyle name="쉼표 [0] 4 2 2 2 4 2 2 4 2 2" xfId="29259" xr:uid="{00000000-0005-0000-0000-000013000000}"/>
    <cellStyle name="쉼표 [0] 4 2 2 2 4 2 2 4 2 3" xfId="50859" xr:uid="{F9D51CDA-3A78-4099-A345-209228BB0AF2}"/>
    <cellStyle name="쉼표 [0] 4 2 2 2 4 2 2 4 3" xfId="11979" xr:uid="{00000000-0005-0000-0000-000013000000}"/>
    <cellStyle name="쉼표 [0] 4 2 2 2 4 2 2 4 3 2" xfId="33579" xr:uid="{00000000-0005-0000-0000-000013000000}"/>
    <cellStyle name="쉼표 [0] 4 2 2 2 4 2 2 4 3 3" xfId="55179" xr:uid="{96701139-AF35-4A0B-9490-7177946E54D7}"/>
    <cellStyle name="쉼표 [0] 4 2 2 2 4 2 2 4 4" xfId="16299" xr:uid="{00000000-0005-0000-0000-000013000000}"/>
    <cellStyle name="쉼표 [0] 4 2 2 2 4 2 2 4 4 2" xfId="37899" xr:uid="{00000000-0005-0000-0000-000013000000}"/>
    <cellStyle name="쉼표 [0] 4 2 2 2 4 2 2 4 4 3" xfId="59499" xr:uid="{4C81F614-434C-47EA-A5BD-E5AD3F4CB126}"/>
    <cellStyle name="쉼표 [0] 4 2 2 2 4 2 2 4 5" xfId="20619" xr:uid="{00000000-0005-0000-0000-000013000000}"/>
    <cellStyle name="쉼표 [0] 4 2 2 2 4 2 2 4 5 2" xfId="42219" xr:uid="{00000000-0005-0000-0000-000013000000}"/>
    <cellStyle name="쉼표 [0] 4 2 2 2 4 2 2 4 5 3" xfId="63819" xr:uid="{E796E7B2-F721-4D4F-AC11-C6006D6BC621}"/>
    <cellStyle name="쉼표 [0] 4 2 2 2 4 2 2 4 6" xfId="24939" xr:uid="{00000000-0005-0000-0000-000013000000}"/>
    <cellStyle name="쉼표 [0] 4 2 2 2 4 2 2 4 7" xfId="46539" xr:uid="{C9ED1CC7-4CBB-4FD3-9C16-5D566038E5B7}"/>
    <cellStyle name="쉼표 [0] 4 2 2 2 4 2 2 5" xfId="4203" xr:uid="{00000000-0005-0000-0000-000068020000}"/>
    <cellStyle name="쉼표 [0] 4 2 2 2 4 2 2 5 2" xfId="8523" xr:uid="{00000000-0005-0000-0000-000068020000}"/>
    <cellStyle name="쉼표 [0] 4 2 2 2 4 2 2 5 2 2" xfId="30123" xr:uid="{00000000-0005-0000-0000-000068020000}"/>
    <cellStyle name="쉼표 [0] 4 2 2 2 4 2 2 5 2 3" xfId="51723" xr:uid="{FC30C1C7-0E07-48D5-91CC-BD6E11B46F08}"/>
    <cellStyle name="쉼표 [0] 4 2 2 2 4 2 2 5 3" xfId="12843" xr:uid="{00000000-0005-0000-0000-000068020000}"/>
    <cellStyle name="쉼표 [0] 4 2 2 2 4 2 2 5 3 2" xfId="34443" xr:uid="{00000000-0005-0000-0000-000068020000}"/>
    <cellStyle name="쉼표 [0] 4 2 2 2 4 2 2 5 3 3" xfId="56043" xr:uid="{5D8847BC-BB38-431D-AAC6-02F3B1BAA9A5}"/>
    <cellStyle name="쉼표 [0] 4 2 2 2 4 2 2 5 4" xfId="17163" xr:uid="{00000000-0005-0000-0000-000068020000}"/>
    <cellStyle name="쉼표 [0] 4 2 2 2 4 2 2 5 4 2" xfId="38763" xr:uid="{00000000-0005-0000-0000-000068020000}"/>
    <cellStyle name="쉼표 [0] 4 2 2 2 4 2 2 5 4 3" xfId="60363" xr:uid="{FAE5EB4E-76E2-42C1-BD98-252BF06AD5FA}"/>
    <cellStyle name="쉼표 [0] 4 2 2 2 4 2 2 5 5" xfId="21483" xr:uid="{00000000-0005-0000-0000-000068020000}"/>
    <cellStyle name="쉼표 [0] 4 2 2 2 4 2 2 5 5 2" xfId="43083" xr:uid="{00000000-0005-0000-0000-000068020000}"/>
    <cellStyle name="쉼표 [0] 4 2 2 2 4 2 2 5 5 3" xfId="64683" xr:uid="{126A0817-E578-4ECE-8DF3-29F89CA3A09C}"/>
    <cellStyle name="쉼표 [0] 4 2 2 2 4 2 2 5 6" xfId="25803" xr:uid="{00000000-0005-0000-0000-000068020000}"/>
    <cellStyle name="쉼표 [0] 4 2 2 2 4 2 2 5 7" xfId="47403" xr:uid="{1086EDF2-CE39-4D95-83FF-109BC337184B}"/>
    <cellStyle name="쉼표 [0] 4 2 2 2 4 2 2 6" xfId="5067" xr:uid="{00000000-0005-0000-0000-000013000000}"/>
    <cellStyle name="쉼표 [0] 4 2 2 2 4 2 2 6 2" xfId="26667" xr:uid="{00000000-0005-0000-0000-000013000000}"/>
    <cellStyle name="쉼표 [0] 4 2 2 2 4 2 2 6 3" xfId="48267" xr:uid="{7FE4BD32-C8BC-4AF1-B39B-10E8CDCD98D4}"/>
    <cellStyle name="쉼표 [0] 4 2 2 2 4 2 2 7" xfId="9387" xr:uid="{00000000-0005-0000-0000-000013000000}"/>
    <cellStyle name="쉼표 [0] 4 2 2 2 4 2 2 7 2" xfId="30987" xr:uid="{00000000-0005-0000-0000-000013000000}"/>
    <cellStyle name="쉼표 [0] 4 2 2 2 4 2 2 7 3" xfId="52587" xr:uid="{B87F6D4F-E568-4053-9339-926D97A795C6}"/>
    <cellStyle name="쉼표 [0] 4 2 2 2 4 2 2 8" xfId="13707" xr:uid="{00000000-0005-0000-0000-000013000000}"/>
    <cellStyle name="쉼표 [0] 4 2 2 2 4 2 2 8 2" xfId="35307" xr:uid="{00000000-0005-0000-0000-000013000000}"/>
    <cellStyle name="쉼표 [0] 4 2 2 2 4 2 2 8 3" xfId="56907" xr:uid="{A0B0AABB-F27B-4384-90DC-B00F9C1F8AE4}"/>
    <cellStyle name="쉼표 [0] 4 2 2 2 4 2 2 9" xfId="18027" xr:uid="{00000000-0005-0000-0000-000013000000}"/>
    <cellStyle name="쉼표 [0] 4 2 2 2 4 2 2 9 2" xfId="39627" xr:uid="{00000000-0005-0000-0000-000013000000}"/>
    <cellStyle name="쉼표 [0] 4 2 2 2 4 2 2 9 3" xfId="61227" xr:uid="{77E786CE-C780-4D29-948D-1903528859C7}"/>
    <cellStyle name="쉼표 [0] 4 2 2 2 4 2 3" xfId="1179" xr:uid="{00000000-0005-0000-0000-000013000000}"/>
    <cellStyle name="쉼표 [0] 4 2 2 2 4 2 3 2" xfId="5499" xr:uid="{00000000-0005-0000-0000-000013000000}"/>
    <cellStyle name="쉼표 [0] 4 2 2 2 4 2 3 2 2" xfId="27099" xr:uid="{00000000-0005-0000-0000-000013000000}"/>
    <cellStyle name="쉼표 [0] 4 2 2 2 4 2 3 2 3" xfId="48699" xr:uid="{E5C75BC6-D83B-4307-9C78-83571A093A2A}"/>
    <cellStyle name="쉼표 [0] 4 2 2 2 4 2 3 3" xfId="9819" xr:uid="{00000000-0005-0000-0000-000013000000}"/>
    <cellStyle name="쉼표 [0] 4 2 2 2 4 2 3 3 2" xfId="31419" xr:uid="{00000000-0005-0000-0000-000013000000}"/>
    <cellStyle name="쉼표 [0] 4 2 2 2 4 2 3 3 3" xfId="53019" xr:uid="{86C6FF9F-66C0-48E4-B15A-4B7A4D11CB31}"/>
    <cellStyle name="쉼표 [0] 4 2 2 2 4 2 3 4" xfId="14139" xr:uid="{00000000-0005-0000-0000-000013000000}"/>
    <cellStyle name="쉼표 [0] 4 2 2 2 4 2 3 4 2" xfId="35739" xr:uid="{00000000-0005-0000-0000-000013000000}"/>
    <cellStyle name="쉼표 [0] 4 2 2 2 4 2 3 4 3" xfId="57339" xr:uid="{6F8CD7ED-479C-485C-836D-CF1A6154E97C}"/>
    <cellStyle name="쉼표 [0] 4 2 2 2 4 2 3 5" xfId="18459" xr:uid="{00000000-0005-0000-0000-000013000000}"/>
    <cellStyle name="쉼표 [0] 4 2 2 2 4 2 3 5 2" xfId="40059" xr:uid="{00000000-0005-0000-0000-000013000000}"/>
    <cellStyle name="쉼표 [0] 4 2 2 2 4 2 3 5 3" xfId="61659" xr:uid="{43F04BC1-C909-4DC6-B636-1E1F9B9E3C4E}"/>
    <cellStyle name="쉼표 [0] 4 2 2 2 4 2 3 6" xfId="22779" xr:uid="{00000000-0005-0000-0000-000013000000}"/>
    <cellStyle name="쉼표 [0] 4 2 2 2 4 2 3 7" xfId="44379" xr:uid="{B6DB9595-56E6-4E57-9609-F82B253E2548}"/>
    <cellStyle name="쉼표 [0] 4 2 2 2 4 2 4" xfId="2043" xr:uid="{00000000-0005-0000-0000-000013000000}"/>
    <cellStyle name="쉼표 [0] 4 2 2 2 4 2 4 2" xfId="6363" xr:uid="{00000000-0005-0000-0000-000013000000}"/>
    <cellStyle name="쉼표 [0] 4 2 2 2 4 2 4 2 2" xfId="27963" xr:uid="{00000000-0005-0000-0000-000013000000}"/>
    <cellStyle name="쉼표 [0] 4 2 2 2 4 2 4 2 3" xfId="49563" xr:uid="{E70CEACC-F750-4B0C-BFFF-4152A79C4AC1}"/>
    <cellStyle name="쉼표 [0] 4 2 2 2 4 2 4 3" xfId="10683" xr:uid="{00000000-0005-0000-0000-000013000000}"/>
    <cellStyle name="쉼표 [0] 4 2 2 2 4 2 4 3 2" xfId="32283" xr:uid="{00000000-0005-0000-0000-000013000000}"/>
    <cellStyle name="쉼표 [0] 4 2 2 2 4 2 4 3 3" xfId="53883" xr:uid="{5B79FDC4-16BA-4629-AB27-E538CC1A97C8}"/>
    <cellStyle name="쉼표 [0] 4 2 2 2 4 2 4 4" xfId="15003" xr:uid="{00000000-0005-0000-0000-000013000000}"/>
    <cellStyle name="쉼표 [0] 4 2 2 2 4 2 4 4 2" xfId="36603" xr:uid="{00000000-0005-0000-0000-000013000000}"/>
    <cellStyle name="쉼표 [0] 4 2 2 2 4 2 4 4 3" xfId="58203" xr:uid="{0D22D78A-725C-45BD-B33F-D8517149A5AC}"/>
    <cellStyle name="쉼표 [0] 4 2 2 2 4 2 4 5" xfId="19323" xr:uid="{00000000-0005-0000-0000-000013000000}"/>
    <cellStyle name="쉼표 [0] 4 2 2 2 4 2 4 5 2" xfId="40923" xr:uid="{00000000-0005-0000-0000-000013000000}"/>
    <cellStyle name="쉼표 [0] 4 2 2 2 4 2 4 5 3" xfId="62523" xr:uid="{013C7361-D452-4B49-B8F0-8D22C9337EA0}"/>
    <cellStyle name="쉼표 [0] 4 2 2 2 4 2 4 6" xfId="23643" xr:uid="{00000000-0005-0000-0000-000013000000}"/>
    <cellStyle name="쉼표 [0] 4 2 2 2 4 2 4 7" xfId="45243" xr:uid="{C88CCA26-E75A-40EC-9952-ACD40BA0EFE4}"/>
    <cellStyle name="쉼표 [0] 4 2 2 2 4 2 5" xfId="2907" xr:uid="{00000000-0005-0000-0000-000013000000}"/>
    <cellStyle name="쉼표 [0] 4 2 2 2 4 2 5 2" xfId="7227" xr:uid="{00000000-0005-0000-0000-000013000000}"/>
    <cellStyle name="쉼표 [0] 4 2 2 2 4 2 5 2 2" xfId="28827" xr:uid="{00000000-0005-0000-0000-000013000000}"/>
    <cellStyle name="쉼표 [0] 4 2 2 2 4 2 5 2 3" xfId="50427" xr:uid="{E364913F-C5E0-4529-A8D4-B9AFC4E609E2}"/>
    <cellStyle name="쉼표 [0] 4 2 2 2 4 2 5 3" xfId="11547" xr:uid="{00000000-0005-0000-0000-000013000000}"/>
    <cellStyle name="쉼표 [0] 4 2 2 2 4 2 5 3 2" xfId="33147" xr:uid="{00000000-0005-0000-0000-000013000000}"/>
    <cellStyle name="쉼표 [0] 4 2 2 2 4 2 5 3 3" xfId="54747" xr:uid="{A27ABE1B-F74A-4434-B118-A22AE4D6F413}"/>
    <cellStyle name="쉼표 [0] 4 2 2 2 4 2 5 4" xfId="15867" xr:uid="{00000000-0005-0000-0000-000013000000}"/>
    <cellStyle name="쉼표 [0] 4 2 2 2 4 2 5 4 2" xfId="37467" xr:uid="{00000000-0005-0000-0000-000013000000}"/>
    <cellStyle name="쉼표 [0] 4 2 2 2 4 2 5 4 3" xfId="59067" xr:uid="{1677B42F-59B9-42FB-85EF-215ABB3EB531}"/>
    <cellStyle name="쉼표 [0] 4 2 2 2 4 2 5 5" xfId="20187" xr:uid="{00000000-0005-0000-0000-000013000000}"/>
    <cellStyle name="쉼표 [0] 4 2 2 2 4 2 5 5 2" xfId="41787" xr:uid="{00000000-0005-0000-0000-000013000000}"/>
    <cellStyle name="쉼표 [0] 4 2 2 2 4 2 5 5 3" xfId="63387" xr:uid="{A603632C-1431-4D5D-AB24-93DED1A91ADA}"/>
    <cellStyle name="쉼표 [0] 4 2 2 2 4 2 5 6" xfId="24507" xr:uid="{00000000-0005-0000-0000-000013000000}"/>
    <cellStyle name="쉼표 [0] 4 2 2 2 4 2 5 7" xfId="46107" xr:uid="{4456AA0C-E10F-4507-A6B3-1D0FF8169A2A}"/>
    <cellStyle name="쉼표 [0] 4 2 2 2 4 2 6" xfId="3771" xr:uid="{00000000-0005-0000-0000-000067020000}"/>
    <cellStyle name="쉼표 [0] 4 2 2 2 4 2 6 2" xfId="8091" xr:uid="{00000000-0005-0000-0000-000067020000}"/>
    <cellStyle name="쉼표 [0] 4 2 2 2 4 2 6 2 2" xfId="29691" xr:uid="{00000000-0005-0000-0000-000067020000}"/>
    <cellStyle name="쉼표 [0] 4 2 2 2 4 2 6 2 3" xfId="51291" xr:uid="{6CF9AD73-5B09-4843-9CC2-B898AAE1418C}"/>
    <cellStyle name="쉼표 [0] 4 2 2 2 4 2 6 3" xfId="12411" xr:uid="{00000000-0005-0000-0000-000067020000}"/>
    <cellStyle name="쉼표 [0] 4 2 2 2 4 2 6 3 2" xfId="34011" xr:uid="{00000000-0005-0000-0000-000067020000}"/>
    <cellStyle name="쉼표 [0] 4 2 2 2 4 2 6 3 3" xfId="55611" xr:uid="{CCB01D82-817F-4B78-BB33-2D3E24A59967}"/>
    <cellStyle name="쉼표 [0] 4 2 2 2 4 2 6 4" xfId="16731" xr:uid="{00000000-0005-0000-0000-000067020000}"/>
    <cellStyle name="쉼표 [0] 4 2 2 2 4 2 6 4 2" xfId="38331" xr:uid="{00000000-0005-0000-0000-000067020000}"/>
    <cellStyle name="쉼표 [0] 4 2 2 2 4 2 6 4 3" xfId="59931" xr:uid="{7B4F795A-32D2-46F2-B363-1551D434D4A4}"/>
    <cellStyle name="쉼표 [0] 4 2 2 2 4 2 6 5" xfId="21051" xr:uid="{00000000-0005-0000-0000-000067020000}"/>
    <cellStyle name="쉼표 [0] 4 2 2 2 4 2 6 5 2" xfId="42651" xr:uid="{00000000-0005-0000-0000-000067020000}"/>
    <cellStyle name="쉼표 [0] 4 2 2 2 4 2 6 5 3" xfId="64251" xr:uid="{9224EB24-74FC-4471-8BE4-FDADC8BE31CA}"/>
    <cellStyle name="쉼표 [0] 4 2 2 2 4 2 6 6" xfId="25371" xr:uid="{00000000-0005-0000-0000-000067020000}"/>
    <cellStyle name="쉼표 [0] 4 2 2 2 4 2 6 7" xfId="46971" xr:uid="{0FD48ACF-0ACC-4ECB-BD2E-68DDEC17180A}"/>
    <cellStyle name="쉼표 [0] 4 2 2 2 4 2 7" xfId="4635" xr:uid="{00000000-0005-0000-0000-000013000000}"/>
    <cellStyle name="쉼표 [0] 4 2 2 2 4 2 7 2" xfId="26235" xr:uid="{00000000-0005-0000-0000-000013000000}"/>
    <cellStyle name="쉼표 [0] 4 2 2 2 4 2 7 3" xfId="47835" xr:uid="{45847054-2BC9-412B-A579-11BCC9EAA27E}"/>
    <cellStyle name="쉼표 [0] 4 2 2 2 4 2 8" xfId="8955" xr:uid="{00000000-0005-0000-0000-000013000000}"/>
    <cellStyle name="쉼표 [0] 4 2 2 2 4 2 8 2" xfId="30555" xr:uid="{00000000-0005-0000-0000-000013000000}"/>
    <cellStyle name="쉼표 [0] 4 2 2 2 4 2 8 3" xfId="52155" xr:uid="{63F1E66C-AE6A-4BCF-9D34-3D9747CA5B68}"/>
    <cellStyle name="쉼표 [0] 4 2 2 2 4 2 9" xfId="13275" xr:uid="{00000000-0005-0000-0000-000013000000}"/>
    <cellStyle name="쉼표 [0] 4 2 2 2 4 2 9 2" xfId="34875" xr:uid="{00000000-0005-0000-0000-000013000000}"/>
    <cellStyle name="쉼표 [0] 4 2 2 2 4 2 9 3" xfId="56475" xr:uid="{E2539C5A-8EA2-4E5D-B3BB-EF78560D06D2}"/>
    <cellStyle name="쉼표 [0] 4 2 2 2 4 3" xfId="531" xr:uid="{00000000-0005-0000-0000-000013000000}"/>
    <cellStyle name="쉼표 [0] 4 2 2 2 4 3 10" xfId="22131" xr:uid="{00000000-0005-0000-0000-000013000000}"/>
    <cellStyle name="쉼표 [0] 4 2 2 2 4 3 11" xfId="43731" xr:uid="{BD70E3FE-FAEF-4C84-89E0-6422B8146C70}"/>
    <cellStyle name="쉼표 [0] 4 2 2 2 4 3 2" xfId="1395" xr:uid="{00000000-0005-0000-0000-000013000000}"/>
    <cellStyle name="쉼표 [0] 4 2 2 2 4 3 2 2" xfId="5715" xr:uid="{00000000-0005-0000-0000-000013000000}"/>
    <cellStyle name="쉼표 [0] 4 2 2 2 4 3 2 2 2" xfId="27315" xr:uid="{00000000-0005-0000-0000-000013000000}"/>
    <cellStyle name="쉼표 [0] 4 2 2 2 4 3 2 2 3" xfId="48915" xr:uid="{4552359F-D254-44F3-91BA-0A30CF0238DA}"/>
    <cellStyle name="쉼표 [0] 4 2 2 2 4 3 2 3" xfId="10035" xr:uid="{00000000-0005-0000-0000-000013000000}"/>
    <cellStyle name="쉼표 [0] 4 2 2 2 4 3 2 3 2" xfId="31635" xr:uid="{00000000-0005-0000-0000-000013000000}"/>
    <cellStyle name="쉼표 [0] 4 2 2 2 4 3 2 3 3" xfId="53235" xr:uid="{31057AE8-FAF5-48A9-BE09-940E6C109330}"/>
    <cellStyle name="쉼표 [0] 4 2 2 2 4 3 2 4" xfId="14355" xr:uid="{00000000-0005-0000-0000-000013000000}"/>
    <cellStyle name="쉼표 [0] 4 2 2 2 4 3 2 4 2" xfId="35955" xr:uid="{00000000-0005-0000-0000-000013000000}"/>
    <cellStyle name="쉼표 [0] 4 2 2 2 4 3 2 4 3" xfId="57555" xr:uid="{C8460680-CB6B-40AC-B574-CA69E7191F14}"/>
    <cellStyle name="쉼표 [0] 4 2 2 2 4 3 2 5" xfId="18675" xr:uid="{00000000-0005-0000-0000-000013000000}"/>
    <cellStyle name="쉼표 [0] 4 2 2 2 4 3 2 5 2" xfId="40275" xr:uid="{00000000-0005-0000-0000-000013000000}"/>
    <cellStyle name="쉼표 [0] 4 2 2 2 4 3 2 5 3" xfId="61875" xr:uid="{4D4369D1-1C82-4A94-A56D-6FDFA283D4D8}"/>
    <cellStyle name="쉼표 [0] 4 2 2 2 4 3 2 6" xfId="22995" xr:uid="{00000000-0005-0000-0000-000013000000}"/>
    <cellStyle name="쉼표 [0] 4 2 2 2 4 3 2 7" xfId="44595" xr:uid="{32AE6296-EAFA-4930-820A-436A1E76E33C}"/>
    <cellStyle name="쉼표 [0] 4 2 2 2 4 3 3" xfId="2259" xr:uid="{00000000-0005-0000-0000-000013000000}"/>
    <cellStyle name="쉼표 [0] 4 2 2 2 4 3 3 2" xfId="6579" xr:uid="{00000000-0005-0000-0000-000013000000}"/>
    <cellStyle name="쉼표 [0] 4 2 2 2 4 3 3 2 2" xfId="28179" xr:uid="{00000000-0005-0000-0000-000013000000}"/>
    <cellStyle name="쉼표 [0] 4 2 2 2 4 3 3 2 3" xfId="49779" xr:uid="{E04CE16A-59F7-43FA-B448-E06349660E8D}"/>
    <cellStyle name="쉼표 [0] 4 2 2 2 4 3 3 3" xfId="10899" xr:uid="{00000000-0005-0000-0000-000013000000}"/>
    <cellStyle name="쉼표 [0] 4 2 2 2 4 3 3 3 2" xfId="32499" xr:uid="{00000000-0005-0000-0000-000013000000}"/>
    <cellStyle name="쉼표 [0] 4 2 2 2 4 3 3 3 3" xfId="54099" xr:uid="{22100CFF-2CFF-4CA1-BFFC-BB0760B019C1}"/>
    <cellStyle name="쉼표 [0] 4 2 2 2 4 3 3 4" xfId="15219" xr:uid="{00000000-0005-0000-0000-000013000000}"/>
    <cellStyle name="쉼표 [0] 4 2 2 2 4 3 3 4 2" xfId="36819" xr:uid="{00000000-0005-0000-0000-000013000000}"/>
    <cellStyle name="쉼표 [0] 4 2 2 2 4 3 3 4 3" xfId="58419" xr:uid="{04B6938F-9BD4-4C6D-801B-94C49EC750E2}"/>
    <cellStyle name="쉼표 [0] 4 2 2 2 4 3 3 5" xfId="19539" xr:uid="{00000000-0005-0000-0000-000013000000}"/>
    <cellStyle name="쉼표 [0] 4 2 2 2 4 3 3 5 2" xfId="41139" xr:uid="{00000000-0005-0000-0000-000013000000}"/>
    <cellStyle name="쉼표 [0] 4 2 2 2 4 3 3 5 3" xfId="62739" xr:uid="{7FF619AE-58E9-4AE6-975B-E45F8724D221}"/>
    <cellStyle name="쉼표 [0] 4 2 2 2 4 3 3 6" xfId="23859" xr:uid="{00000000-0005-0000-0000-000013000000}"/>
    <cellStyle name="쉼표 [0] 4 2 2 2 4 3 3 7" xfId="45459" xr:uid="{D5D8AA34-28C3-4209-87BB-271AA30485F4}"/>
    <cellStyle name="쉼표 [0] 4 2 2 2 4 3 4" xfId="3123" xr:uid="{00000000-0005-0000-0000-000013000000}"/>
    <cellStyle name="쉼표 [0] 4 2 2 2 4 3 4 2" xfId="7443" xr:uid="{00000000-0005-0000-0000-000013000000}"/>
    <cellStyle name="쉼표 [0] 4 2 2 2 4 3 4 2 2" xfId="29043" xr:uid="{00000000-0005-0000-0000-000013000000}"/>
    <cellStyle name="쉼표 [0] 4 2 2 2 4 3 4 2 3" xfId="50643" xr:uid="{DA1A5FAF-BF3D-4123-BC41-D89FD434BFCA}"/>
    <cellStyle name="쉼표 [0] 4 2 2 2 4 3 4 3" xfId="11763" xr:uid="{00000000-0005-0000-0000-000013000000}"/>
    <cellStyle name="쉼표 [0] 4 2 2 2 4 3 4 3 2" xfId="33363" xr:uid="{00000000-0005-0000-0000-000013000000}"/>
    <cellStyle name="쉼표 [0] 4 2 2 2 4 3 4 3 3" xfId="54963" xr:uid="{415063F4-EA26-4A76-B4A6-C25D64E1B26C}"/>
    <cellStyle name="쉼표 [0] 4 2 2 2 4 3 4 4" xfId="16083" xr:uid="{00000000-0005-0000-0000-000013000000}"/>
    <cellStyle name="쉼표 [0] 4 2 2 2 4 3 4 4 2" xfId="37683" xr:uid="{00000000-0005-0000-0000-000013000000}"/>
    <cellStyle name="쉼표 [0] 4 2 2 2 4 3 4 4 3" xfId="59283" xr:uid="{3FCE547E-E527-4CB8-A64F-3EA2D7408567}"/>
    <cellStyle name="쉼표 [0] 4 2 2 2 4 3 4 5" xfId="20403" xr:uid="{00000000-0005-0000-0000-000013000000}"/>
    <cellStyle name="쉼표 [0] 4 2 2 2 4 3 4 5 2" xfId="42003" xr:uid="{00000000-0005-0000-0000-000013000000}"/>
    <cellStyle name="쉼표 [0] 4 2 2 2 4 3 4 5 3" xfId="63603" xr:uid="{0FBA1367-C260-454A-AF89-E82C59317C14}"/>
    <cellStyle name="쉼표 [0] 4 2 2 2 4 3 4 6" xfId="24723" xr:uid="{00000000-0005-0000-0000-000013000000}"/>
    <cellStyle name="쉼표 [0] 4 2 2 2 4 3 4 7" xfId="46323" xr:uid="{8223941A-6DA2-4BF0-85FC-89F9C7526500}"/>
    <cellStyle name="쉼표 [0] 4 2 2 2 4 3 5" xfId="3987" xr:uid="{00000000-0005-0000-0000-000069020000}"/>
    <cellStyle name="쉼표 [0] 4 2 2 2 4 3 5 2" xfId="8307" xr:uid="{00000000-0005-0000-0000-000069020000}"/>
    <cellStyle name="쉼표 [0] 4 2 2 2 4 3 5 2 2" xfId="29907" xr:uid="{00000000-0005-0000-0000-000069020000}"/>
    <cellStyle name="쉼표 [0] 4 2 2 2 4 3 5 2 3" xfId="51507" xr:uid="{AEE6F895-C2AA-4810-B836-3EC47A1EA3E0}"/>
    <cellStyle name="쉼표 [0] 4 2 2 2 4 3 5 3" xfId="12627" xr:uid="{00000000-0005-0000-0000-000069020000}"/>
    <cellStyle name="쉼표 [0] 4 2 2 2 4 3 5 3 2" xfId="34227" xr:uid="{00000000-0005-0000-0000-000069020000}"/>
    <cellStyle name="쉼표 [0] 4 2 2 2 4 3 5 3 3" xfId="55827" xr:uid="{A28F5DC4-82B5-436F-8F31-B3D8569438DD}"/>
    <cellStyle name="쉼표 [0] 4 2 2 2 4 3 5 4" xfId="16947" xr:uid="{00000000-0005-0000-0000-000069020000}"/>
    <cellStyle name="쉼표 [0] 4 2 2 2 4 3 5 4 2" xfId="38547" xr:uid="{00000000-0005-0000-0000-000069020000}"/>
    <cellStyle name="쉼표 [0] 4 2 2 2 4 3 5 4 3" xfId="60147" xr:uid="{18DD6EE0-8F5C-444B-B724-308D8BDF92A9}"/>
    <cellStyle name="쉼표 [0] 4 2 2 2 4 3 5 5" xfId="21267" xr:uid="{00000000-0005-0000-0000-000069020000}"/>
    <cellStyle name="쉼표 [0] 4 2 2 2 4 3 5 5 2" xfId="42867" xr:uid="{00000000-0005-0000-0000-000069020000}"/>
    <cellStyle name="쉼표 [0] 4 2 2 2 4 3 5 5 3" xfId="64467" xr:uid="{523A24A7-2A04-47E9-A3C4-2109284A0082}"/>
    <cellStyle name="쉼표 [0] 4 2 2 2 4 3 5 6" xfId="25587" xr:uid="{00000000-0005-0000-0000-000069020000}"/>
    <cellStyle name="쉼표 [0] 4 2 2 2 4 3 5 7" xfId="47187" xr:uid="{4602924A-E349-4760-8227-E327A9B8E8F6}"/>
    <cellStyle name="쉼표 [0] 4 2 2 2 4 3 6" xfId="4851" xr:uid="{00000000-0005-0000-0000-000013000000}"/>
    <cellStyle name="쉼표 [0] 4 2 2 2 4 3 6 2" xfId="26451" xr:uid="{00000000-0005-0000-0000-000013000000}"/>
    <cellStyle name="쉼표 [0] 4 2 2 2 4 3 6 3" xfId="48051" xr:uid="{2A7AE7C1-EC7D-4A87-B086-B0D2D6502167}"/>
    <cellStyle name="쉼표 [0] 4 2 2 2 4 3 7" xfId="9171" xr:uid="{00000000-0005-0000-0000-000013000000}"/>
    <cellStyle name="쉼표 [0] 4 2 2 2 4 3 7 2" xfId="30771" xr:uid="{00000000-0005-0000-0000-000013000000}"/>
    <cellStyle name="쉼표 [0] 4 2 2 2 4 3 7 3" xfId="52371" xr:uid="{13E2DBA3-22F9-4701-A43B-4698A2731F39}"/>
    <cellStyle name="쉼표 [0] 4 2 2 2 4 3 8" xfId="13491" xr:uid="{00000000-0005-0000-0000-000013000000}"/>
    <cellStyle name="쉼표 [0] 4 2 2 2 4 3 8 2" xfId="35091" xr:uid="{00000000-0005-0000-0000-000013000000}"/>
    <cellStyle name="쉼표 [0] 4 2 2 2 4 3 8 3" xfId="56691" xr:uid="{63FE0035-639F-47F5-AE6E-7A5B166FF011}"/>
    <cellStyle name="쉼표 [0] 4 2 2 2 4 3 9" xfId="17811" xr:uid="{00000000-0005-0000-0000-000013000000}"/>
    <cellStyle name="쉼표 [0] 4 2 2 2 4 3 9 2" xfId="39411" xr:uid="{00000000-0005-0000-0000-000013000000}"/>
    <cellStyle name="쉼표 [0] 4 2 2 2 4 3 9 3" xfId="61011" xr:uid="{9DDAFA7E-1905-4940-9C21-F981C06E2128}"/>
    <cellStyle name="쉼표 [0] 4 2 2 2 4 4" xfId="963" xr:uid="{00000000-0005-0000-0000-000013000000}"/>
    <cellStyle name="쉼표 [0] 4 2 2 2 4 4 2" xfId="5283" xr:uid="{00000000-0005-0000-0000-000013000000}"/>
    <cellStyle name="쉼표 [0] 4 2 2 2 4 4 2 2" xfId="26883" xr:uid="{00000000-0005-0000-0000-000013000000}"/>
    <cellStyle name="쉼표 [0] 4 2 2 2 4 4 2 3" xfId="48483" xr:uid="{0060CBD9-7D42-420C-A703-91FB512EDA07}"/>
    <cellStyle name="쉼표 [0] 4 2 2 2 4 4 3" xfId="9603" xr:uid="{00000000-0005-0000-0000-000013000000}"/>
    <cellStyle name="쉼표 [0] 4 2 2 2 4 4 3 2" xfId="31203" xr:uid="{00000000-0005-0000-0000-000013000000}"/>
    <cellStyle name="쉼표 [0] 4 2 2 2 4 4 3 3" xfId="52803" xr:uid="{73D4D538-1B50-4AC2-BA38-F50F065B1B32}"/>
    <cellStyle name="쉼표 [0] 4 2 2 2 4 4 4" xfId="13923" xr:uid="{00000000-0005-0000-0000-000013000000}"/>
    <cellStyle name="쉼표 [0] 4 2 2 2 4 4 4 2" xfId="35523" xr:uid="{00000000-0005-0000-0000-000013000000}"/>
    <cellStyle name="쉼표 [0] 4 2 2 2 4 4 4 3" xfId="57123" xr:uid="{F9171B96-8390-4884-AA28-5BE8F89DBC00}"/>
    <cellStyle name="쉼표 [0] 4 2 2 2 4 4 5" xfId="18243" xr:uid="{00000000-0005-0000-0000-000013000000}"/>
    <cellStyle name="쉼표 [0] 4 2 2 2 4 4 5 2" xfId="39843" xr:uid="{00000000-0005-0000-0000-000013000000}"/>
    <cellStyle name="쉼표 [0] 4 2 2 2 4 4 5 3" xfId="61443" xr:uid="{58B8A154-A0B4-471D-86C6-52318CC05687}"/>
    <cellStyle name="쉼표 [0] 4 2 2 2 4 4 6" xfId="22563" xr:uid="{00000000-0005-0000-0000-000013000000}"/>
    <cellStyle name="쉼표 [0] 4 2 2 2 4 4 7" xfId="44163" xr:uid="{EFE7A160-D9EC-4245-A286-016E0089628B}"/>
    <cellStyle name="쉼표 [0] 4 2 2 2 4 5" xfId="1827" xr:uid="{00000000-0005-0000-0000-000013000000}"/>
    <cellStyle name="쉼표 [0] 4 2 2 2 4 5 2" xfId="6147" xr:uid="{00000000-0005-0000-0000-000013000000}"/>
    <cellStyle name="쉼표 [0] 4 2 2 2 4 5 2 2" xfId="27747" xr:uid="{00000000-0005-0000-0000-000013000000}"/>
    <cellStyle name="쉼표 [0] 4 2 2 2 4 5 2 3" xfId="49347" xr:uid="{76D86486-B231-4265-BF3A-6DBDAE08C39B}"/>
    <cellStyle name="쉼표 [0] 4 2 2 2 4 5 3" xfId="10467" xr:uid="{00000000-0005-0000-0000-000013000000}"/>
    <cellStyle name="쉼표 [0] 4 2 2 2 4 5 3 2" xfId="32067" xr:uid="{00000000-0005-0000-0000-000013000000}"/>
    <cellStyle name="쉼표 [0] 4 2 2 2 4 5 3 3" xfId="53667" xr:uid="{123815FF-7E16-43AA-A10C-767C9D66EC0B}"/>
    <cellStyle name="쉼표 [0] 4 2 2 2 4 5 4" xfId="14787" xr:uid="{00000000-0005-0000-0000-000013000000}"/>
    <cellStyle name="쉼표 [0] 4 2 2 2 4 5 4 2" xfId="36387" xr:uid="{00000000-0005-0000-0000-000013000000}"/>
    <cellStyle name="쉼표 [0] 4 2 2 2 4 5 4 3" xfId="57987" xr:uid="{785EEE4E-97D9-49F3-A43D-772F968AA191}"/>
    <cellStyle name="쉼표 [0] 4 2 2 2 4 5 5" xfId="19107" xr:uid="{00000000-0005-0000-0000-000013000000}"/>
    <cellStyle name="쉼표 [0] 4 2 2 2 4 5 5 2" xfId="40707" xr:uid="{00000000-0005-0000-0000-000013000000}"/>
    <cellStyle name="쉼표 [0] 4 2 2 2 4 5 5 3" xfId="62307" xr:uid="{F99D09AE-C449-4718-A5C9-562EE6551203}"/>
    <cellStyle name="쉼표 [0] 4 2 2 2 4 5 6" xfId="23427" xr:uid="{00000000-0005-0000-0000-000013000000}"/>
    <cellStyle name="쉼표 [0] 4 2 2 2 4 5 7" xfId="45027" xr:uid="{EFEFB2D2-3108-43C2-B481-672D8475BB8B}"/>
    <cellStyle name="쉼표 [0] 4 2 2 2 4 6" xfId="2691" xr:uid="{00000000-0005-0000-0000-000013000000}"/>
    <cellStyle name="쉼표 [0] 4 2 2 2 4 6 2" xfId="7011" xr:uid="{00000000-0005-0000-0000-000013000000}"/>
    <cellStyle name="쉼표 [0] 4 2 2 2 4 6 2 2" xfId="28611" xr:uid="{00000000-0005-0000-0000-000013000000}"/>
    <cellStyle name="쉼표 [0] 4 2 2 2 4 6 2 3" xfId="50211" xr:uid="{91050F8D-0035-4170-8EDE-0476510C6136}"/>
    <cellStyle name="쉼표 [0] 4 2 2 2 4 6 3" xfId="11331" xr:uid="{00000000-0005-0000-0000-000013000000}"/>
    <cellStyle name="쉼표 [0] 4 2 2 2 4 6 3 2" xfId="32931" xr:uid="{00000000-0005-0000-0000-000013000000}"/>
    <cellStyle name="쉼표 [0] 4 2 2 2 4 6 3 3" xfId="54531" xr:uid="{A6EEAB48-14D8-4110-8C0D-27408B2BF662}"/>
    <cellStyle name="쉼표 [0] 4 2 2 2 4 6 4" xfId="15651" xr:uid="{00000000-0005-0000-0000-000013000000}"/>
    <cellStyle name="쉼표 [0] 4 2 2 2 4 6 4 2" xfId="37251" xr:uid="{00000000-0005-0000-0000-000013000000}"/>
    <cellStyle name="쉼표 [0] 4 2 2 2 4 6 4 3" xfId="58851" xr:uid="{6A6EC44C-0E95-4F75-A01B-A86A5A399040}"/>
    <cellStyle name="쉼표 [0] 4 2 2 2 4 6 5" xfId="19971" xr:uid="{00000000-0005-0000-0000-000013000000}"/>
    <cellStyle name="쉼표 [0] 4 2 2 2 4 6 5 2" xfId="41571" xr:uid="{00000000-0005-0000-0000-000013000000}"/>
    <cellStyle name="쉼표 [0] 4 2 2 2 4 6 5 3" xfId="63171" xr:uid="{174E8B8D-29A4-4F10-9B33-E85A806727EA}"/>
    <cellStyle name="쉼표 [0] 4 2 2 2 4 6 6" xfId="24291" xr:uid="{00000000-0005-0000-0000-000013000000}"/>
    <cellStyle name="쉼표 [0] 4 2 2 2 4 6 7" xfId="45891" xr:uid="{78F9E1C4-1AAA-4892-9F73-41A8274F2DDA}"/>
    <cellStyle name="쉼표 [0] 4 2 2 2 4 7" xfId="3555" xr:uid="{00000000-0005-0000-0000-000066020000}"/>
    <cellStyle name="쉼표 [0] 4 2 2 2 4 7 2" xfId="7875" xr:uid="{00000000-0005-0000-0000-000066020000}"/>
    <cellStyle name="쉼표 [0] 4 2 2 2 4 7 2 2" xfId="29475" xr:uid="{00000000-0005-0000-0000-000066020000}"/>
    <cellStyle name="쉼표 [0] 4 2 2 2 4 7 2 3" xfId="51075" xr:uid="{FE5DB8D0-9B4D-4A87-B14A-07379B49C035}"/>
    <cellStyle name="쉼표 [0] 4 2 2 2 4 7 3" xfId="12195" xr:uid="{00000000-0005-0000-0000-000066020000}"/>
    <cellStyle name="쉼표 [0] 4 2 2 2 4 7 3 2" xfId="33795" xr:uid="{00000000-0005-0000-0000-000066020000}"/>
    <cellStyle name="쉼표 [0] 4 2 2 2 4 7 3 3" xfId="55395" xr:uid="{254A0362-D248-4ABD-8299-2477A0864686}"/>
    <cellStyle name="쉼표 [0] 4 2 2 2 4 7 4" xfId="16515" xr:uid="{00000000-0005-0000-0000-000066020000}"/>
    <cellStyle name="쉼표 [0] 4 2 2 2 4 7 4 2" xfId="38115" xr:uid="{00000000-0005-0000-0000-000066020000}"/>
    <cellStyle name="쉼표 [0] 4 2 2 2 4 7 4 3" xfId="59715" xr:uid="{73C745AD-F5BB-413A-B65F-B6538D014E68}"/>
    <cellStyle name="쉼표 [0] 4 2 2 2 4 7 5" xfId="20835" xr:uid="{00000000-0005-0000-0000-000066020000}"/>
    <cellStyle name="쉼표 [0] 4 2 2 2 4 7 5 2" xfId="42435" xr:uid="{00000000-0005-0000-0000-000066020000}"/>
    <cellStyle name="쉼표 [0] 4 2 2 2 4 7 5 3" xfId="64035" xr:uid="{5836DB24-F492-4A5C-893A-D6981718F975}"/>
    <cellStyle name="쉼표 [0] 4 2 2 2 4 7 6" xfId="25155" xr:uid="{00000000-0005-0000-0000-000066020000}"/>
    <cellStyle name="쉼표 [0] 4 2 2 2 4 7 7" xfId="46755" xr:uid="{9A89E23F-559C-45E2-9EF7-7FA200FA53D4}"/>
    <cellStyle name="쉼표 [0] 4 2 2 2 4 8" xfId="4419" xr:uid="{00000000-0005-0000-0000-000013000000}"/>
    <cellStyle name="쉼표 [0] 4 2 2 2 4 8 2" xfId="26019" xr:uid="{00000000-0005-0000-0000-000013000000}"/>
    <cellStyle name="쉼표 [0] 4 2 2 2 4 8 3" xfId="47619" xr:uid="{58F10AEA-39A9-4CCB-976D-CBF384D2351D}"/>
    <cellStyle name="쉼표 [0] 4 2 2 2 4 9" xfId="8739" xr:uid="{00000000-0005-0000-0000-000013000000}"/>
    <cellStyle name="쉼표 [0] 4 2 2 2 4 9 2" xfId="30339" xr:uid="{00000000-0005-0000-0000-000013000000}"/>
    <cellStyle name="쉼표 [0] 4 2 2 2 4 9 3" xfId="51939" xr:uid="{CABB2E5B-CAD0-45D9-82A3-E23ADB8BD501}"/>
    <cellStyle name="쉼표 [0] 4 2 2 2 5" xfId="123" xr:uid="{00000000-0005-0000-0000-000013000000}"/>
    <cellStyle name="쉼표 [0] 4 2 2 2 5 10" xfId="13083" xr:uid="{00000000-0005-0000-0000-000013000000}"/>
    <cellStyle name="쉼표 [0] 4 2 2 2 5 10 2" xfId="34683" xr:uid="{00000000-0005-0000-0000-000013000000}"/>
    <cellStyle name="쉼표 [0] 4 2 2 2 5 10 3" xfId="56283" xr:uid="{C4393CCE-AF4B-4871-AF96-F49FB129F804}"/>
    <cellStyle name="쉼표 [0] 4 2 2 2 5 11" xfId="17403" xr:uid="{00000000-0005-0000-0000-000013000000}"/>
    <cellStyle name="쉼표 [0] 4 2 2 2 5 11 2" xfId="39003" xr:uid="{00000000-0005-0000-0000-000013000000}"/>
    <cellStyle name="쉼표 [0] 4 2 2 2 5 11 3" xfId="60603" xr:uid="{644BA310-2839-4D36-A124-94F6A0DBD93F}"/>
    <cellStyle name="쉼표 [0] 4 2 2 2 5 12" xfId="21723" xr:uid="{00000000-0005-0000-0000-000013000000}"/>
    <cellStyle name="쉼표 [0] 4 2 2 2 5 13" xfId="43323" xr:uid="{5381E1C2-1BAE-406F-B5BE-C8ABEA371ED5}"/>
    <cellStyle name="쉼표 [0] 4 2 2 2 5 2" xfId="339" xr:uid="{00000000-0005-0000-0000-000013000000}"/>
    <cellStyle name="쉼표 [0] 4 2 2 2 5 2 10" xfId="17619" xr:uid="{00000000-0005-0000-0000-000013000000}"/>
    <cellStyle name="쉼표 [0] 4 2 2 2 5 2 10 2" xfId="39219" xr:uid="{00000000-0005-0000-0000-000013000000}"/>
    <cellStyle name="쉼표 [0] 4 2 2 2 5 2 10 3" xfId="60819" xr:uid="{3FF5C317-0F9E-4ACE-A0DA-1AE244630BCF}"/>
    <cellStyle name="쉼표 [0] 4 2 2 2 5 2 11" xfId="21939" xr:uid="{00000000-0005-0000-0000-000013000000}"/>
    <cellStyle name="쉼표 [0] 4 2 2 2 5 2 12" xfId="43539" xr:uid="{53C91464-819C-45E3-836E-46ABF5405C46}"/>
    <cellStyle name="쉼표 [0] 4 2 2 2 5 2 2" xfId="771" xr:uid="{00000000-0005-0000-0000-000013000000}"/>
    <cellStyle name="쉼표 [0] 4 2 2 2 5 2 2 10" xfId="22371" xr:uid="{00000000-0005-0000-0000-000013000000}"/>
    <cellStyle name="쉼표 [0] 4 2 2 2 5 2 2 11" xfId="43971" xr:uid="{C1FDBA66-9732-4788-996C-F7E1D158B18F}"/>
    <cellStyle name="쉼표 [0] 4 2 2 2 5 2 2 2" xfId="1635" xr:uid="{00000000-0005-0000-0000-000013000000}"/>
    <cellStyle name="쉼표 [0] 4 2 2 2 5 2 2 2 2" xfId="5955" xr:uid="{00000000-0005-0000-0000-000013000000}"/>
    <cellStyle name="쉼표 [0] 4 2 2 2 5 2 2 2 2 2" xfId="27555" xr:uid="{00000000-0005-0000-0000-000013000000}"/>
    <cellStyle name="쉼표 [0] 4 2 2 2 5 2 2 2 2 3" xfId="49155" xr:uid="{F3FF10E0-3683-494D-A1EC-61A7FAA1B54D}"/>
    <cellStyle name="쉼표 [0] 4 2 2 2 5 2 2 2 3" xfId="10275" xr:uid="{00000000-0005-0000-0000-000013000000}"/>
    <cellStyle name="쉼표 [0] 4 2 2 2 5 2 2 2 3 2" xfId="31875" xr:uid="{00000000-0005-0000-0000-000013000000}"/>
    <cellStyle name="쉼표 [0] 4 2 2 2 5 2 2 2 3 3" xfId="53475" xr:uid="{B6EA1A54-CFBD-4241-BC32-BF3D72D3C910}"/>
    <cellStyle name="쉼표 [0] 4 2 2 2 5 2 2 2 4" xfId="14595" xr:uid="{00000000-0005-0000-0000-000013000000}"/>
    <cellStyle name="쉼표 [0] 4 2 2 2 5 2 2 2 4 2" xfId="36195" xr:uid="{00000000-0005-0000-0000-000013000000}"/>
    <cellStyle name="쉼표 [0] 4 2 2 2 5 2 2 2 4 3" xfId="57795" xr:uid="{59BC1AC1-BEA1-4604-8F84-7F55B84C53EE}"/>
    <cellStyle name="쉼표 [0] 4 2 2 2 5 2 2 2 5" xfId="18915" xr:uid="{00000000-0005-0000-0000-000013000000}"/>
    <cellStyle name="쉼표 [0] 4 2 2 2 5 2 2 2 5 2" xfId="40515" xr:uid="{00000000-0005-0000-0000-000013000000}"/>
    <cellStyle name="쉼표 [0] 4 2 2 2 5 2 2 2 5 3" xfId="62115" xr:uid="{C89A6B7B-8103-4FF8-9A0C-7B4BA88E2C1B}"/>
    <cellStyle name="쉼표 [0] 4 2 2 2 5 2 2 2 6" xfId="23235" xr:uid="{00000000-0005-0000-0000-000013000000}"/>
    <cellStyle name="쉼표 [0] 4 2 2 2 5 2 2 2 7" xfId="44835" xr:uid="{276DC74A-10D6-4691-BB7C-860B35C5E1CD}"/>
    <cellStyle name="쉼표 [0] 4 2 2 2 5 2 2 3" xfId="2499" xr:uid="{00000000-0005-0000-0000-000013000000}"/>
    <cellStyle name="쉼표 [0] 4 2 2 2 5 2 2 3 2" xfId="6819" xr:uid="{00000000-0005-0000-0000-000013000000}"/>
    <cellStyle name="쉼표 [0] 4 2 2 2 5 2 2 3 2 2" xfId="28419" xr:uid="{00000000-0005-0000-0000-000013000000}"/>
    <cellStyle name="쉼표 [0] 4 2 2 2 5 2 2 3 2 3" xfId="50019" xr:uid="{F1CE6CF6-D69D-41BF-83DB-4D309061E4E3}"/>
    <cellStyle name="쉼표 [0] 4 2 2 2 5 2 2 3 3" xfId="11139" xr:uid="{00000000-0005-0000-0000-000013000000}"/>
    <cellStyle name="쉼표 [0] 4 2 2 2 5 2 2 3 3 2" xfId="32739" xr:uid="{00000000-0005-0000-0000-000013000000}"/>
    <cellStyle name="쉼표 [0] 4 2 2 2 5 2 2 3 3 3" xfId="54339" xr:uid="{9F462EAA-D453-42AB-B73F-A7F5DEB8AC8B}"/>
    <cellStyle name="쉼표 [0] 4 2 2 2 5 2 2 3 4" xfId="15459" xr:uid="{00000000-0005-0000-0000-000013000000}"/>
    <cellStyle name="쉼표 [0] 4 2 2 2 5 2 2 3 4 2" xfId="37059" xr:uid="{00000000-0005-0000-0000-000013000000}"/>
    <cellStyle name="쉼표 [0] 4 2 2 2 5 2 2 3 4 3" xfId="58659" xr:uid="{B91750F7-528D-4362-BB73-315CCD3C46BA}"/>
    <cellStyle name="쉼표 [0] 4 2 2 2 5 2 2 3 5" xfId="19779" xr:uid="{00000000-0005-0000-0000-000013000000}"/>
    <cellStyle name="쉼표 [0] 4 2 2 2 5 2 2 3 5 2" xfId="41379" xr:uid="{00000000-0005-0000-0000-000013000000}"/>
    <cellStyle name="쉼표 [0] 4 2 2 2 5 2 2 3 5 3" xfId="62979" xr:uid="{ACDCE1F0-F6EF-473F-9889-69EA2421BB93}"/>
    <cellStyle name="쉼표 [0] 4 2 2 2 5 2 2 3 6" xfId="24099" xr:uid="{00000000-0005-0000-0000-000013000000}"/>
    <cellStyle name="쉼표 [0] 4 2 2 2 5 2 2 3 7" xfId="45699" xr:uid="{81968B46-E363-4CC6-9A0C-6E171538056B}"/>
    <cellStyle name="쉼표 [0] 4 2 2 2 5 2 2 4" xfId="3363" xr:uid="{00000000-0005-0000-0000-000013000000}"/>
    <cellStyle name="쉼표 [0] 4 2 2 2 5 2 2 4 2" xfId="7683" xr:uid="{00000000-0005-0000-0000-000013000000}"/>
    <cellStyle name="쉼표 [0] 4 2 2 2 5 2 2 4 2 2" xfId="29283" xr:uid="{00000000-0005-0000-0000-000013000000}"/>
    <cellStyle name="쉼표 [0] 4 2 2 2 5 2 2 4 2 3" xfId="50883" xr:uid="{F0B4723B-5736-45AE-9F87-CD2F00C14D58}"/>
    <cellStyle name="쉼표 [0] 4 2 2 2 5 2 2 4 3" xfId="12003" xr:uid="{00000000-0005-0000-0000-000013000000}"/>
    <cellStyle name="쉼표 [0] 4 2 2 2 5 2 2 4 3 2" xfId="33603" xr:uid="{00000000-0005-0000-0000-000013000000}"/>
    <cellStyle name="쉼표 [0] 4 2 2 2 5 2 2 4 3 3" xfId="55203" xr:uid="{A52A979F-871E-404E-9930-B5B8F2A36ADD}"/>
    <cellStyle name="쉼표 [0] 4 2 2 2 5 2 2 4 4" xfId="16323" xr:uid="{00000000-0005-0000-0000-000013000000}"/>
    <cellStyle name="쉼표 [0] 4 2 2 2 5 2 2 4 4 2" xfId="37923" xr:uid="{00000000-0005-0000-0000-000013000000}"/>
    <cellStyle name="쉼표 [0] 4 2 2 2 5 2 2 4 4 3" xfId="59523" xr:uid="{BA0135EC-CB4A-4CEB-BF07-3A1CB2EC1D9C}"/>
    <cellStyle name="쉼표 [0] 4 2 2 2 5 2 2 4 5" xfId="20643" xr:uid="{00000000-0005-0000-0000-000013000000}"/>
    <cellStyle name="쉼표 [0] 4 2 2 2 5 2 2 4 5 2" xfId="42243" xr:uid="{00000000-0005-0000-0000-000013000000}"/>
    <cellStyle name="쉼표 [0] 4 2 2 2 5 2 2 4 5 3" xfId="63843" xr:uid="{ADD7B794-1A1A-455E-A2FB-EA8526DF08B9}"/>
    <cellStyle name="쉼표 [0] 4 2 2 2 5 2 2 4 6" xfId="24963" xr:uid="{00000000-0005-0000-0000-000013000000}"/>
    <cellStyle name="쉼표 [0] 4 2 2 2 5 2 2 4 7" xfId="46563" xr:uid="{DE6E9CDE-2E29-450B-A112-13E0E3CAAAFA}"/>
    <cellStyle name="쉼표 [0] 4 2 2 2 5 2 2 5" xfId="4227" xr:uid="{00000000-0005-0000-0000-00006C020000}"/>
    <cellStyle name="쉼표 [0] 4 2 2 2 5 2 2 5 2" xfId="8547" xr:uid="{00000000-0005-0000-0000-00006C020000}"/>
    <cellStyle name="쉼표 [0] 4 2 2 2 5 2 2 5 2 2" xfId="30147" xr:uid="{00000000-0005-0000-0000-00006C020000}"/>
    <cellStyle name="쉼표 [0] 4 2 2 2 5 2 2 5 2 3" xfId="51747" xr:uid="{8392F397-77DB-4CBA-8AB8-D67D43DF2A53}"/>
    <cellStyle name="쉼표 [0] 4 2 2 2 5 2 2 5 3" xfId="12867" xr:uid="{00000000-0005-0000-0000-00006C020000}"/>
    <cellStyle name="쉼표 [0] 4 2 2 2 5 2 2 5 3 2" xfId="34467" xr:uid="{00000000-0005-0000-0000-00006C020000}"/>
    <cellStyle name="쉼표 [0] 4 2 2 2 5 2 2 5 3 3" xfId="56067" xr:uid="{B4DB75CC-6E33-4BBB-B539-77C2C04EB834}"/>
    <cellStyle name="쉼표 [0] 4 2 2 2 5 2 2 5 4" xfId="17187" xr:uid="{00000000-0005-0000-0000-00006C020000}"/>
    <cellStyle name="쉼표 [0] 4 2 2 2 5 2 2 5 4 2" xfId="38787" xr:uid="{00000000-0005-0000-0000-00006C020000}"/>
    <cellStyle name="쉼표 [0] 4 2 2 2 5 2 2 5 4 3" xfId="60387" xr:uid="{3C7319F3-84D7-401D-983F-859F984FD91F}"/>
    <cellStyle name="쉼표 [0] 4 2 2 2 5 2 2 5 5" xfId="21507" xr:uid="{00000000-0005-0000-0000-00006C020000}"/>
    <cellStyle name="쉼표 [0] 4 2 2 2 5 2 2 5 5 2" xfId="43107" xr:uid="{00000000-0005-0000-0000-00006C020000}"/>
    <cellStyle name="쉼표 [0] 4 2 2 2 5 2 2 5 5 3" xfId="64707" xr:uid="{0AB5E9EB-FD58-4FBD-AAB8-CA3B9AF4E334}"/>
    <cellStyle name="쉼표 [0] 4 2 2 2 5 2 2 5 6" xfId="25827" xr:uid="{00000000-0005-0000-0000-00006C020000}"/>
    <cellStyle name="쉼표 [0] 4 2 2 2 5 2 2 5 7" xfId="47427" xr:uid="{E664A68A-E751-405B-AA14-E3138A9A535B}"/>
    <cellStyle name="쉼표 [0] 4 2 2 2 5 2 2 6" xfId="5091" xr:uid="{00000000-0005-0000-0000-000013000000}"/>
    <cellStyle name="쉼표 [0] 4 2 2 2 5 2 2 6 2" xfId="26691" xr:uid="{00000000-0005-0000-0000-000013000000}"/>
    <cellStyle name="쉼표 [0] 4 2 2 2 5 2 2 6 3" xfId="48291" xr:uid="{1B856ABB-52AA-461F-9C00-8C7D0E5C063C}"/>
    <cellStyle name="쉼표 [0] 4 2 2 2 5 2 2 7" xfId="9411" xr:uid="{00000000-0005-0000-0000-000013000000}"/>
    <cellStyle name="쉼표 [0] 4 2 2 2 5 2 2 7 2" xfId="31011" xr:uid="{00000000-0005-0000-0000-000013000000}"/>
    <cellStyle name="쉼표 [0] 4 2 2 2 5 2 2 7 3" xfId="52611" xr:uid="{C9687834-1AC9-476F-B11F-0C65161874BC}"/>
    <cellStyle name="쉼표 [0] 4 2 2 2 5 2 2 8" xfId="13731" xr:uid="{00000000-0005-0000-0000-000013000000}"/>
    <cellStyle name="쉼표 [0] 4 2 2 2 5 2 2 8 2" xfId="35331" xr:uid="{00000000-0005-0000-0000-000013000000}"/>
    <cellStyle name="쉼표 [0] 4 2 2 2 5 2 2 8 3" xfId="56931" xr:uid="{1397E42D-07B2-4807-B3A4-DAA573584963}"/>
    <cellStyle name="쉼표 [0] 4 2 2 2 5 2 2 9" xfId="18051" xr:uid="{00000000-0005-0000-0000-000013000000}"/>
    <cellStyle name="쉼표 [0] 4 2 2 2 5 2 2 9 2" xfId="39651" xr:uid="{00000000-0005-0000-0000-000013000000}"/>
    <cellStyle name="쉼표 [0] 4 2 2 2 5 2 2 9 3" xfId="61251" xr:uid="{995B599F-B198-4556-8E70-D310E6362AD5}"/>
    <cellStyle name="쉼표 [0] 4 2 2 2 5 2 3" xfId="1203" xr:uid="{00000000-0005-0000-0000-000013000000}"/>
    <cellStyle name="쉼표 [0] 4 2 2 2 5 2 3 2" xfId="5523" xr:uid="{00000000-0005-0000-0000-000013000000}"/>
    <cellStyle name="쉼표 [0] 4 2 2 2 5 2 3 2 2" xfId="27123" xr:uid="{00000000-0005-0000-0000-000013000000}"/>
    <cellStyle name="쉼표 [0] 4 2 2 2 5 2 3 2 3" xfId="48723" xr:uid="{11E13DF6-A6D9-468A-9E0D-3F8DE913BDBA}"/>
    <cellStyle name="쉼표 [0] 4 2 2 2 5 2 3 3" xfId="9843" xr:uid="{00000000-0005-0000-0000-000013000000}"/>
    <cellStyle name="쉼표 [0] 4 2 2 2 5 2 3 3 2" xfId="31443" xr:uid="{00000000-0005-0000-0000-000013000000}"/>
    <cellStyle name="쉼표 [0] 4 2 2 2 5 2 3 3 3" xfId="53043" xr:uid="{A49DA676-5952-4530-B24A-A3B28CEE4C3A}"/>
    <cellStyle name="쉼표 [0] 4 2 2 2 5 2 3 4" xfId="14163" xr:uid="{00000000-0005-0000-0000-000013000000}"/>
    <cellStyle name="쉼표 [0] 4 2 2 2 5 2 3 4 2" xfId="35763" xr:uid="{00000000-0005-0000-0000-000013000000}"/>
    <cellStyle name="쉼표 [0] 4 2 2 2 5 2 3 4 3" xfId="57363" xr:uid="{97BBD808-BBFC-486A-85E2-078280754F61}"/>
    <cellStyle name="쉼표 [0] 4 2 2 2 5 2 3 5" xfId="18483" xr:uid="{00000000-0005-0000-0000-000013000000}"/>
    <cellStyle name="쉼표 [0] 4 2 2 2 5 2 3 5 2" xfId="40083" xr:uid="{00000000-0005-0000-0000-000013000000}"/>
    <cellStyle name="쉼표 [0] 4 2 2 2 5 2 3 5 3" xfId="61683" xr:uid="{C5E56CFF-A09B-4D4D-B0D5-1A76F8F75C0E}"/>
    <cellStyle name="쉼표 [0] 4 2 2 2 5 2 3 6" xfId="22803" xr:uid="{00000000-0005-0000-0000-000013000000}"/>
    <cellStyle name="쉼표 [0] 4 2 2 2 5 2 3 7" xfId="44403" xr:uid="{A4041D7E-3387-45F6-8B30-A51451DBBB88}"/>
    <cellStyle name="쉼표 [0] 4 2 2 2 5 2 4" xfId="2067" xr:uid="{00000000-0005-0000-0000-000013000000}"/>
    <cellStyle name="쉼표 [0] 4 2 2 2 5 2 4 2" xfId="6387" xr:uid="{00000000-0005-0000-0000-000013000000}"/>
    <cellStyle name="쉼표 [0] 4 2 2 2 5 2 4 2 2" xfId="27987" xr:uid="{00000000-0005-0000-0000-000013000000}"/>
    <cellStyle name="쉼표 [0] 4 2 2 2 5 2 4 2 3" xfId="49587" xr:uid="{4D31D7D3-8DE6-4B57-B485-C6905B876A5B}"/>
    <cellStyle name="쉼표 [0] 4 2 2 2 5 2 4 3" xfId="10707" xr:uid="{00000000-0005-0000-0000-000013000000}"/>
    <cellStyle name="쉼표 [0] 4 2 2 2 5 2 4 3 2" xfId="32307" xr:uid="{00000000-0005-0000-0000-000013000000}"/>
    <cellStyle name="쉼표 [0] 4 2 2 2 5 2 4 3 3" xfId="53907" xr:uid="{F2B6C698-7B28-4657-AF80-87D9FCC048CB}"/>
    <cellStyle name="쉼표 [0] 4 2 2 2 5 2 4 4" xfId="15027" xr:uid="{00000000-0005-0000-0000-000013000000}"/>
    <cellStyle name="쉼표 [0] 4 2 2 2 5 2 4 4 2" xfId="36627" xr:uid="{00000000-0005-0000-0000-000013000000}"/>
    <cellStyle name="쉼표 [0] 4 2 2 2 5 2 4 4 3" xfId="58227" xr:uid="{4D37CF75-B953-4FB0-9C18-2D654D15032C}"/>
    <cellStyle name="쉼표 [0] 4 2 2 2 5 2 4 5" xfId="19347" xr:uid="{00000000-0005-0000-0000-000013000000}"/>
    <cellStyle name="쉼표 [0] 4 2 2 2 5 2 4 5 2" xfId="40947" xr:uid="{00000000-0005-0000-0000-000013000000}"/>
    <cellStyle name="쉼표 [0] 4 2 2 2 5 2 4 5 3" xfId="62547" xr:uid="{2FD29231-12E7-4588-8ACF-3A6772644E5C}"/>
    <cellStyle name="쉼표 [0] 4 2 2 2 5 2 4 6" xfId="23667" xr:uid="{00000000-0005-0000-0000-000013000000}"/>
    <cellStyle name="쉼표 [0] 4 2 2 2 5 2 4 7" xfId="45267" xr:uid="{682D6FD7-3093-4195-941B-7BC1BF6A7ACA}"/>
    <cellStyle name="쉼표 [0] 4 2 2 2 5 2 5" xfId="2931" xr:uid="{00000000-0005-0000-0000-000013000000}"/>
    <cellStyle name="쉼표 [0] 4 2 2 2 5 2 5 2" xfId="7251" xr:uid="{00000000-0005-0000-0000-000013000000}"/>
    <cellStyle name="쉼표 [0] 4 2 2 2 5 2 5 2 2" xfId="28851" xr:uid="{00000000-0005-0000-0000-000013000000}"/>
    <cellStyle name="쉼표 [0] 4 2 2 2 5 2 5 2 3" xfId="50451" xr:uid="{7C5048CD-C9A2-4C7B-A958-ADE1163DD5CF}"/>
    <cellStyle name="쉼표 [0] 4 2 2 2 5 2 5 3" xfId="11571" xr:uid="{00000000-0005-0000-0000-000013000000}"/>
    <cellStyle name="쉼표 [0] 4 2 2 2 5 2 5 3 2" xfId="33171" xr:uid="{00000000-0005-0000-0000-000013000000}"/>
    <cellStyle name="쉼표 [0] 4 2 2 2 5 2 5 3 3" xfId="54771" xr:uid="{E8F33D9F-2F05-4205-BDE9-9A87F10FD118}"/>
    <cellStyle name="쉼표 [0] 4 2 2 2 5 2 5 4" xfId="15891" xr:uid="{00000000-0005-0000-0000-000013000000}"/>
    <cellStyle name="쉼표 [0] 4 2 2 2 5 2 5 4 2" xfId="37491" xr:uid="{00000000-0005-0000-0000-000013000000}"/>
    <cellStyle name="쉼표 [0] 4 2 2 2 5 2 5 4 3" xfId="59091" xr:uid="{9918D605-762A-433A-B8FA-D85BA0B4F355}"/>
    <cellStyle name="쉼표 [0] 4 2 2 2 5 2 5 5" xfId="20211" xr:uid="{00000000-0005-0000-0000-000013000000}"/>
    <cellStyle name="쉼표 [0] 4 2 2 2 5 2 5 5 2" xfId="41811" xr:uid="{00000000-0005-0000-0000-000013000000}"/>
    <cellStyle name="쉼표 [0] 4 2 2 2 5 2 5 5 3" xfId="63411" xr:uid="{449F50C5-741F-4949-9E98-038374A53DAA}"/>
    <cellStyle name="쉼표 [0] 4 2 2 2 5 2 5 6" xfId="24531" xr:uid="{00000000-0005-0000-0000-000013000000}"/>
    <cellStyle name="쉼표 [0] 4 2 2 2 5 2 5 7" xfId="46131" xr:uid="{9799594E-60DA-4F6D-BC2B-D6F5D60478AB}"/>
    <cellStyle name="쉼표 [0] 4 2 2 2 5 2 6" xfId="3795" xr:uid="{00000000-0005-0000-0000-00006B020000}"/>
    <cellStyle name="쉼표 [0] 4 2 2 2 5 2 6 2" xfId="8115" xr:uid="{00000000-0005-0000-0000-00006B020000}"/>
    <cellStyle name="쉼표 [0] 4 2 2 2 5 2 6 2 2" xfId="29715" xr:uid="{00000000-0005-0000-0000-00006B020000}"/>
    <cellStyle name="쉼표 [0] 4 2 2 2 5 2 6 2 3" xfId="51315" xr:uid="{2263D202-7F93-46D7-8D69-76B01638A4C9}"/>
    <cellStyle name="쉼표 [0] 4 2 2 2 5 2 6 3" xfId="12435" xr:uid="{00000000-0005-0000-0000-00006B020000}"/>
    <cellStyle name="쉼표 [0] 4 2 2 2 5 2 6 3 2" xfId="34035" xr:uid="{00000000-0005-0000-0000-00006B020000}"/>
    <cellStyle name="쉼표 [0] 4 2 2 2 5 2 6 3 3" xfId="55635" xr:uid="{F14D8CCE-3841-4752-8E83-F053D102175B}"/>
    <cellStyle name="쉼표 [0] 4 2 2 2 5 2 6 4" xfId="16755" xr:uid="{00000000-0005-0000-0000-00006B020000}"/>
    <cellStyle name="쉼표 [0] 4 2 2 2 5 2 6 4 2" xfId="38355" xr:uid="{00000000-0005-0000-0000-00006B020000}"/>
    <cellStyle name="쉼표 [0] 4 2 2 2 5 2 6 4 3" xfId="59955" xr:uid="{C06143AC-6725-40DF-9003-3B408FCC04B6}"/>
    <cellStyle name="쉼표 [0] 4 2 2 2 5 2 6 5" xfId="21075" xr:uid="{00000000-0005-0000-0000-00006B020000}"/>
    <cellStyle name="쉼표 [0] 4 2 2 2 5 2 6 5 2" xfId="42675" xr:uid="{00000000-0005-0000-0000-00006B020000}"/>
    <cellStyle name="쉼표 [0] 4 2 2 2 5 2 6 5 3" xfId="64275" xr:uid="{B0ED572F-B5D2-44AA-B16F-18C85BDEFCB9}"/>
    <cellStyle name="쉼표 [0] 4 2 2 2 5 2 6 6" xfId="25395" xr:uid="{00000000-0005-0000-0000-00006B020000}"/>
    <cellStyle name="쉼표 [0] 4 2 2 2 5 2 6 7" xfId="46995" xr:uid="{B5139C08-3848-49AE-88B6-876F4992851C}"/>
    <cellStyle name="쉼표 [0] 4 2 2 2 5 2 7" xfId="4659" xr:uid="{00000000-0005-0000-0000-000013000000}"/>
    <cellStyle name="쉼표 [0] 4 2 2 2 5 2 7 2" xfId="26259" xr:uid="{00000000-0005-0000-0000-000013000000}"/>
    <cellStyle name="쉼표 [0] 4 2 2 2 5 2 7 3" xfId="47859" xr:uid="{61F9CBF4-AF01-4C9C-A5C8-820D4D69DCDE}"/>
    <cellStyle name="쉼표 [0] 4 2 2 2 5 2 8" xfId="8979" xr:uid="{00000000-0005-0000-0000-000013000000}"/>
    <cellStyle name="쉼표 [0] 4 2 2 2 5 2 8 2" xfId="30579" xr:uid="{00000000-0005-0000-0000-000013000000}"/>
    <cellStyle name="쉼표 [0] 4 2 2 2 5 2 8 3" xfId="52179" xr:uid="{ED2F91C8-5606-46A6-863E-7D3F6E7BD3E4}"/>
    <cellStyle name="쉼표 [0] 4 2 2 2 5 2 9" xfId="13299" xr:uid="{00000000-0005-0000-0000-000013000000}"/>
    <cellStyle name="쉼표 [0] 4 2 2 2 5 2 9 2" xfId="34899" xr:uid="{00000000-0005-0000-0000-000013000000}"/>
    <cellStyle name="쉼표 [0] 4 2 2 2 5 2 9 3" xfId="56499" xr:uid="{C573A3BA-1764-4318-B2CA-2AB3464FC209}"/>
    <cellStyle name="쉼표 [0] 4 2 2 2 5 3" xfId="555" xr:uid="{00000000-0005-0000-0000-000013000000}"/>
    <cellStyle name="쉼표 [0] 4 2 2 2 5 3 10" xfId="22155" xr:uid="{00000000-0005-0000-0000-000013000000}"/>
    <cellStyle name="쉼표 [0] 4 2 2 2 5 3 11" xfId="43755" xr:uid="{84212407-18C1-47E0-972B-FFEE9DE6115E}"/>
    <cellStyle name="쉼표 [0] 4 2 2 2 5 3 2" xfId="1419" xr:uid="{00000000-0005-0000-0000-000013000000}"/>
    <cellStyle name="쉼표 [0] 4 2 2 2 5 3 2 2" xfId="5739" xr:uid="{00000000-0005-0000-0000-000013000000}"/>
    <cellStyle name="쉼표 [0] 4 2 2 2 5 3 2 2 2" xfId="27339" xr:uid="{00000000-0005-0000-0000-000013000000}"/>
    <cellStyle name="쉼표 [0] 4 2 2 2 5 3 2 2 3" xfId="48939" xr:uid="{2E3F9AF5-8C19-408F-9EEB-A50FA3733A59}"/>
    <cellStyle name="쉼표 [0] 4 2 2 2 5 3 2 3" xfId="10059" xr:uid="{00000000-0005-0000-0000-000013000000}"/>
    <cellStyle name="쉼표 [0] 4 2 2 2 5 3 2 3 2" xfId="31659" xr:uid="{00000000-0005-0000-0000-000013000000}"/>
    <cellStyle name="쉼표 [0] 4 2 2 2 5 3 2 3 3" xfId="53259" xr:uid="{748F6649-B665-41CF-B4D8-B45D5CF6B0FA}"/>
    <cellStyle name="쉼표 [0] 4 2 2 2 5 3 2 4" xfId="14379" xr:uid="{00000000-0005-0000-0000-000013000000}"/>
    <cellStyle name="쉼표 [0] 4 2 2 2 5 3 2 4 2" xfId="35979" xr:uid="{00000000-0005-0000-0000-000013000000}"/>
    <cellStyle name="쉼표 [0] 4 2 2 2 5 3 2 4 3" xfId="57579" xr:uid="{4DE8DAF7-CE73-4E8F-AF23-755936D20436}"/>
    <cellStyle name="쉼표 [0] 4 2 2 2 5 3 2 5" xfId="18699" xr:uid="{00000000-0005-0000-0000-000013000000}"/>
    <cellStyle name="쉼표 [0] 4 2 2 2 5 3 2 5 2" xfId="40299" xr:uid="{00000000-0005-0000-0000-000013000000}"/>
    <cellStyle name="쉼표 [0] 4 2 2 2 5 3 2 5 3" xfId="61899" xr:uid="{2CAD0045-9CE6-44C5-B465-0390A29F6082}"/>
    <cellStyle name="쉼표 [0] 4 2 2 2 5 3 2 6" xfId="23019" xr:uid="{00000000-0005-0000-0000-000013000000}"/>
    <cellStyle name="쉼표 [0] 4 2 2 2 5 3 2 7" xfId="44619" xr:uid="{4B9F5A56-5D7E-48B7-86DC-968FCF7A9000}"/>
    <cellStyle name="쉼표 [0] 4 2 2 2 5 3 3" xfId="2283" xr:uid="{00000000-0005-0000-0000-000013000000}"/>
    <cellStyle name="쉼표 [0] 4 2 2 2 5 3 3 2" xfId="6603" xr:uid="{00000000-0005-0000-0000-000013000000}"/>
    <cellStyle name="쉼표 [0] 4 2 2 2 5 3 3 2 2" xfId="28203" xr:uid="{00000000-0005-0000-0000-000013000000}"/>
    <cellStyle name="쉼표 [0] 4 2 2 2 5 3 3 2 3" xfId="49803" xr:uid="{5F6C0877-BA1D-4080-8952-1E3E175049CC}"/>
    <cellStyle name="쉼표 [0] 4 2 2 2 5 3 3 3" xfId="10923" xr:uid="{00000000-0005-0000-0000-000013000000}"/>
    <cellStyle name="쉼표 [0] 4 2 2 2 5 3 3 3 2" xfId="32523" xr:uid="{00000000-0005-0000-0000-000013000000}"/>
    <cellStyle name="쉼표 [0] 4 2 2 2 5 3 3 3 3" xfId="54123" xr:uid="{33672787-B2DE-44F1-B8F2-96998FF52207}"/>
    <cellStyle name="쉼표 [0] 4 2 2 2 5 3 3 4" xfId="15243" xr:uid="{00000000-0005-0000-0000-000013000000}"/>
    <cellStyle name="쉼표 [0] 4 2 2 2 5 3 3 4 2" xfId="36843" xr:uid="{00000000-0005-0000-0000-000013000000}"/>
    <cellStyle name="쉼표 [0] 4 2 2 2 5 3 3 4 3" xfId="58443" xr:uid="{875594DF-87C4-42B2-B7BF-C72BDFF4727D}"/>
    <cellStyle name="쉼표 [0] 4 2 2 2 5 3 3 5" xfId="19563" xr:uid="{00000000-0005-0000-0000-000013000000}"/>
    <cellStyle name="쉼표 [0] 4 2 2 2 5 3 3 5 2" xfId="41163" xr:uid="{00000000-0005-0000-0000-000013000000}"/>
    <cellStyle name="쉼표 [0] 4 2 2 2 5 3 3 5 3" xfId="62763" xr:uid="{6A7724B5-EE2C-46F1-A22E-112F30B10522}"/>
    <cellStyle name="쉼표 [0] 4 2 2 2 5 3 3 6" xfId="23883" xr:uid="{00000000-0005-0000-0000-000013000000}"/>
    <cellStyle name="쉼표 [0] 4 2 2 2 5 3 3 7" xfId="45483" xr:uid="{33928816-594C-4296-A5E9-CED7129F52B3}"/>
    <cellStyle name="쉼표 [0] 4 2 2 2 5 3 4" xfId="3147" xr:uid="{00000000-0005-0000-0000-000013000000}"/>
    <cellStyle name="쉼표 [0] 4 2 2 2 5 3 4 2" xfId="7467" xr:uid="{00000000-0005-0000-0000-000013000000}"/>
    <cellStyle name="쉼표 [0] 4 2 2 2 5 3 4 2 2" xfId="29067" xr:uid="{00000000-0005-0000-0000-000013000000}"/>
    <cellStyle name="쉼표 [0] 4 2 2 2 5 3 4 2 3" xfId="50667" xr:uid="{1F1D3816-083C-4519-B773-71E8876DBC33}"/>
    <cellStyle name="쉼표 [0] 4 2 2 2 5 3 4 3" xfId="11787" xr:uid="{00000000-0005-0000-0000-000013000000}"/>
    <cellStyle name="쉼표 [0] 4 2 2 2 5 3 4 3 2" xfId="33387" xr:uid="{00000000-0005-0000-0000-000013000000}"/>
    <cellStyle name="쉼표 [0] 4 2 2 2 5 3 4 3 3" xfId="54987" xr:uid="{2F7FC273-E6AB-4A6D-A613-D3C8F4CC931E}"/>
    <cellStyle name="쉼표 [0] 4 2 2 2 5 3 4 4" xfId="16107" xr:uid="{00000000-0005-0000-0000-000013000000}"/>
    <cellStyle name="쉼표 [0] 4 2 2 2 5 3 4 4 2" xfId="37707" xr:uid="{00000000-0005-0000-0000-000013000000}"/>
    <cellStyle name="쉼표 [0] 4 2 2 2 5 3 4 4 3" xfId="59307" xr:uid="{A4F0437F-D90A-4279-BE91-E1E4258A84E2}"/>
    <cellStyle name="쉼표 [0] 4 2 2 2 5 3 4 5" xfId="20427" xr:uid="{00000000-0005-0000-0000-000013000000}"/>
    <cellStyle name="쉼표 [0] 4 2 2 2 5 3 4 5 2" xfId="42027" xr:uid="{00000000-0005-0000-0000-000013000000}"/>
    <cellStyle name="쉼표 [0] 4 2 2 2 5 3 4 5 3" xfId="63627" xr:uid="{DCFD6BD7-0516-4C2E-8BC3-43DCA27FC1B8}"/>
    <cellStyle name="쉼표 [0] 4 2 2 2 5 3 4 6" xfId="24747" xr:uid="{00000000-0005-0000-0000-000013000000}"/>
    <cellStyle name="쉼표 [0] 4 2 2 2 5 3 4 7" xfId="46347" xr:uid="{666C93A8-59EF-48DB-9D4A-751C764E4705}"/>
    <cellStyle name="쉼표 [0] 4 2 2 2 5 3 5" xfId="4011" xr:uid="{00000000-0005-0000-0000-00006D020000}"/>
    <cellStyle name="쉼표 [0] 4 2 2 2 5 3 5 2" xfId="8331" xr:uid="{00000000-0005-0000-0000-00006D020000}"/>
    <cellStyle name="쉼표 [0] 4 2 2 2 5 3 5 2 2" xfId="29931" xr:uid="{00000000-0005-0000-0000-00006D020000}"/>
    <cellStyle name="쉼표 [0] 4 2 2 2 5 3 5 2 3" xfId="51531" xr:uid="{681CFCF8-877F-4877-9A9A-6BF2430D744F}"/>
    <cellStyle name="쉼표 [0] 4 2 2 2 5 3 5 3" xfId="12651" xr:uid="{00000000-0005-0000-0000-00006D020000}"/>
    <cellStyle name="쉼표 [0] 4 2 2 2 5 3 5 3 2" xfId="34251" xr:uid="{00000000-0005-0000-0000-00006D020000}"/>
    <cellStyle name="쉼표 [0] 4 2 2 2 5 3 5 3 3" xfId="55851" xr:uid="{1F61FE62-FF49-4FED-9C44-A2996B41FAAE}"/>
    <cellStyle name="쉼표 [0] 4 2 2 2 5 3 5 4" xfId="16971" xr:uid="{00000000-0005-0000-0000-00006D020000}"/>
    <cellStyle name="쉼표 [0] 4 2 2 2 5 3 5 4 2" xfId="38571" xr:uid="{00000000-0005-0000-0000-00006D020000}"/>
    <cellStyle name="쉼표 [0] 4 2 2 2 5 3 5 4 3" xfId="60171" xr:uid="{6197B659-CF97-42CD-AC69-BCFD09FC2595}"/>
    <cellStyle name="쉼표 [0] 4 2 2 2 5 3 5 5" xfId="21291" xr:uid="{00000000-0005-0000-0000-00006D020000}"/>
    <cellStyle name="쉼표 [0] 4 2 2 2 5 3 5 5 2" xfId="42891" xr:uid="{00000000-0005-0000-0000-00006D020000}"/>
    <cellStyle name="쉼표 [0] 4 2 2 2 5 3 5 5 3" xfId="64491" xr:uid="{22F5398F-BFF7-4493-BCCB-0CFB1F8349B4}"/>
    <cellStyle name="쉼표 [0] 4 2 2 2 5 3 5 6" xfId="25611" xr:uid="{00000000-0005-0000-0000-00006D020000}"/>
    <cellStyle name="쉼표 [0] 4 2 2 2 5 3 5 7" xfId="47211" xr:uid="{DAC0012B-4554-48F2-B8D7-C7950BC790AE}"/>
    <cellStyle name="쉼표 [0] 4 2 2 2 5 3 6" xfId="4875" xr:uid="{00000000-0005-0000-0000-000013000000}"/>
    <cellStyle name="쉼표 [0] 4 2 2 2 5 3 6 2" xfId="26475" xr:uid="{00000000-0005-0000-0000-000013000000}"/>
    <cellStyle name="쉼표 [0] 4 2 2 2 5 3 6 3" xfId="48075" xr:uid="{E77A9338-2148-44D8-9DCA-8819B9F7A545}"/>
    <cellStyle name="쉼표 [0] 4 2 2 2 5 3 7" xfId="9195" xr:uid="{00000000-0005-0000-0000-000013000000}"/>
    <cellStyle name="쉼표 [0] 4 2 2 2 5 3 7 2" xfId="30795" xr:uid="{00000000-0005-0000-0000-000013000000}"/>
    <cellStyle name="쉼표 [0] 4 2 2 2 5 3 7 3" xfId="52395" xr:uid="{776496AA-F281-4379-80B3-BC5B5725D9C9}"/>
    <cellStyle name="쉼표 [0] 4 2 2 2 5 3 8" xfId="13515" xr:uid="{00000000-0005-0000-0000-000013000000}"/>
    <cellStyle name="쉼표 [0] 4 2 2 2 5 3 8 2" xfId="35115" xr:uid="{00000000-0005-0000-0000-000013000000}"/>
    <cellStyle name="쉼표 [0] 4 2 2 2 5 3 8 3" xfId="56715" xr:uid="{EF8A8289-90C0-4D56-8C1D-7AEF8CDA6C52}"/>
    <cellStyle name="쉼표 [0] 4 2 2 2 5 3 9" xfId="17835" xr:uid="{00000000-0005-0000-0000-000013000000}"/>
    <cellStyle name="쉼표 [0] 4 2 2 2 5 3 9 2" xfId="39435" xr:uid="{00000000-0005-0000-0000-000013000000}"/>
    <cellStyle name="쉼표 [0] 4 2 2 2 5 3 9 3" xfId="61035" xr:uid="{B266018D-F71B-4AE4-84F1-11516920CEA4}"/>
    <cellStyle name="쉼표 [0] 4 2 2 2 5 4" xfId="987" xr:uid="{00000000-0005-0000-0000-000013000000}"/>
    <cellStyle name="쉼표 [0] 4 2 2 2 5 4 2" xfId="5307" xr:uid="{00000000-0005-0000-0000-000013000000}"/>
    <cellStyle name="쉼표 [0] 4 2 2 2 5 4 2 2" xfId="26907" xr:uid="{00000000-0005-0000-0000-000013000000}"/>
    <cellStyle name="쉼표 [0] 4 2 2 2 5 4 2 3" xfId="48507" xr:uid="{0D31B4CA-8478-491A-83F7-5C1BFD6FE414}"/>
    <cellStyle name="쉼표 [0] 4 2 2 2 5 4 3" xfId="9627" xr:uid="{00000000-0005-0000-0000-000013000000}"/>
    <cellStyle name="쉼표 [0] 4 2 2 2 5 4 3 2" xfId="31227" xr:uid="{00000000-0005-0000-0000-000013000000}"/>
    <cellStyle name="쉼표 [0] 4 2 2 2 5 4 3 3" xfId="52827" xr:uid="{7B1FE0EE-46B3-4C21-8AEE-020C1B0FC6CC}"/>
    <cellStyle name="쉼표 [0] 4 2 2 2 5 4 4" xfId="13947" xr:uid="{00000000-0005-0000-0000-000013000000}"/>
    <cellStyle name="쉼표 [0] 4 2 2 2 5 4 4 2" xfId="35547" xr:uid="{00000000-0005-0000-0000-000013000000}"/>
    <cellStyle name="쉼표 [0] 4 2 2 2 5 4 4 3" xfId="57147" xr:uid="{EC8CFAE9-CDCF-4FEA-AD06-7C63746C1B70}"/>
    <cellStyle name="쉼표 [0] 4 2 2 2 5 4 5" xfId="18267" xr:uid="{00000000-0005-0000-0000-000013000000}"/>
    <cellStyle name="쉼표 [0] 4 2 2 2 5 4 5 2" xfId="39867" xr:uid="{00000000-0005-0000-0000-000013000000}"/>
    <cellStyle name="쉼표 [0] 4 2 2 2 5 4 5 3" xfId="61467" xr:uid="{E6FF484C-C369-45B6-9752-16916A329939}"/>
    <cellStyle name="쉼표 [0] 4 2 2 2 5 4 6" xfId="22587" xr:uid="{00000000-0005-0000-0000-000013000000}"/>
    <cellStyle name="쉼표 [0] 4 2 2 2 5 4 7" xfId="44187" xr:uid="{2E9A4EC8-F91B-451D-814D-A142D970B314}"/>
    <cellStyle name="쉼표 [0] 4 2 2 2 5 5" xfId="1851" xr:uid="{00000000-0005-0000-0000-000013000000}"/>
    <cellStyle name="쉼표 [0] 4 2 2 2 5 5 2" xfId="6171" xr:uid="{00000000-0005-0000-0000-000013000000}"/>
    <cellStyle name="쉼표 [0] 4 2 2 2 5 5 2 2" xfId="27771" xr:uid="{00000000-0005-0000-0000-000013000000}"/>
    <cellStyle name="쉼표 [0] 4 2 2 2 5 5 2 3" xfId="49371" xr:uid="{825B1695-B0B4-467D-B2A9-E4B6E0C603CA}"/>
    <cellStyle name="쉼표 [0] 4 2 2 2 5 5 3" xfId="10491" xr:uid="{00000000-0005-0000-0000-000013000000}"/>
    <cellStyle name="쉼표 [0] 4 2 2 2 5 5 3 2" xfId="32091" xr:uid="{00000000-0005-0000-0000-000013000000}"/>
    <cellStyle name="쉼표 [0] 4 2 2 2 5 5 3 3" xfId="53691" xr:uid="{B3169997-A210-4242-9D31-7FE7F6A2C96E}"/>
    <cellStyle name="쉼표 [0] 4 2 2 2 5 5 4" xfId="14811" xr:uid="{00000000-0005-0000-0000-000013000000}"/>
    <cellStyle name="쉼표 [0] 4 2 2 2 5 5 4 2" xfId="36411" xr:uid="{00000000-0005-0000-0000-000013000000}"/>
    <cellStyle name="쉼표 [0] 4 2 2 2 5 5 4 3" xfId="58011" xr:uid="{7172F9CE-0798-413B-88B4-61A7950FA94D}"/>
    <cellStyle name="쉼표 [0] 4 2 2 2 5 5 5" xfId="19131" xr:uid="{00000000-0005-0000-0000-000013000000}"/>
    <cellStyle name="쉼표 [0] 4 2 2 2 5 5 5 2" xfId="40731" xr:uid="{00000000-0005-0000-0000-000013000000}"/>
    <cellStyle name="쉼표 [0] 4 2 2 2 5 5 5 3" xfId="62331" xr:uid="{DE7093A8-9078-4EE2-B01D-6546838A72E6}"/>
    <cellStyle name="쉼표 [0] 4 2 2 2 5 5 6" xfId="23451" xr:uid="{00000000-0005-0000-0000-000013000000}"/>
    <cellStyle name="쉼표 [0] 4 2 2 2 5 5 7" xfId="45051" xr:uid="{C3379A16-DC31-40F8-9C79-02E5D01D05BD}"/>
    <cellStyle name="쉼표 [0] 4 2 2 2 5 6" xfId="2715" xr:uid="{00000000-0005-0000-0000-000013000000}"/>
    <cellStyle name="쉼표 [0] 4 2 2 2 5 6 2" xfId="7035" xr:uid="{00000000-0005-0000-0000-000013000000}"/>
    <cellStyle name="쉼표 [0] 4 2 2 2 5 6 2 2" xfId="28635" xr:uid="{00000000-0005-0000-0000-000013000000}"/>
    <cellStyle name="쉼표 [0] 4 2 2 2 5 6 2 3" xfId="50235" xr:uid="{0285A2FE-A456-468A-BC75-E53D1D800255}"/>
    <cellStyle name="쉼표 [0] 4 2 2 2 5 6 3" xfId="11355" xr:uid="{00000000-0005-0000-0000-000013000000}"/>
    <cellStyle name="쉼표 [0] 4 2 2 2 5 6 3 2" xfId="32955" xr:uid="{00000000-0005-0000-0000-000013000000}"/>
    <cellStyle name="쉼표 [0] 4 2 2 2 5 6 3 3" xfId="54555" xr:uid="{31A984A7-2545-4D91-8F16-4B8ECB764065}"/>
    <cellStyle name="쉼표 [0] 4 2 2 2 5 6 4" xfId="15675" xr:uid="{00000000-0005-0000-0000-000013000000}"/>
    <cellStyle name="쉼표 [0] 4 2 2 2 5 6 4 2" xfId="37275" xr:uid="{00000000-0005-0000-0000-000013000000}"/>
    <cellStyle name="쉼표 [0] 4 2 2 2 5 6 4 3" xfId="58875" xr:uid="{DC95E341-8A5A-42F7-B0B8-B4AEE6864E0E}"/>
    <cellStyle name="쉼표 [0] 4 2 2 2 5 6 5" xfId="19995" xr:uid="{00000000-0005-0000-0000-000013000000}"/>
    <cellStyle name="쉼표 [0] 4 2 2 2 5 6 5 2" xfId="41595" xr:uid="{00000000-0005-0000-0000-000013000000}"/>
    <cellStyle name="쉼표 [0] 4 2 2 2 5 6 5 3" xfId="63195" xr:uid="{555675BE-ED8C-4084-82F8-4C669218744E}"/>
    <cellStyle name="쉼표 [0] 4 2 2 2 5 6 6" xfId="24315" xr:uid="{00000000-0005-0000-0000-000013000000}"/>
    <cellStyle name="쉼표 [0] 4 2 2 2 5 6 7" xfId="45915" xr:uid="{BB772865-9E7D-4BEA-9191-65D69E6CBE44}"/>
    <cellStyle name="쉼표 [0] 4 2 2 2 5 7" xfId="3579" xr:uid="{00000000-0005-0000-0000-00006A020000}"/>
    <cellStyle name="쉼표 [0] 4 2 2 2 5 7 2" xfId="7899" xr:uid="{00000000-0005-0000-0000-00006A020000}"/>
    <cellStyle name="쉼표 [0] 4 2 2 2 5 7 2 2" xfId="29499" xr:uid="{00000000-0005-0000-0000-00006A020000}"/>
    <cellStyle name="쉼표 [0] 4 2 2 2 5 7 2 3" xfId="51099" xr:uid="{4249087E-281F-41FE-9D2F-B6AD6345A0A8}"/>
    <cellStyle name="쉼표 [0] 4 2 2 2 5 7 3" xfId="12219" xr:uid="{00000000-0005-0000-0000-00006A020000}"/>
    <cellStyle name="쉼표 [0] 4 2 2 2 5 7 3 2" xfId="33819" xr:uid="{00000000-0005-0000-0000-00006A020000}"/>
    <cellStyle name="쉼표 [0] 4 2 2 2 5 7 3 3" xfId="55419" xr:uid="{0687A1B0-466F-4DB6-82A7-8E0A80AD21E2}"/>
    <cellStyle name="쉼표 [0] 4 2 2 2 5 7 4" xfId="16539" xr:uid="{00000000-0005-0000-0000-00006A020000}"/>
    <cellStyle name="쉼표 [0] 4 2 2 2 5 7 4 2" xfId="38139" xr:uid="{00000000-0005-0000-0000-00006A020000}"/>
    <cellStyle name="쉼표 [0] 4 2 2 2 5 7 4 3" xfId="59739" xr:uid="{AA7CB116-619E-4E2E-B284-05392B55785F}"/>
    <cellStyle name="쉼표 [0] 4 2 2 2 5 7 5" xfId="20859" xr:uid="{00000000-0005-0000-0000-00006A020000}"/>
    <cellStyle name="쉼표 [0] 4 2 2 2 5 7 5 2" xfId="42459" xr:uid="{00000000-0005-0000-0000-00006A020000}"/>
    <cellStyle name="쉼표 [0] 4 2 2 2 5 7 5 3" xfId="64059" xr:uid="{CD294454-127D-46A9-85A1-D1322D542099}"/>
    <cellStyle name="쉼표 [0] 4 2 2 2 5 7 6" xfId="25179" xr:uid="{00000000-0005-0000-0000-00006A020000}"/>
    <cellStyle name="쉼표 [0] 4 2 2 2 5 7 7" xfId="46779" xr:uid="{95FE08A6-6846-48D5-B73D-3DD736FC9AB7}"/>
    <cellStyle name="쉼표 [0] 4 2 2 2 5 8" xfId="4443" xr:uid="{00000000-0005-0000-0000-000013000000}"/>
    <cellStyle name="쉼표 [0] 4 2 2 2 5 8 2" xfId="26043" xr:uid="{00000000-0005-0000-0000-000013000000}"/>
    <cellStyle name="쉼표 [0] 4 2 2 2 5 8 3" xfId="47643" xr:uid="{BB68D8BA-9EC3-4DDF-BC9C-DA135E27FEFA}"/>
    <cellStyle name="쉼표 [0] 4 2 2 2 5 9" xfId="8763" xr:uid="{00000000-0005-0000-0000-000013000000}"/>
    <cellStyle name="쉼표 [0] 4 2 2 2 5 9 2" xfId="30363" xr:uid="{00000000-0005-0000-0000-000013000000}"/>
    <cellStyle name="쉼표 [0] 4 2 2 2 5 9 3" xfId="51963" xr:uid="{84F5CF45-1750-43E5-95B2-1B380A4F2825}"/>
    <cellStyle name="쉼표 [0] 4 2 2 2 6" xfId="147" xr:uid="{00000000-0005-0000-0000-000013000000}"/>
    <cellStyle name="쉼표 [0] 4 2 2 2 6 10" xfId="13107" xr:uid="{00000000-0005-0000-0000-000013000000}"/>
    <cellStyle name="쉼표 [0] 4 2 2 2 6 10 2" xfId="34707" xr:uid="{00000000-0005-0000-0000-000013000000}"/>
    <cellStyle name="쉼표 [0] 4 2 2 2 6 10 3" xfId="56307" xr:uid="{C82456A4-A61A-46CC-AC3A-1F5DB6A88B04}"/>
    <cellStyle name="쉼표 [0] 4 2 2 2 6 11" xfId="17427" xr:uid="{00000000-0005-0000-0000-000013000000}"/>
    <cellStyle name="쉼표 [0] 4 2 2 2 6 11 2" xfId="39027" xr:uid="{00000000-0005-0000-0000-000013000000}"/>
    <cellStyle name="쉼표 [0] 4 2 2 2 6 11 3" xfId="60627" xr:uid="{FD05B1A5-17C7-4293-B9BD-0866527B11F8}"/>
    <cellStyle name="쉼표 [0] 4 2 2 2 6 12" xfId="21747" xr:uid="{00000000-0005-0000-0000-000013000000}"/>
    <cellStyle name="쉼표 [0] 4 2 2 2 6 13" xfId="43347" xr:uid="{ACE10252-35C2-4623-8423-30F4CDA0DAC7}"/>
    <cellStyle name="쉼표 [0] 4 2 2 2 6 2" xfId="363" xr:uid="{00000000-0005-0000-0000-000013000000}"/>
    <cellStyle name="쉼표 [0] 4 2 2 2 6 2 10" xfId="17643" xr:uid="{00000000-0005-0000-0000-000013000000}"/>
    <cellStyle name="쉼표 [0] 4 2 2 2 6 2 10 2" xfId="39243" xr:uid="{00000000-0005-0000-0000-000013000000}"/>
    <cellStyle name="쉼표 [0] 4 2 2 2 6 2 10 3" xfId="60843" xr:uid="{EAD09E18-B1C2-444E-8FA4-791414989906}"/>
    <cellStyle name="쉼표 [0] 4 2 2 2 6 2 11" xfId="21963" xr:uid="{00000000-0005-0000-0000-000013000000}"/>
    <cellStyle name="쉼표 [0] 4 2 2 2 6 2 12" xfId="43563" xr:uid="{756F50AF-48C9-403E-BBA2-DEAC71AF0188}"/>
    <cellStyle name="쉼표 [0] 4 2 2 2 6 2 2" xfId="795" xr:uid="{00000000-0005-0000-0000-000013000000}"/>
    <cellStyle name="쉼표 [0] 4 2 2 2 6 2 2 10" xfId="22395" xr:uid="{00000000-0005-0000-0000-000013000000}"/>
    <cellStyle name="쉼표 [0] 4 2 2 2 6 2 2 11" xfId="43995" xr:uid="{3FE1B506-6BCF-401C-8809-C57E3FD6E542}"/>
    <cellStyle name="쉼표 [0] 4 2 2 2 6 2 2 2" xfId="1659" xr:uid="{00000000-0005-0000-0000-000013000000}"/>
    <cellStyle name="쉼표 [0] 4 2 2 2 6 2 2 2 2" xfId="5979" xr:uid="{00000000-0005-0000-0000-000013000000}"/>
    <cellStyle name="쉼표 [0] 4 2 2 2 6 2 2 2 2 2" xfId="27579" xr:uid="{00000000-0005-0000-0000-000013000000}"/>
    <cellStyle name="쉼표 [0] 4 2 2 2 6 2 2 2 2 3" xfId="49179" xr:uid="{E074BB9F-8ADD-445D-B509-7F3C6FB02EF5}"/>
    <cellStyle name="쉼표 [0] 4 2 2 2 6 2 2 2 3" xfId="10299" xr:uid="{00000000-0005-0000-0000-000013000000}"/>
    <cellStyle name="쉼표 [0] 4 2 2 2 6 2 2 2 3 2" xfId="31899" xr:uid="{00000000-0005-0000-0000-000013000000}"/>
    <cellStyle name="쉼표 [0] 4 2 2 2 6 2 2 2 3 3" xfId="53499" xr:uid="{F0D13462-1334-433C-A3AF-6F9593970339}"/>
    <cellStyle name="쉼표 [0] 4 2 2 2 6 2 2 2 4" xfId="14619" xr:uid="{00000000-0005-0000-0000-000013000000}"/>
    <cellStyle name="쉼표 [0] 4 2 2 2 6 2 2 2 4 2" xfId="36219" xr:uid="{00000000-0005-0000-0000-000013000000}"/>
    <cellStyle name="쉼표 [0] 4 2 2 2 6 2 2 2 4 3" xfId="57819" xr:uid="{356104EE-F3B0-4FA1-8DA9-3E8E2B1CAE75}"/>
    <cellStyle name="쉼표 [0] 4 2 2 2 6 2 2 2 5" xfId="18939" xr:uid="{00000000-0005-0000-0000-000013000000}"/>
    <cellStyle name="쉼표 [0] 4 2 2 2 6 2 2 2 5 2" xfId="40539" xr:uid="{00000000-0005-0000-0000-000013000000}"/>
    <cellStyle name="쉼표 [0] 4 2 2 2 6 2 2 2 5 3" xfId="62139" xr:uid="{8709DE6B-3C18-4FCC-B972-9B81E5467342}"/>
    <cellStyle name="쉼표 [0] 4 2 2 2 6 2 2 2 6" xfId="23259" xr:uid="{00000000-0005-0000-0000-000013000000}"/>
    <cellStyle name="쉼표 [0] 4 2 2 2 6 2 2 2 7" xfId="44859" xr:uid="{0B453C7B-E3FB-4C79-A423-97EA7F0BD1C2}"/>
    <cellStyle name="쉼표 [0] 4 2 2 2 6 2 2 3" xfId="2523" xr:uid="{00000000-0005-0000-0000-000013000000}"/>
    <cellStyle name="쉼표 [0] 4 2 2 2 6 2 2 3 2" xfId="6843" xr:uid="{00000000-0005-0000-0000-000013000000}"/>
    <cellStyle name="쉼표 [0] 4 2 2 2 6 2 2 3 2 2" xfId="28443" xr:uid="{00000000-0005-0000-0000-000013000000}"/>
    <cellStyle name="쉼표 [0] 4 2 2 2 6 2 2 3 2 3" xfId="50043" xr:uid="{08184394-7CE6-4C47-B07F-0962A91474C2}"/>
    <cellStyle name="쉼표 [0] 4 2 2 2 6 2 2 3 3" xfId="11163" xr:uid="{00000000-0005-0000-0000-000013000000}"/>
    <cellStyle name="쉼표 [0] 4 2 2 2 6 2 2 3 3 2" xfId="32763" xr:uid="{00000000-0005-0000-0000-000013000000}"/>
    <cellStyle name="쉼표 [0] 4 2 2 2 6 2 2 3 3 3" xfId="54363" xr:uid="{03B6D90F-D92D-48F5-8C62-A3EFBA59879F}"/>
    <cellStyle name="쉼표 [0] 4 2 2 2 6 2 2 3 4" xfId="15483" xr:uid="{00000000-0005-0000-0000-000013000000}"/>
    <cellStyle name="쉼표 [0] 4 2 2 2 6 2 2 3 4 2" xfId="37083" xr:uid="{00000000-0005-0000-0000-000013000000}"/>
    <cellStyle name="쉼표 [0] 4 2 2 2 6 2 2 3 4 3" xfId="58683" xr:uid="{1F612151-882D-456D-BC6D-223285E929C0}"/>
    <cellStyle name="쉼표 [0] 4 2 2 2 6 2 2 3 5" xfId="19803" xr:uid="{00000000-0005-0000-0000-000013000000}"/>
    <cellStyle name="쉼표 [0] 4 2 2 2 6 2 2 3 5 2" xfId="41403" xr:uid="{00000000-0005-0000-0000-000013000000}"/>
    <cellStyle name="쉼표 [0] 4 2 2 2 6 2 2 3 5 3" xfId="63003" xr:uid="{BD950C7D-D819-4ED4-A638-3EAE000AE189}"/>
    <cellStyle name="쉼표 [0] 4 2 2 2 6 2 2 3 6" xfId="24123" xr:uid="{00000000-0005-0000-0000-000013000000}"/>
    <cellStyle name="쉼표 [0] 4 2 2 2 6 2 2 3 7" xfId="45723" xr:uid="{B4C64A6B-669D-436C-A449-8C0477AB1BD9}"/>
    <cellStyle name="쉼표 [0] 4 2 2 2 6 2 2 4" xfId="3387" xr:uid="{00000000-0005-0000-0000-000013000000}"/>
    <cellStyle name="쉼표 [0] 4 2 2 2 6 2 2 4 2" xfId="7707" xr:uid="{00000000-0005-0000-0000-000013000000}"/>
    <cellStyle name="쉼표 [0] 4 2 2 2 6 2 2 4 2 2" xfId="29307" xr:uid="{00000000-0005-0000-0000-000013000000}"/>
    <cellStyle name="쉼표 [0] 4 2 2 2 6 2 2 4 2 3" xfId="50907" xr:uid="{66205E39-B1F9-482F-8AA9-562AD900B396}"/>
    <cellStyle name="쉼표 [0] 4 2 2 2 6 2 2 4 3" xfId="12027" xr:uid="{00000000-0005-0000-0000-000013000000}"/>
    <cellStyle name="쉼표 [0] 4 2 2 2 6 2 2 4 3 2" xfId="33627" xr:uid="{00000000-0005-0000-0000-000013000000}"/>
    <cellStyle name="쉼표 [0] 4 2 2 2 6 2 2 4 3 3" xfId="55227" xr:uid="{4AC3AEEB-D5F2-4E5B-B49C-43212410EE45}"/>
    <cellStyle name="쉼표 [0] 4 2 2 2 6 2 2 4 4" xfId="16347" xr:uid="{00000000-0005-0000-0000-000013000000}"/>
    <cellStyle name="쉼표 [0] 4 2 2 2 6 2 2 4 4 2" xfId="37947" xr:uid="{00000000-0005-0000-0000-000013000000}"/>
    <cellStyle name="쉼표 [0] 4 2 2 2 6 2 2 4 4 3" xfId="59547" xr:uid="{98D3A92A-9BC1-4D4D-A5EB-386D2AA37151}"/>
    <cellStyle name="쉼표 [0] 4 2 2 2 6 2 2 4 5" xfId="20667" xr:uid="{00000000-0005-0000-0000-000013000000}"/>
    <cellStyle name="쉼표 [0] 4 2 2 2 6 2 2 4 5 2" xfId="42267" xr:uid="{00000000-0005-0000-0000-000013000000}"/>
    <cellStyle name="쉼표 [0] 4 2 2 2 6 2 2 4 5 3" xfId="63867" xr:uid="{12445322-FC87-435F-A545-2B9873069EC5}"/>
    <cellStyle name="쉼표 [0] 4 2 2 2 6 2 2 4 6" xfId="24987" xr:uid="{00000000-0005-0000-0000-000013000000}"/>
    <cellStyle name="쉼표 [0] 4 2 2 2 6 2 2 4 7" xfId="46587" xr:uid="{AA079870-A6BC-4160-B5B7-8BB912976094}"/>
    <cellStyle name="쉼표 [0] 4 2 2 2 6 2 2 5" xfId="4251" xr:uid="{00000000-0005-0000-0000-000070020000}"/>
    <cellStyle name="쉼표 [0] 4 2 2 2 6 2 2 5 2" xfId="8571" xr:uid="{00000000-0005-0000-0000-000070020000}"/>
    <cellStyle name="쉼표 [0] 4 2 2 2 6 2 2 5 2 2" xfId="30171" xr:uid="{00000000-0005-0000-0000-000070020000}"/>
    <cellStyle name="쉼표 [0] 4 2 2 2 6 2 2 5 2 3" xfId="51771" xr:uid="{DE925951-ACCA-434A-8FE2-501486464D98}"/>
    <cellStyle name="쉼표 [0] 4 2 2 2 6 2 2 5 3" xfId="12891" xr:uid="{00000000-0005-0000-0000-000070020000}"/>
    <cellStyle name="쉼표 [0] 4 2 2 2 6 2 2 5 3 2" xfId="34491" xr:uid="{00000000-0005-0000-0000-000070020000}"/>
    <cellStyle name="쉼표 [0] 4 2 2 2 6 2 2 5 3 3" xfId="56091" xr:uid="{B4ADCBB7-7361-4A77-BFFE-D2F8D25F46DF}"/>
    <cellStyle name="쉼표 [0] 4 2 2 2 6 2 2 5 4" xfId="17211" xr:uid="{00000000-0005-0000-0000-000070020000}"/>
    <cellStyle name="쉼표 [0] 4 2 2 2 6 2 2 5 4 2" xfId="38811" xr:uid="{00000000-0005-0000-0000-000070020000}"/>
    <cellStyle name="쉼표 [0] 4 2 2 2 6 2 2 5 4 3" xfId="60411" xr:uid="{42D02CD2-4CEE-4AF4-8606-CA7D6EE50816}"/>
    <cellStyle name="쉼표 [0] 4 2 2 2 6 2 2 5 5" xfId="21531" xr:uid="{00000000-0005-0000-0000-000070020000}"/>
    <cellStyle name="쉼표 [0] 4 2 2 2 6 2 2 5 5 2" xfId="43131" xr:uid="{00000000-0005-0000-0000-000070020000}"/>
    <cellStyle name="쉼표 [0] 4 2 2 2 6 2 2 5 5 3" xfId="64731" xr:uid="{79E2D750-688C-4938-B2A4-4F7724242E0C}"/>
    <cellStyle name="쉼표 [0] 4 2 2 2 6 2 2 5 6" xfId="25851" xr:uid="{00000000-0005-0000-0000-000070020000}"/>
    <cellStyle name="쉼표 [0] 4 2 2 2 6 2 2 5 7" xfId="47451" xr:uid="{E09684B6-8364-4A5E-B4A0-3680F645657C}"/>
    <cellStyle name="쉼표 [0] 4 2 2 2 6 2 2 6" xfId="5115" xr:uid="{00000000-0005-0000-0000-000013000000}"/>
    <cellStyle name="쉼표 [0] 4 2 2 2 6 2 2 6 2" xfId="26715" xr:uid="{00000000-0005-0000-0000-000013000000}"/>
    <cellStyle name="쉼표 [0] 4 2 2 2 6 2 2 6 3" xfId="48315" xr:uid="{1B301A63-5832-45C4-8587-C0F0A2BBBAD8}"/>
    <cellStyle name="쉼표 [0] 4 2 2 2 6 2 2 7" xfId="9435" xr:uid="{00000000-0005-0000-0000-000013000000}"/>
    <cellStyle name="쉼표 [0] 4 2 2 2 6 2 2 7 2" xfId="31035" xr:uid="{00000000-0005-0000-0000-000013000000}"/>
    <cellStyle name="쉼표 [0] 4 2 2 2 6 2 2 7 3" xfId="52635" xr:uid="{29A9BF6B-23DC-4BE9-9172-BA3217D54BE1}"/>
    <cellStyle name="쉼표 [0] 4 2 2 2 6 2 2 8" xfId="13755" xr:uid="{00000000-0005-0000-0000-000013000000}"/>
    <cellStyle name="쉼표 [0] 4 2 2 2 6 2 2 8 2" xfId="35355" xr:uid="{00000000-0005-0000-0000-000013000000}"/>
    <cellStyle name="쉼표 [0] 4 2 2 2 6 2 2 8 3" xfId="56955" xr:uid="{CB073D5E-BA4A-40C8-835E-0E29C16CAF6B}"/>
    <cellStyle name="쉼표 [0] 4 2 2 2 6 2 2 9" xfId="18075" xr:uid="{00000000-0005-0000-0000-000013000000}"/>
    <cellStyle name="쉼표 [0] 4 2 2 2 6 2 2 9 2" xfId="39675" xr:uid="{00000000-0005-0000-0000-000013000000}"/>
    <cellStyle name="쉼표 [0] 4 2 2 2 6 2 2 9 3" xfId="61275" xr:uid="{56FAA8F8-4658-4F9D-A35C-005A0BF084AE}"/>
    <cellStyle name="쉼표 [0] 4 2 2 2 6 2 3" xfId="1227" xr:uid="{00000000-0005-0000-0000-000013000000}"/>
    <cellStyle name="쉼표 [0] 4 2 2 2 6 2 3 2" xfId="5547" xr:uid="{00000000-0005-0000-0000-000013000000}"/>
    <cellStyle name="쉼표 [0] 4 2 2 2 6 2 3 2 2" xfId="27147" xr:uid="{00000000-0005-0000-0000-000013000000}"/>
    <cellStyle name="쉼표 [0] 4 2 2 2 6 2 3 2 3" xfId="48747" xr:uid="{A2ECCB88-0863-4981-B6A9-9DD992CBBDDF}"/>
    <cellStyle name="쉼표 [0] 4 2 2 2 6 2 3 3" xfId="9867" xr:uid="{00000000-0005-0000-0000-000013000000}"/>
    <cellStyle name="쉼표 [0] 4 2 2 2 6 2 3 3 2" xfId="31467" xr:uid="{00000000-0005-0000-0000-000013000000}"/>
    <cellStyle name="쉼표 [0] 4 2 2 2 6 2 3 3 3" xfId="53067" xr:uid="{D9887132-D002-4C55-A9B2-74A3D01684C8}"/>
    <cellStyle name="쉼표 [0] 4 2 2 2 6 2 3 4" xfId="14187" xr:uid="{00000000-0005-0000-0000-000013000000}"/>
    <cellStyle name="쉼표 [0] 4 2 2 2 6 2 3 4 2" xfId="35787" xr:uid="{00000000-0005-0000-0000-000013000000}"/>
    <cellStyle name="쉼표 [0] 4 2 2 2 6 2 3 4 3" xfId="57387" xr:uid="{55158E1C-4094-4AC2-B3B2-24AFAC237240}"/>
    <cellStyle name="쉼표 [0] 4 2 2 2 6 2 3 5" xfId="18507" xr:uid="{00000000-0005-0000-0000-000013000000}"/>
    <cellStyle name="쉼표 [0] 4 2 2 2 6 2 3 5 2" xfId="40107" xr:uid="{00000000-0005-0000-0000-000013000000}"/>
    <cellStyle name="쉼표 [0] 4 2 2 2 6 2 3 5 3" xfId="61707" xr:uid="{601BC43C-B339-4965-B35E-EFDB82AB32E1}"/>
    <cellStyle name="쉼표 [0] 4 2 2 2 6 2 3 6" xfId="22827" xr:uid="{00000000-0005-0000-0000-000013000000}"/>
    <cellStyle name="쉼표 [0] 4 2 2 2 6 2 3 7" xfId="44427" xr:uid="{0E7E5380-4DD8-417B-AA71-D49AE759486B}"/>
    <cellStyle name="쉼표 [0] 4 2 2 2 6 2 4" xfId="2091" xr:uid="{00000000-0005-0000-0000-000013000000}"/>
    <cellStyle name="쉼표 [0] 4 2 2 2 6 2 4 2" xfId="6411" xr:uid="{00000000-0005-0000-0000-000013000000}"/>
    <cellStyle name="쉼표 [0] 4 2 2 2 6 2 4 2 2" xfId="28011" xr:uid="{00000000-0005-0000-0000-000013000000}"/>
    <cellStyle name="쉼표 [0] 4 2 2 2 6 2 4 2 3" xfId="49611" xr:uid="{692DADE9-A7FF-4FF8-A3B0-BB9938F4F446}"/>
    <cellStyle name="쉼표 [0] 4 2 2 2 6 2 4 3" xfId="10731" xr:uid="{00000000-0005-0000-0000-000013000000}"/>
    <cellStyle name="쉼표 [0] 4 2 2 2 6 2 4 3 2" xfId="32331" xr:uid="{00000000-0005-0000-0000-000013000000}"/>
    <cellStyle name="쉼표 [0] 4 2 2 2 6 2 4 3 3" xfId="53931" xr:uid="{201DFCB1-CFBE-4CA4-9BEF-D4186452FCA3}"/>
    <cellStyle name="쉼표 [0] 4 2 2 2 6 2 4 4" xfId="15051" xr:uid="{00000000-0005-0000-0000-000013000000}"/>
    <cellStyle name="쉼표 [0] 4 2 2 2 6 2 4 4 2" xfId="36651" xr:uid="{00000000-0005-0000-0000-000013000000}"/>
    <cellStyle name="쉼표 [0] 4 2 2 2 6 2 4 4 3" xfId="58251" xr:uid="{D457C7BF-9D13-483F-A27E-811A7906BD5B}"/>
    <cellStyle name="쉼표 [0] 4 2 2 2 6 2 4 5" xfId="19371" xr:uid="{00000000-0005-0000-0000-000013000000}"/>
    <cellStyle name="쉼표 [0] 4 2 2 2 6 2 4 5 2" xfId="40971" xr:uid="{00000000-0005-0000-0000-000013000000}"/>
    <cellStyle name="쉼표 [0] 4 2 2 2 6 2 4 5 3" xfId="62571" xr:uid="{E79B8C48-97FE-45FA-93C4-87C3D3ED488A}"/>
    <cellStyle name="쉼표 [0] 4 2 2 2 6 2 4 6" xfId="23691" xr:uid="{00000000-0005-0000-0000-000013000000}"/>
    <cellStyle name="쉼표 [0] 4 2 2 2 6 2 4 7" xfId="45291" xr:uid="{7AA7E2B6-2EF8-4155-9D6C-39461F94E983}"/>
    <cellStyle name="쉼표 [0] 4 2 2 2 6 2 5" xfId="2955" xr:uid="{00000000-0005-0000-0000-000013000000}"/>
    <cellStyle name="쉼표 [0] 4 2 2 2 6 2 5 2" xfId="7275" xr:uid="{00000000-0005-0000-0000-000013000000}"/>
    <cellStyle name="쉼표 [0] 4 2 2 2 6 2 5 2 2" xfId="28875" xr:uid="{00000000-0005-0000-0000-000013000000}"/>
    <cellStyle name="쉼표 [0] 4 2 2 2 6 2 5 2 3" xfId="50475" xr:uid="{DC2D0BF8-C07E-493A-AB2B-247EABDEC2EE}"/>
    <cellStyle name="쉼표 [0] 4 2 2 2 6 2 5 3" xfId="11595" xr:uid="{00000000-0005-0000-0000-000013000000}"/>
    <cellStyle name="쉼표 [0] 4 2 2 2 6 2 5 3 2" xfId="33195" xr:uid="{00000000-0005-0000-0000-000013000000}"/>
    <cellStyle name="쉼표 [0] 4 2 2 2 6 2 5 3 3" xfId="54795" xr:uid="{53EF5E0F-9D24-4590-A197-A07E6F8D7793}"/>
    <cellStyle name="쉼표 [0] 4 2 2 2 6 2 5 4" xfId="15915" xr:uid="{00000000-0005-0000-0000-000013000000}"/>
    <cellStyle name="쉼표 [0] 4 2 2 2 6 2 5 4 2" xfId="37515" xr:uid="{00000000-0005-0000-0000-000013000000}"/>
    <cellStyle name="쉼표 [0] 4 2 2 2 6 2 5 4 3" xfId="59115" xr:uid="{69E3E5BC-A453-427E-8E7B-1A8D2813270E}"/>
    <cellStyle name="쉼표 [0] 4 2 2 2 6 2 5 5" xfId="20235" xr:uid="{00000000-0005-0000-0000-000013000000}"/>
    <cellStyle name="쉼표 [0] 4 2 2 2 6 2 5 5 2" xfId="41835" xr:uid="{00000000-0005-0000-0000-000013000000}"/>
    <cellStyle name="쉼표 [0] 4 2 2 2 6 2 5 5 3" xfId="63435" xr:uid="{F44AD3DA-6846-4E6F-9098-0C745ED13283}"/>
    <cellStyle name="쉼표 [0] 4 2 2 2 6 2 5 6" xfId="24555" xr:uid="{00000000-0005-0000-0000-000013000000}"/>
    <cellStyle name="쉼표 [0] 4 2 2 2 6 2 5 7" xfId="46155" xr:uid="{B2B11476-3150-4EFC-9035-30C5C9924B6F}"/>
    <cellStyle name="쉼표 [0] 4 2 2 2 6 2 6" xfId="3819" xr:uid="{00000000-0005-0000-0000-00006F020000}"/>
    <cellStyle name="쉼표 [0] 4 2 2 2 6 2 6 2" xfId="8139" xr:uid="{00000000-0005-0000-0000-00006F020000}"/>
    <cellStyle name="쉼표 [0] 4 2 2 2 6 2 6 2 2" xfId="29739" xr:uid="{00000000-0005-0000-0000-00006F020000}"/>
    <cellStyle name="쉼표 [0] 4 2 2 2 6 2 6 2 3" xfId="51339" xr:uid="{1C8E5F55-D2A1-4640-9435-4E10DE0DD535}"/>
    <cellStyle name="쉼표 [0] 4 2 2 2 6 2 6 3" xfId="12459" xr:uid="{00000000-0005-0000-0000-00006F020000}"/>
    <cellStyle name="쉼표 [0] 4 2 2 2 6 2 6 3 2" xfId="34059" xr:uid="{00000000-0005-0000-0000-00006F020000}"/>
    <cellStyle name="쉼표 [0] 4 2 2 2 6 2 6 3 3" xfId="55659" xr:uid="{B35707E4-6C88-4404-9790-7D3E221E7066}"/>
    <cellStyle name="쉼표 [0] 4 2 2 2 6 2 6 4" xfId="16779" xr:uid="{00000000-0005-0000-0000-00006F020000}"/>
    <cellStyle name="쉼표 [0] 4 2 2 2 6 2 6 4 2" xfId="38379" xr:uid="{00000000-0005-0000-0000-00006F020000}"/>
    <cellStyle name="쉼표 [0] 4 2 2 2 6 2 6 4 3" xfId="59979" xr:uid="{439865BC-600D-427F-8D5C-A97ACE2800C4}"/>
    <cellStyle name="쉼표 [0] 4 2 2 2 6 2 6 5" xfId="21099" xr:uid="{00000000-0005-0000-0000-00006F020000}"/>
    <cellStyle name="쉼표 [0] 4 2 2 2 6 2 6 5 2" xfId="42699" xr:uid="{00000000-0005-0000-0000-00006F020000}"/>
    <cellStyle name="쉼표 [0] 4 2 2 2 6 2 6 5 3" xfId="64299" xr:uid="{A9FE4641-6361-448C-B25A-946D748594D5}"/>
    <cellStyle name="쉼표 [0] 4 2 2 2 6 2 6 6" xfId="25419" xr:uid="{00000000-0005-0000-0000-00006F020000}"/>
    <cellStyle name="쉼표 [0] 4 2 2 2 6 2 6 7" xfId="47019" xr:uid="{0E815C29-085A-459D-8A3D-180DCE235F77}"/>
    <cellStyle name="쉼표 [0] 4 2 2 2 6 2 7" xfId="4683" xr:uid="{00000000-0005-0000-0000-000013000000}"/>
    <cellStyle name="쉼표 [0] 4 2 2 2 6 2 7 2" xfId="26283" xr:uid="{00000000-0005-0000-0000-000013000000}"/>
    <cellStyle name="쉼표 [0] 4 2 2 2 6 2 7 3" xfId="47883" xr:uid="{E46173B1-265A-4F7C-B789-3CB24467DD6E}"/>
    <cellStyle name="쉼표 [0] 4 2 2 2 6 2 8" xfId="9003" xr:uid="{00000000-0005-0000-0000-000013000000}"/>
    <cellStyle name="쉼표 [0] 4 2 2 2 6 2 8 2" xfId="30603" xr:uid="{00000000-0005-0000-0000-000013000000}"/>
    <cellStyle name="쉼표 [0] 4 2 2 2 6 2 8 3" xfId="52203" xr:uid="{B072AFA8-1A5A-4A01-987F-06914C702110}"/>
    <cellStyle name="쉼표 [0] 4 2 2 2 6 2 9" xfId="13323" xr:uid="{00000000-0005-0000-0000-000013000000}"/>
    <cellStyle name="쉼표 [0] 4 2 2 2 6 2 9 2" xfId="34923" xr:uid="{00000000-0005-0000-0000-000013000000}"/>
    <cellStyle name="쉼표 [0] 4 2 2 2 6 2 9 3" xfId="56523" xr:uid="{6FCC6FD5-C741-4702-BB3C-5511DA531A3E}"/>
    <cellStyle name="쉼표 [0] 4 2 2 2 6 3" xfId="579" xr:uid="{00000000-0005-0000-0000-000013000000}"/>
    <cellStyle name="쉼표 [0] 4 2 2 2 6 3 10" xfId="22179" xr:uid="{00000000-0005-0000-0000-000013000000}"/>
    <cellStyle name="쉼표 [0] 4 2 2 2 6 3 11" xfId="43779" xr:uid="{5DF02285-2981-4BB3-868C-045C9B3EEB33}"/>
    <cellStyle name="쉼표 [0] 4 2 2 2 6 3 2" xfId="1443" xr:uid="{00000000-0005-0000-0000-000013000000}"/>
    <cellStyle name="쉼표 [0] 4 2 2 2 6 3 2 2" xfId="5763" xr:uid="{00000000-0005-0000-0000-000013000000}"/>
    <cellStyle name="쉼표 [0] 4 2 2 2 6 3 2 2 2" xfId="27363" xr:uid="{00000000-0005-0000-0000-000013000000}"/>
    <cellStyle name="쉼표 [0] 4 2 2 2 6 3 2 2 3" xfId="48963" xr:uid="{730C7A3B-5554-468F-843B-273B5A0B9B23}"/>
    <cellStyle name="쉼표 [0] 4 2 2 2 6 3 2 3" xfId="10083" xr:uid="{00000000-0005-0000-0000-000013000000}"/>
    <cellStyle name="쉼표 [0] 4 2 2 2 6 3 2 3 2" xfId="31683" xr:uid="{00000000-0005-0000-0000-000013000000}"/>
    <cellStyle name="쉼표 [0] 4 2 2 2 6 3 2 3 3" xfId="53283" xr:uid="{29DF60FD-370F-496E-85A6-30E64E568F45}"/>
    <cellStyle name="쉼표 [0] 4 2 2 2 6 3 2 4" xfId="14403" xr:uid="{00000000-0005-0000-0000-000013000000}"/>
    <cellStyle name="쉼표 [0] 4 2 2 2 6 3 2 4 2" xfId="36003" xr:uid="{00000000-0005-0000-0000-000013000000}"/>
    <cellStyle name="쉼표 [0] 4 2 2 2 6 3 2 4 3" xfId="57603" xr:uid="{89A5270D-AE2A-4A4A-A2A4-66A159FB6A58}"/>
    <cellStyle name="쉼표 [0] 4 2 2 2 6 3 2 5" xfId="18723" xr:uid="{00000000-0005-0000-0000-000013000000}"/>
    <cellStyle name="쉼표 [0] 4 2 2 2 6 3 2 5 2" xfId="40323" xr:uid="{00000000-0005-0000-0000-000013000000}"/>
    <cellStyle name="쉼표 [0] 4 2 2 2 6 3 2 5 3" xfId="61923" xr:uid="{9286F932-BB48-4969-8FED-C5E46B3C41AA}"/>
    <cellStyle name="쉼표 [0] 4 2 2 2 6 3 2 6" xfId="23043" xr:uid="{00000000-0005-0000-0000-000013000000}"/>
    <cellStyle name="쉼표 [0] 4 2 2 2 6 3 2 7" xfId="44643" xr:uid="{0B735819-F0C6-4783-A39E-ECD11CC5C258}"/>
    <cellStyle name="쉼표 [0] 4 2 2 2 6 3 3" xfId="2307" xr:uid="{00000000-0005-0000-0000-000013000000}"/>
    <cellStyle name="쉼표 [0] 4 2 2 2 6 3 3 2" xfId="6627" xr:uid="{00000000-0005-0000-0000-000013000000}"/>
    <cellStyle name="쉼표 [0] 4 2 2 2 6 3 3 2 2" xfId="28227" xr:uid="{00000000-0005-0000-0000-000013000000}"/>
    <cellStyle name="쉼표 [0] 4 2 2 2 6 3 3 2 3" xfId="49827" xr:uid="{EAC9A5DC-27AD-4470-B855-71E08FCAC5CF}"/>
    <cellStyle name="쉼표 [0] 4 2 2 2 6 3 3 3" xfId="10947" xr:uid="{00000000-0005-0000-0000-000013000000}"/>
    <cellStyle name="쉼표 [0] 4 2 2 2 6 3 3 3 2" xfId="32547" xr:uid="{00000000-0005-0000-0000-000013000000}"/>
    <cellStyle name="쉼표 [0] 4 2 2 2 6 3 3 3 3" xfId="54147" xr:uid="{2BB72D89-9B26-467A-AE8E-62CF3104ECF0}"/>
    <cellStyle name="쉼표 [0] 4 2 2 2 6 3 3 4" xfId="15267" xr:uid="{00000000-0005-0000-0000-000013000000}"/>
    <cellStyle name="쉼표 [0] 4 2 2 2 6 3 3 4 2" xfId="36867" xr:uid="{00000000-0005-0000-0000-000013000000}"/>
    <cellStyle name="쉼표 [0] 4 2 2 2 6 3 3 4 3" xfId="58467" xr:uid="{C8741E5B-EE2E-4925-9B1E-EB8842C0006F}"/>
    <cellStyle name="쉼표 [0] 4 2 2 2 6 3 3 5" xfId="19587" xr:uid="{00000000-0005-0000-0000-000013000000}"/>
    <cellStyle name="쉼표 [0] 4 2 2 2 6 3 3 5 2" xfId="41187" xr:uid="{00000000-0005-0000-0000-000013000000}"/>
    <cellStyle name="쉼표 [0] 4 2 2 2 6 3 3 5 3" xfId="62787" xr:uid="{39A5DC28-275D-442A-BE8A-8026386C9AFD}"/>
    <cellStyle name="쉼표 [0] 4 2 2 2 6 3 3 6" xfId="23907" xr:uid="{00000000-0005-0000-0000-000013000000}"/>
    <cellStyle name="쉼표 [0] 4 2 2 2 6 3 3 7" xfId="45507" xr:uid="{55DFC412-E05C-4C91-8EAC-7B9F41480B8A}"/>
    <cellStyle name="쉼표 [0] 4 2 2 2 6 3 4" xfId="3171" xr:uid="{00000000-0005-0000-0000-000013000000}"/>
    <cellStyle name="쉼표 [0] 4 2 2 2 6 3 4 2" xfId="7491" xr:uid="{00000000-0005-0000-0000-000013000000}"/>
    <cellStyle name="쉼표 [0] 4 2 2 2 6 3 4 2 2" xfId="29091" xr:uid="{00000000-0005-0000-0000-000013000000}"/>
    <cellStyle name="쉼표 [0] 4 2 2 2 6 3 4 2 3" xfId="50691" xr:uid="{F81EF54B-8BC9-4CB8-B711-A5F8F4C18A9E}"/>
    <cellStyle name="쉼표 [0] 4 2 2 2 6 3 4 3" xfId="11811" xr:uid="{00000000-0005-0000-0000-000013000000}"/>
    <cellStyle name="쉼표 [0] 4 2 2 2 6 3 4 3 2" xfId="33411" xr:uid="{00000000-0005-0000-0000-000013000000}"/>
    <cellStyle name="쉼표 [0] 4 2 2 2 6 3 4 3 3" xfId="55011" xr:uid="{1801CF43-9A19-49B2-AD22-70E088014D55}"/>
    <cellStyle name="쉼표 [0] 4 2 2 2 6 3 4 4" xfId="16131" xr:uid="{00000000-0005-0000-0000-000013000000}"/>
    <cellStyle name="쉼표 [0] 4 2 2 2 6 3 4 4 2" xfId="37731" xr:uid="{00000000-0005-0000-0000-000013000000}"/>
    <cellStyle name="쉼표 [0] 4 2 2 2 6 3 4 4 3" xfId="59331" xr:uid="{419F51D5-FB37-4702-8C74-63F1C6CB2571}"/>
    <cellStyle name="쉼표 [0] 4 2 2 2 6 3 4 5" xfId="20451" xr:uid="{00000000-0005-0000-0000-000013000000}"/>
    <cellStyle name="쉼표 [0] 4 2 2 2 6 3 4 5 2" xfId="42051" xr:uid="{00000000-0005-0000-0000-000013000000}"/>
    <cellStyle name="쉼표 [0] 4 2 2 2 6 3 4 5 3" xfId="63651" xr:uid="{D25A1B41-0FD3-4DB4-B0C2-77A8D415E318}"/>
    <cellStyle name="쉼표 [0] 4 2 2 2 6 3 4 6" xfId="24771" xr:uid="{00000000-0005-0000-0000-000013000000}"/>
    <cellStyle name="쉼표 [0] 4 2 2 2 6 3 4 7" xfId="46371" xr:uid="{228596B6-F6BD-4511-908D-F8ED767F1ACB}"/>
    <cellStyle name="쉼표 [0] 4 2 2 2 6 3 5" xfId="4035" xr:uid="{00000000-0005-0000-0000-000071020000}"/>
    <cellStyle name="쉼표 [0] 4 2 2 2 6 3 5 2" xfId="8355" xr:uid="{00000000-0005-0000-0000-000071020000}"/>
    <cellStyle name="쉼표 [0] 4 2 2 2 6 3 5 2 2" xfId="29955" xr:uid="{00000000-0005-0000-0000-000071020000}"/>
    <cellStyle name="쉼표 [0] 4 2 2 2 6 3 5 2 3" xfId="51555" xr:uid="{15AC0656-C37D-48C4-9F3B-A9E0F6C4300B}"/>
    <cellStyle name="쉼표 [0] 4 2 2 2 6 3 5 3" xfId="12675" xr:uid="{00000000-0005-0000-0000-000071020000}"/>
    <cellStyle name="쉼표 [0] 4 2 2 2 6 3 5 3 2" xfId="34275" xr:uid="{00000000-0005-0000-0000-000071020000}"/>
    <cellStyle name="쉼표 [0] 4 2 2 2 6 3 5 3 3" xfId="55875" xr:uid="{9CB6515C-4603-4119-A86D-A86FCF24EF48}"/>
    <cellStyle name="쉼표 [0] 4 2 2 2 6 3 5 4" xfId="16995" xr:uid="{00000000-0005-0000-0000-000071020000}"/>
    <cellStyle name="쉼표 [0] 4 2 2 2 6 3 5 4 2" xfId="38595" xr:uid="{00000000-0005-0000-0000-000071020000}"/>
    <cellStyle name="쉼표 [0] 4 2 2 2 6 3 5 4 3" xfId="60195" xr:uid="{8B5DB64A-F7D4-4542-BF9E-2EEDDCBFA665}"/>
    <cellStyle name="쉼표 [0] 4 2 2 2 6 3 5 5" xfId="21315" xr:uid="{00000000-0005-0000-0000-000071020000}"/>
    <cellStyle name="쉼표 [0] 4 2 2 2 6 3 5 5 2" xfId="42915" xr:uid="{00000000-0005-0000-0000-000071020000}"/>
    <cellStyle name="쉼표 [0] 4 2 2 2 6 3 5 5 3" xfId="64515" xr:uid="{7389BFBE-C12D-4A62-ADA8-CE967676BEC6}"/>
    <cellStyle name="쉼표 [0] 4 2 2 2 6 3 5 6" xfId="25635" xr:uid="{00000000-0005-0000-0000-000071020000}"/>
    <cellStyle name="쉼표 [0] 4 2 2 2 6 3 5 7" xfId="47235" xr:uid="{10EA1BB9-1E19-4500-B675-574CDBA4E6E9}"/>
    <cellStyle name="쉼표 [0] 4 2 2 2 6 3 6" xfId="4899" xr:uid="{00000000-0005-0000-0000-000013000000}"/>
    <cellStyle name="쉼표 [0] 4 2 2 2 6 3 6 2" xfId="26499" xr:uid="{00000000-0005-0000-0000-000013000000}"/>
    <cellStyle name="쉼표 [0] 4 2 2 2 6 3 6 3" xfId="48099" xr:uid="{8BD4BC4B-576B-4D9C-A583-16999CF51732}"/>
    <cellStyle name="쉼표 [0] 4 2 2 2 6 3 7" xfId="9219" xr:uid="{00000000-0005-0000-0000-000013000000}"/>
    <cellStyle name="쉼표 [0] 4 2 2 2 6 3 7 2" xfId="30819" xr:uid="{00000000-0005-0000-0000-000013000000}"/>
    <cellStyle name="쉼표 [0] 4 2 2 2 6 3 7 3" xfId="52419" xr:uid="{494E0DBA-8654-4C29-8198-ED5A06FADB8A}"/>
    <cellStyle name="쉼표 [0] 4 2 2 2 6 3 8" xfId="13539" xr:uid="{00000000-0005-0000-0000-000013000000}"/>
    <cellStyle name="쉼표 [0] 4 2 2 2 6 3 8 2" xfId="35139" xr:uid="{00000000-0005-0000-0000-000013000000}"/>
    <cellStyle name="쉼표 [0] 4 2 2 2 6 3 8 3" xfId="56739" xr:uid="{4F3A607E-3970-48A0-AAF7-852A22889F61}"/>
    <cellStyle name="쉼표 [0] 4 2 2 2 6 3 9" xfId="17859" xr:uid="{00000000-0005-0000-0000-000013000000}"/>
    <cellStyle name="쉼표 [0] 4 2 2 2 6 3 9 2" xfId="39459" xr:uid="{00000000-0005-0000-0000-000013000000}"/>
    <cellStyle name="쉼표 [0] 4 2 2 2 6 3 9 3" xfId="61059" xr:uid="{75589DCD-BC3C-458F-8848-A2A6ADDEA620}"/>
    <cellStyle name="쉼표 [0] 4 2 2 2 6 4" xfId="1011" xr:uid="{00000000-0005-0000-0000-000013000000}"/>
    <cellStyle name="쉼표 [0] 4 2 2 2 6 4 2" xfId="5331" xr:uid="{00000000-0005-0000-0000-000013000000}"/>
    <cellStyle name="쉼표 [0] 4 2 2 2 6 4 2 2" xfId="26931" xr:uid="{00000000-0005-0000-0000-000013000000}"/>
    <cellStyle name="쉼표 [0] 4 2 2 2 6 4 2 3" xfId="48531" xr:uid="{62B57E40-7B1B-4999-8A43-693EE9BAC45E}"/>
    <cellStyle name="쉼표 [0] 4 2 2 2 6 4 3" xfId="9651" xr:uid="{00000000-0005-0000-0000-000013000000}"/>
    <cellStyle name="쉼표 [0] 4 2 2 2 6 4 3 2" xfId="31251" xr:uid="{00000000-0005-0000-0000-000013000000}"/>
    <cellStyle name="쉼표 [0] 4 2 2 2 6 4 3 3" xfId="52851" xr:uid="{58856A5F-8A10-46E9-80CF-27D69AB222D3}"/>
    <cellStyle name="쉼표 [0] 4 2 2 2 6 4 4" xfId="13971" xr:uid="{00000000-0005-0000-0000-000013000000}"/>
    <cellStyle name="쉼표 [0] 4 2 2 2 6 4 4 2" xfId="35571" xr:uid="{00000000-0005-0000-0000-000013000000}"/>
    <cellStyle name="쉼표 [0] 4 2 2 2 6 4 4 3" xfId="57171" xr:uid="{E2BB4E56-C00D-4CBB-9006-89635EE0F96F}"/>
    <cellStyle name="쉼표 [0] 4 2 2 2 6 4 5" xfId="18291" xr:uid="{00000000-0005-0000-0000-000013000000}"/>
    <cellStyle name="쉼표 [0] 4 2 2 2 6 4 5 2" xfId="39891" xr:uid="{00000000-0005-0000-0000-000013000000}"/>
    <cellStyle name="쉼표 [0] 4 2 2 2 6 4 5 3" xfId="61491" xr:uid="{E29590A3-73C7-4FCE-AD88-181D6B013134}"/>
    <cellStyle name="쉼표 [0] 4 2 2 2 6 4 6" xfId="22611" xr:uid="{00000000-0005-0000-0000-000013000000}"/>
    <cellStyle name="쉼표 [0] 4 2 2 2 6 4 7" xfId="44211" xr:uid="{A8C2ECE6-90DA-4D36-A185-384B02AF9743}"/>
    <cellStyle name="쉼표 [0] 4 2 2 2 6 5" xfId="1875" xr:uid="{00000000-0005-0000-0000-000013000000}"/>
    <cellStyle name="쉼표 [0] 4 2 2 2 6 5 2" xfId="6195" xr:uid="{00000000-0005-0000-0000-000013000000}"/>
    <cellStyle name="쉼표 [0] 4 2 2 2 6 5 2 2" xfId="27795" xr:uid="{00000000-0005-0000-0000-000013000000}"/>
    <cellStyle name="쉼표 [0] 4 2 2 2 6 5 2 3" xfId="49395" xr:uid="{E124C278-7C1D-466A-931E-CC279FE42052}"/>
    <cellStyle name="쉼표 [0] 4 2 2 2 6 5 3" xfId="10515" xr:uid="{00000000-0005-0000-0000-000013000000}"/>
    <cellStyle name="쉼표 [0] 4 2 2 2 6 5 3 2" xfId="32115" xr:uid="{00000000-0005-0000-0000-000013000000}"/>
    <cellStyle name="쉼표 [0] 4 2 2 2 6 5 3 3" xfId="53715" xr:uid="{1C58F36F-D10B-4D68-946A-DE058E6CA2A7}"/>
    <cellStyle name="쉼표 [0] 4 2 2 2 6 5 4" xfId="14835" xr:uid="{00000000-0005-0000-0000-000013000000}"/>
    <cellStyle name="쉼표 [0] 4 2 2 2 6 5 4 2" xfId="36435" xr:uid="{00000000-0005-0000-0000-000013000000}"/>
    <cellStyle name="쉼표 [0] 4 2 2 2 6 5 4 3" xfId="58035" xr:uid="{3D41DF43-F804-4E9B-BFF5-6E1E79FE18E5}"/>
    <cellStyle name="쉼표 [0] 4 2 2 2 6 5 5" xfId="19155" xr:uid="{00000000-0005-0000-0000-000013000000}"/>
    <cellStyle name="쉼표 [0] 4 2 2 2 6 5 5 2" xfId="40755" xr:uid="{00000000-0005-0000-0000-000013000000}"/>
    <cellStyle name="쉼표 [0] 4 2 2 2 6 5 5 3" xfId="62355" xr:uid="{17A86963-A551-467B-B229-E90A31A2E999}"/>
    <cellStyle name="쉼표 [0] 4 2 2 2 6 5 6" xfId="23475" xr:uid="{00000000-0005-0000-0000-000013000000}"/>
    <cellStyle name="쉼표 [0] 4 2 2 2 6 5 7" xfId="45075" xr:uid="{BE61EF20-7355-4DD8-A86D-47AC5CB78AC9}"/>
    <cellStyle name="쉼표 [0] 4 2 2 2 6 6" xfId="2739" xr:uid="{00000000-0005-0000-0000-000013000000}"/>
    <cellStyle name="쉼표 [0] 4 2 2 2 6 6 2" xfId="7059" xr:uid="{00000000-0005-0000-0000-000013000000}"/>
    <cellStyle name="쉼표 [0] 4 2 2 2 6 6 2 2" xfId="28659" xr:uid="{00000000-0005-0000-0000-000013000000}"/>
    <cellStyle name="쉼표 [0] 4 2 2 2 6 6 2 3" xfId="50259" xr:uid="{E0C5F4C0-7F0F-45EF-AE3E-27932EC91756}"/>
    <cellStyle name="쉼표 [0] 4 2 2 2 6 6 3" xfId="11379" xr:uid="{00000000-0005-0000-0000-000013000000}"/>
    <cellStyle name="쉼표 [0] 4 2 2 2 6 6 3 2" xfId="32979" xr:uid="{00000000-0005-0000-0000-000013000000}"/>
    <cellStyle name="쉼표 [0] 4 2 2 2 6 6 3 3" xfId="54579" xr:uid="{7BBCB8C2-760C-4412-9FAA-ABFA03AE0678}"/>
    <cellStyle name="쉼표 [0] 4 2 2 2 6 6 4" xfId="15699" xr:uid="{00000000-0005-0000-0000-000013000000}"/>
    <cellStyle name="쉼표 [0] 4 2 2 2 6 6 4 2" xfId="37299" xr:uid="{00000000-0005-0000-0000-000013000000}"/>
    <cellStyle name="쉼표 [0] 4 2 2 2 6 6 4 3" xfId="58899" xr:uid="{932FDE0B-1F64-44F8-8B9A-E208AD4B7440}"/>
    <cellStyle name="쉼표 [0] 4 2 2 2 6 6 5" xfId="20019" xr:uid="{00000000-0005-0000-0000-000013000000}"/>
    <cellStyle name="쉼표 [0] 4 2 2 2 6 6 5 2" xfId="41619" xr:uid="{00000000-0005-0000-0000-000013000000}"/>
    <cellStyle name="쉼표 [0] 4 2 2 2 6 6 5 3" xfId="63219" xr:uid="{CFD1C43C-9BC5-4488-AEF8-3372245706D2}"/>
    <cellStyle name="쉼표 [0] 4 2 2 2 6 6 6" xfId="24339" xr:uid="{00000000-0005-0000-0000-000013000000}"/>
    <cellStyle name="쉼표 [0] 4 2 2 2 6 6 7" xfId="45939" xr:uid="{B9D4365E-DAF5-493B-9E27-C29043A81628}"/>
    <cellStyle name="쉼표 [0] 4 2 2 2 6 7" xfId="3603" xr:uid="{00000000-0005-0000-0000-00006E020000}"/>
    <cellStyle name="쉼표 [0] 4 2 2 2 6 7 2" xfId="7923" xr:uid="{00000000-0005-0000-0000-00006E020000}"/>
    <cellStyle name="쉼표 [0] 4 2 2 2 6 7 2 2" xfId="29523" xr:uid="{00000000-0005-0000-0000-00006E020000}"/>
    <cellStyle name="쉼표 [0] 4 2 2 2 6 7 2 3" xfId="51123" xr:uid="{32EB089C-F0D8-4DC8-B0DD-83B1A63A77E2}"/>
    <cellStyle name="쉼표 [0] 4 2 2 2 6 7 3" xfId="12243" xr:uid="{00000000-0005-0000-0000-00006E020000}"/>
    <cellStyle name="쉼표 [0] 4 2 2 2 6 7 3 2" xfId="33843" xr:uid="{00000000-0005-0000-0000-00006E020000}"/>
    <cellStyle name="쉼표 [0] 4 2 2 2 6 7 3 3" xfId="55443" xr:uid="{640F6AFD-7FD5-4BD7-B019-7B397918629B}"/>
    <cellStyle name="쉼표 [0] 4 2 2 2 6 7 4" xfId="16563" xr:uid="{00000000-0005-0000-0000-00006E020000}"/>
    <cellStyle name="쉼표 [0] 4 2 2 2 6 7 4 2" xfId="38163" xr:uid="{00000000-0005-0000-0000-00006E020000}"/>
    <cellStyle name="쉼표 [0] 4 2 2 2 6 7 4 3" xfId="59763" xr:uid="{9D8B45C9-ECEF-4968-B5F3-41A8B5A2B037}"/>
    <cellStyle name="쉼표 [0] 4 2 2 2 6 7 5" xfId="20883" xr:uid="{00000000-0005-0000-0000-00006E020000}"/>
    <cellStyle name="쉼표 [0] 4 2 2 2 6 7 5 2" xfId="42483" xr:uid="{00000000-0005-0000-0000-00006E020000}"/>
    <cellStyle name="쉼표 [0] 4 2 2 2 6 7 5 3" xfId="64083" xr:uid="{212244F8-E581-41E2-B34C-59D3FDC02288}"/>
    <cellStyle name="쉼표 [0] 4 2 2 2 6 7 6" xfId="25203" xr:uid="{00000000-0005-0000-0000-00006E020000}"/>
    <cellStyle name="쉼표 [0] 4 2 2 2 6 7 7" xfId="46803" xr:uid="{869F9D50-C4A0-4A03-B321-388750E72EE2}"/>
    <cellStyle name="쉼표 [0] 4 2 2 2 6 8" xfId="4467" xr:uid="{00000000-0005-0000-0000-000013000000}"/>
    <cellStyle name="쉼표 [0] 4 2 2 2 6 8 2" xfId="26067" xr:uid="{00000000-0005-0000-0000-000013000000}"/>
    <cellStyle name="쉼표 [0] 4 2 2 2 6 8 3" xfId="47667" xr:uid="{489C954B-4238-4B73-988A-31B4809B8E01}"/>
    <cellStyle name="쉼표 [0] 4 2 2 2 6 9" xfId="8787" xr:uid="{00000000-0005-0000-0000-000013000000}"/>
    <cellStyle name="쉼표 [0] 4 2 2 2 6 9 2" xfId="30387" xr:uid="{00000000-0005-0000-0000-000013000000}"/>
    <cellStyle name="쉼표 [0] 4 2 2 2 6 9 3" xfId="51987" xr:uid="{0D2029F0-2158-4F43-B5E5-F2FABC5E81E2}"/>
    <cellStyle name="쉼표 [0] 4 2 2 2 7" xfId="195" xr:uid="{00000000-0005-0000-0000-000013000000}"/>
    <cellStyle name="쉼표 [0] 4 2 2 2 7 10" xfId="13155" xr:uid="{00000000-0005-0000-0000-000013000000}"/>
    <cellStyle name="쉼표 [0] 4 2 2 2 7 10 2" xfId="34755" xr:uid="{00000000-0005-0000-0000-000013000000}"/>
    <cellStyle name="쉼표 [0] 4 2 2 2 7 10 3" xfId="56355" xr:uid="{90D05440-7B9F-44FA-A3F6-286C1E4CA1F0}"/>
    <cellStyle name="쉼표 [0] 4 2 2 2 7 11" xfId="17475" xr:uid="{00000000-0005-0000-0000-000013000000}"/>
    <cellStyle name="쉼표 [0] 4 2 2 2 7 11 2" xfId="39075" xr:uid="{00000000-0005-0000-0000-000013000000}"/>
    <cellStyle name="쉼표 [0] 4 2 2 2 7 11 3" xfId="60675" xr:uid="{7305BA08-B839-4F5D-A78C-3DCD241ABEA8}"/>
    <cellStyle name="쉼표 [0] 4 2 2 2 7 12" xfId="21795" xr:uid="{00000000-0005-0000-0000-000013000000}"/>
    <cellStyle name="쉼표 [0] 4 2 2 2 7 13" xfId="43395" xr:uid="{BC604082-25DF-4A68-B0F6-770BD4AAF0D3}"/>
    <cellStyle name="쉼표 [0] 4 2 2 2 7 2" xfId="411" xr:uid="{00000000-0005-0000-0000-000013000000}"/>
    <cellStyle name="쉼표 [0] 4 2 2 2 7 2 10" xfId="17691" xr:uid="{00000000-0005-0000-0000-000013000000}"/>
    <cellStyle name="쉼표 [0] 4 2 2 2 7 2 10 2" xfId="39291" xr:uid="{00000000-0005-0000-0000-000013000000}"/>
    <cellStyle name="쉼표 [0] 4 2 2 2 7 2 10 3" xfId="60891" xr:uid="{D2A7DE8A-EB03-49AB-8559-6C33DA01180E}"/>
    <cellStyle name="쉼표 [0] 4 2 2 2 7 2 11" xfId="22011" xr:uid="{00000000-0005-0000-0000-000013000000}"/>
    <cellStyle name="쉼표 [0] 4 2 2 2 7 2 12" xfId="43611" xr:uid="{7C9BDE48-D6F3-4A34-9037-1270CCCEB54B}"/>
    <cellStyle name="쉼표 [0] 4 2 2 2 7 2 2" xfId="843" xr:uid="{00000000-0005-0000-0000-000013000000}"/>
    <cellStyle name="쉼표 [0] 4 2 2 2 7 2 2 10" xfId="22443" xr:uid="{00000000-0005-0000-0000-000013000000}"/>
    <cellStyle name="쉼표 [0] 4 2 2 2 7 2 2 11" xfId="44043" xr:uid="{14A7DF20-41FA-4745-916B-D7D8092EBAB9}"/>
    <cellStyle name="쉼표 [0] 4 2 2 2 7 2 2 2" xfId="1707" xr:uid="{00000000-0005-0000-0000-000013000000}"/>
    <cellStyle name="쉼표 [0] 4 2 2 2 7 2 2 2 2" xfId="6027" xr:uid="{00000000-0005-0000-0000-000013000000}"/>
    <cellStyle name="쉼표 [0] 4 2 2 2 7 2 2 2 2 2" xfId="27627" xr:uid="{00000000-0005-0000-0000-000013000000}"/>
    <cellStyle name="쉼표 [0] 4 2 2 2 7 2 2 2 2 3" xfId="49227" xr:uid="{408BB5A5-36DD-416C-BAF0-21D84DC59EBB}"/>
    <cellStyle name="쉼표 [0] 4 2 2 2 7 2 2 2 3" xfId="10347" xr:uid="{00000000-0005-0000-0000-000013000000}"/>
    <cellStyle name="쉼표 [0] 4 2 2 2 7 2 2 2 3 2" xfId="31947" xr:uid="{00000000-0005-0000-0000-000013000000}"/>
    <cellStyle name="쉼표 [0] 4 2 2 2 7 2 2 2 3 3" xfId="53547" xr:uid="{BA9B41EA-CAC9-4F5A-9DD0-2F02C2B467A8}"/>
    <cellStyle name="쉼표 [0] 4 2 2 2 7 2 2 2 4" xfId="14667" xr:uid="{00000000-0005-0000-0000-000013000000}"/>
    <cellStyle name="쉼표 [0] 4 2 2 2 7 2 2 2 4 2" xfId="36267" xr:uid="{00000000-0005-0000-0000-000013000000}"/>
    <cellStyle name="쉼표 [0] 4 2 2 2 7 2 2 2 4 3" xfId="57867" xr:uid="{555A4B4D-EB45-42F7-AF56-451183C9AEED}"/>
    <cellStyle name="쉼표 [0] 4 2 2 2 7 2 2 2 5" xfId="18987" xr:uid="{00000000-0005-0000-0000-000013000000}"/>
    <cellStyle name="쉼표 [0] 4 2 2 2 7 2 2 2 5 2" xfId="40587" xr:uid="{00000000-0005-0000-0000-000013000000}"/>
    <cellStyle name="쉼표 [0] 4 2 2 2 7 2 2 2 5 3" xfId="62187" xr:uid="{AAFD2ABF-9A12-498F-B7D7-14E510ABAB88}"/>
    <cellStyle name="쉼표 [0] 4 2 2 2 7 2 2 2 6" xfId="23307" xr:uid="{00000000-0005-0000-0000-000013000000}"/>
    <cellStyle name="쉼표 [0] 4 2 2 2 7 2 2 2 7" xfId="44907" xr:uid="{8DE1C8CF-3384-47EF-B066-832160667861}"/>
    <cellStyle name="쉼표 [0] 4 2 2 2 7 2 2 3" xfId="2571" xr:uid="{00000000-0005-0000-0000-000013000000}"/>
    <cellStyle name="쉼표 [0] 4 2 2 2 7 2 2 3 2" xfId="6891" xr:uid="{00000000-0005-0000-0000-000013000000}"/>
    <cellStyle name="쉼표 [0] 4 2 2 2 7 2 2 3 2 2" xfId="28491" xr:uid="{00000000-0005-0000-0000-000013000000}"/>
    <cellStyle name="쉼표 [0] 4 2 2 2 7 2 2 3 2 3" xfId="50091" xr:uid="{690B6D6D-B0F0-4D66-B1DD-EE7A80FF6F63}"/>
    <cellStyle name="쉼표 [0] 4 2 2 2 7 2 2 3 3" xfId="11211" xr:uid="{00000000-0005-0000-0000-000013000000}"/>
    <cellStyle name="쉼표 [0] 4 2 2 2 7 2 2 3 3 2" xfId="32811" xr:uid="{00000000-0005-0000-0000-000013000000}"/>
    <cellStyle name="쉼표 [0] 4 2 2 2 7 2 2 3 3 3" xfId="54411" xr:uid="{B0642BE8-1758-4FEE-B473-1CDCFA3E4E5D}"/>
    <cellStyle name="쉼표 [0] 4 2 2 2 7 2 2 3 4" xfId="15531" xr:uid="{00000000-0005-0000-0000-000013000000}"/>
    <cellStyle name="쉼표 [0] 4 2 2 2 7 2 2 3 4 2" xfId="37131" xr:uid="{00000000-0005-0000-0000-000013000000}"/>
    <cellStyle name="쉼표 [0] 4 2 2 2 7 2 2 3 4 3" xfId="58731" xr:uid="{C268BA4F-85DC-4852-8CFB-5750778689AB}"/>
    <cellStyle name="쉼표 [0] 4 2 2 2 7 2 2 3 5" xfId="19851" xr:uid="{00000000-0005-0000-0000-000013000000}"/>
    <cellStyle name="쉼표 [0] 4 2 2 2 7 2 2 3 5 2" xfId="41451" xr:uid="{00000000-0005-0000-0000-000013000000}"/>
    <cellStyle name="쉼표 [0] 4 2 2 2 7 2 2 3 5 3" xfId="63051" xr:uid="{6B559231-1A39-4E6A-A08F-FB5ADD42D627}"/>
    <cellStyle name="쉼표 [0] 4 2 2 2 7 2 2 3 6" xfId="24171" xr:uid="{00000000-0005-0000-0000-000013000000}"/>
    <cellStyle name="쉼표 [0] 4 2 2 2 7 2 2 3 7" xfId="45771" xr:uid="{3FF46DA9-AA89-45FC-AF07-C2745D4CE20A}"/>
    <cellStyle name="쉼표 [0] 4 2 2 2 7 2 2 4" xfId="3435" xr:uid="{00000000-0005-0000-0000-000013000000}"/>
    <cellStyle name="쉼표 [0] 4 2 2 2 7 2 2 4 2" xfId="7755" xr:uid="{00000000-0005-0000-0000-000013000000}"/>
    <cellStyle name="쉼표 [0] 4 2 2 2 7 2 2 4 2 2" xfId="29355" xr:uid="{00000000-0005-0000-0000-000013000000}"/>
    <cellStyle name="쉼표 [0] 4 2 2 2 7 2 2 4 2 3" xfId="50955" xr:uid="{4EF7E42B-B7F2-4A7F-B8B9-9292CFD3B786}"/>
    <cellStyle name="쉼표 [0] 4 2 2 2 7 2 2 4 3" xfId="12075" xr:uid="{00000000-0005-0000-0000-000013000000}"/>
    <cellStyle name="쉼표 [0] 4 2 2 2 7 2 2 4 3 2" xfId="33675" xr:uid="{00000000-0005-0000-0000-000013000000}"/>
    <cellStyle name="쉼표 [0] 4 2 2 2 7 2 2 4 3 3" xfId="55275" xr:uid="{F6A3DDE6-547A-44CF-8797-E08124249FFE}"/>
    <cellStyle name="쉼표 [0] 4 2 2 2 7 2 2 4 4" xfId="16395" xr:uid="{00000000-0005-0000-0000-000013000000}"/>
    <cellStyle name="쉼표 [0] 4 2 2 2 7 2 2 4 4 2" xfId="37995" xr:uid="{00000000-0005-0000-0000-000013000000}"/>
    <cellStyle name="쉼표 [0] 4 2 2 2 7 2 2 4 4 3" xfId="59595" xr:uid="{E9CCBD15-DEA9-405C-8D7A-8E05750225B1}"/>
    <cellStyle name="쉼표 [0] 4 2 2 2 7 2 2 4 5" xfId="20715" xr:uid="{00000000-0005-0000-0000-000013000000}"/>
    <cellStyle name="쉼표 [0] 4 2 2 2 7 2 2 4 5 2" xfId="42315" xr:uid="{00000000-0005-0000-0000-000013000000}"/>
    <cellStyle name="쉼표 [0] 4 2 2 2 7 2 2 4 5 3" xfId="63915" xr:uid="{8925DE29-99DC-4E5D-B745-2520EA8939CB}"/>
    <cellStyle name="쉼표 [0] 4 2 2 2 7 2 2 4 6" xfId="25035" xr:uid="{00000000-0005-0000-0000-000013000000}"/>
    <cellStyle name="쉼표 [0] 4 2 2 2 7 2 2 4 7" xfId="46635" xr:uid="{7537D455-F6E6-423F-B646-6B915779D852}"/>
    <cellStyle name="쉼표 [0] 4 2 2 2 7 2 2 5" xfId="4299" xr:uid="{00000000-0005-0000-0000-000074020000}"/>
    <cellStyle name="쉼표 [0] 4 2 2 2 7 2 2 5 2" xfId="8619" xr:uid="{00000000-0005-0000-0000-000074020000}"/>
    <cellStyle name="쉼표 [0] 4 2 2 2 7 2 2 5 2 2" xfId="30219" xr:uid="{00000000-0005-0000-0000-000074020000}"/>
    <cellStyle name="쉼표 [0] 4 2 2 2 7 2 2 5 2 3" xfId="51819" xr:uid="{6A29E2B7-02EB-4B9D-B363-937AAE730839}"/>
    <cellStyle name="쉼표 [0] 4 2 2 2 7 2 2 5 3" xfId="12939" xr:uid="{00000000-0005-0000-0000-000074020000}"/>
    <cellStyle name="쉼표 [0] 4 2 2 2 7 2 2 5 3 2" xfId="34539" xr:uid="{00000000-0005-0000-0000-000074020000}"/>
    <cellStyle name="쉼표 [0] 4 2 2 2 7 2 2 5 3 3" xfId="56139" xr:uid="{184E12FC-26EB-40F6-9A67-58C2D8A3C5AE}"/>
    <cellStyle name="쉼표 [0] 4 2 2 2 7 2 2 5 4" xfId="17259" xr:uid="{00000000-0005-0000-0000-000074020000}"/>
    <cellStyle name="쉼표 [0] 4 2 2 2 7 2 2 5 4 2" xfId="38859" xr:uid="{00000000-0005-0000-0000-000074020000}"/>
    <cellStyle name="쉼표 [0] 4 2 2 2 7 2 2 5 4 3" xfId="60459" xr:uid="{4B79F903-7198-4310-88AC-1F7FA4709358}"/>
    <cellStyle name="쉼표 [0] 4 2 2 2 7 2 2 5 5" xfId="21579" xr:uid="{00000000-0005-0000-0000-000074020000}"/>
    <cellStyle name="쉼표 [0] 4 2 2 2 7 2 2 5 5 2" xfId="43179" xr:uid="{00000000-0005-0000-0000-000074020000}"/>
    <cellStyle name="쉼표 [0] 4 2 2 2 7 2 2 5 5 3" xfId="64779" xr:uid="{02C7F398-ABDE-44A3-AD3A-524ED62B2725}"/>
    <cellStyle name="쉼표 [0] 4 2 2 2 7 2 2 5 6" xfId="25899" xr:uid="{00000000-0005-0000-0000-000074020000}"/>
    <cellStyle name="쉼표 [0] 4 2 2 2 7 2 2 5 7" xfId="47499" xr:uid="{9830D92D-D282-4535-A67F-FE3E83E65A92}"/>
    <cellStyle name="쉼표 [0] 4 2 2 2 7 2 2 6" xfId="5163" xr:uid="{00000000-0005-0000-0000-000013000000}"/>
    <cellStyle name="쉼표 [0] 4 2 2 2 7 2 2 6 2" xfId="26763" xr:uid="{00000000-0005-0000-0000-000013000000}"/>
    <cellStyle name="쉼표 [0] 4 2 2 2 7 2 2 6 3" xfId="48363" xr:uid="{C856EBBF-BD4E-48CD-A795-D6225E05EF20}"/>
    <cellStyle name="쉼표 [0] 4 2 2 2 7 2 2 7" xfId="9483" xr:uid="{00000000-0005-0000-0000-000013000000}"/>
    <cellStyle name="쉼표 [0] 4 2 2 2 7 2 2 7 2" xfId="31083" xr:uid="{00000000-0005-0000-0000-000013000000}"/>
    <cellStyle name="쉼표 [0] 4 2 2 2 7 2 2 7 3" xfId="52683" xr:uid="{BD6BFE41-79A7-4562-B53D-1B44509D6538}"/>
    <cellStyle name="쉼표 [0] 4 2 2 2 7 2 2 8" xfId="13803" xr:uid="{00000000-0005-0000-0000-000013000000}"/>
    <cellStyle name="쉼표 [0] 4 2 2 2 7 2 2 8 2" xfId="35403" xr:uid="{00000000-0005-0000-0000-000013000000}"/>
    <cellStyle name="쉼표 [0] 4 2 2 2 7 2 2 8 3" xfId="57003" xr:uid="{1C5519BD-D89F-4E78-A4DC-4E5B09971137}"/>
    <cellStyle name="쉼표 [0] 4 2 2 2 7 2 2 9" xfId="18123" xr:uid="{00000000-0005-0000-0000-000013000000}"/>
    <cellStyle name="쉼표 [0] 4 2 2 2 7 2 2 9 2" xfId="39723" xr:uid="{00000000-0005-0000-0000-000013000000}"/>
    <cellStyle name="쉼표 [0] 4 2 2 2 7 2 2 9 3" xfId="61323" xr:uid="{8E5503A3-411B-41A9-BCDB-50DF886C356E}"/>
    <cellStyle name="쉼표 [0] 4 2 2 2 7 2 3" xfId="1275" xr:uid="{00000000-0005-0000-0000-000013000000}"/>
    <cellStyle name="쉼표 [0] 4 2 2 2 7 2 3 2" xfId="5595" xr:uid="{00000000-0005-0000-0000-000013000000}"/>
    <cellStyle name="쉼표 [0] 4 2 2 2 7 2 3 2 2" xfId="27195" xr:uid="{00000000-0005-0000-0000-000013000000}"/>
    <cellStyle name="쉼표 [0] 4 2 2 2 7 2 3 2 3" xfId="48795" xr:uid="{2383AAE7-8194-4F7F-AE58-86429423B077}"/>
    <cellStyle name="쉼표 [0] 4 2 2 2 7 2 3 3" xfId="9915" xr:uid="{00000000-0005-0000-0000-000013000000}"/>
    <cellStyle name="쉼표 [0] 4 2 2 2 7 2 3 3 2" xfId="31515" xr:uid="{00000000-0005-0000-0000-000013000000}"/>
    <cellStyle name="쉼표 [0] 4 2 2 2 7 2 3 3 3" xfId="53115" xr:uid="{FA6E5BC1-CCC8-4EF4-B784-B300A4180C83}"/>
    <cellStyle name="쉼표 [0] 4 2 2 2 7 2 3 4" xfId="14235" xr:uid="{00000000-0005-0000-0000-000013000000}"/>
    <cellStyle name="쉼표 [0] 4 2 2 2 7 2 3 4 2" xfId="35835" xr:uid="{00000000-0005-0000-0000-000013000000}"/>
    <cellStyle name="쉼표 [0] 4 2 2 2 7 2 3 4 3" xfId="57435" xr:uid="{91EAB5EA-9D1B-44C7-96FD-A6744E438BAA}"/>
    <cellStyle name="쉼표 [0] 4 2 2 2 7 2 3 5" xfId="18555" xr:uid="{00000000-0005-0000-0000-000013000000}"/>
    <cellStyle name="쉼표 [0] 4 2 2 2 7 2 3 5 2" xfId="40155" xr:uid="{00000000-0005-0000-0000-000013000000}"/>
    <cellStyle name="쉼표 [0] 4 2 2 2 7 2 3 5 3" xfId="61755" xr:uid="{E0230577-84FA-476A-ADD4-7790A5696EE0}"/>
    <cellStyle name="쉼표 [0] 4 2 2 2 7 2 3 6" xfId="22875" xr:uid="{00000000-0005-0000-0000-000013000000}"/>
    <cellStyle name="쉼표 [0] 4 2 2 2 7 2 3 7" xfId="44475" xr:uid="{029D1535-9F21-451E-B3DF-96C3FCADCF45}"/>
    <cellStyle name="쉼표 [0] 4 2 2 2 7 2 4" xfId="2139" xr:uid="{00000000-0005-0000-0000-000013000000}"/>
    <cellStyle name="쉼표 [0] 4 2 2 2 7 2 4 2" xfId="6459" xr:uid="{00000000-0005-0000-0000-000013000000}"/>
    <cellStyle name="쉼표 [0] 4 2 2 2 7 2 4 2 2" xfId="28059" xr:uid="{00000000-0005-0000-0000-000013000000}"/>
    <cellStyle name="쉼표 [0] 4 2 2 2 7 2 4 2 3" xfId="49659" xr:uid="{5593DD02-015C-463D-BD76-4EBCD682AC0A}"/>
    <cellStyle name="쉼표 [0] 4 2 2 2 7 2 4 3" xfId="10779" xr:uid="{00000000-0005-0000-0000-000013000000}"/>
    <cellStyle name="쉼표 [0] 4 2 2 2 7 2 4 3 2" xfId="32379" xr:uid="{00000000-0005-0000-0000-000013000000}"/>
    <cellStyle name="쉼표 [0] 4 2 2 2 7 2 4 3 3" xfId="53979" xr:uid="{024CB913-324E-4BB4-B808-46D7444D1DDF}"/>
    <cellStyle name="쉼표 [0] 4 2 2 2 7 2 4 4" xfId="15099" xr:uid="{00000000-0005-0000-0000-000013000000}"/>
    <cellStyle name="쉼표 [0] 4 2 2 2 7 2 4 4 2" xfId="36699" xr:uid="{00000000-0005-0000-0000-000013000000}"/>
    <cellStyle name="쉼표 [0] 4 2 2 2 7 2 4 4 3" xfId="58299" xr:uid="{B085C0DB-21E3-47AD-B2EC-E0997BB0CDDA}"/>
    <cellStyle name="쉼표 [0] 4 2 2 2 7 2 4 5" xfId="19419" xr:uid="{00000000-0005-0000-0000-000013000000}"/>
    <cellStyle name="쉼표 [0] 4 2 2 2 7 2 4 5 2" xfId="41019" xr:uid="{00000000-0005-0000-0000-000013000000}"/>
    <cellStyle name="쉼표 [0] 4 2 2 2 7 2 4 5 3" xfId="62619" xr:uid="{156A8E1D-C4AB-418A-9F57-54A5704DC50C}"/>
    <cellStyle name="쉼표 [0] 4 2 2 2 7 2 4 6" xfId="23739" xr:uid="{00000000-0005-0000-0000-000013000000}"/>
    <cellStyle name="쉼표 [0] 4 2 2 2 7 2 4 7" xfId="45339" xr:uid="{2B12BB9E-2D1A-4D17-8CA8-0DE673C88034}"/>
    <cellStyle name="쉼표 [0] 4 2 2 2 7 2 5" xfId="3003" xr:uid="{00000000-0005-0000-0000-000013000000}"/>
    <cellStyle name="쉼표 [0] 4 2 2 2 7 2 5 2" xfId="7323" xr:uid="{00000000-0005-0000-0000-000013000000}"/>
    <cellStyle name="쉼표 [0] 4 2 2 2 7 2 5 2 2" xfId="28923" xr:uid="{00000000-0005-0000-0000-000013000000}"/>
    <cellStyle name="쉼표 [0] 4 2 2 2 7 2 5 2 3" xfId="50523" xr:uid="{F092D8F1-3C9B-4366-9634-FAC6B2DE5F1D}"/>
    <cellStyle name="쉼표 [0] 4 2 2 2 7 2 5 3" xfId="11643" xr:uid="{00000000-0005-0000-0000-000013000000}"/>
    <cellStyle name="쉼표 [0] 4 2 2 2 7 2 5 3 2" xfId="33243" xr:uid="{00000000-0005-0000-0000-000013000000}"/>
    <cellStyle name="쉼표 [0] 4 2 2 2 7 2 5 3 3" xfId="54843" xr:uid="{82806911-81D2-4E4A-9E63-D280E858AEAF}"/>
    <cellStyle name="쉼표 [0] 4 2 2 2 7 2 5 4" xfId="15963" xr:uid="{00000000-0005-0000-0000-000013000000}"/>
    <cellStyle name="쉼표 [0] 4 2 2 2 7 2 5 4 2" xfId="37563" xr:uid="{00000000-0005-0000-0000-000013000000}"/>
    <cellStyle name="쉼표 [0] 4 2 2 2 7 2 5 4 3" xfId="59163" xr:uid="{271C0E44-C18F-4B27-9E2A-F2AC384DFC06}"/>
    <cellStyle name="쉼표 [0] 4 2 2 2 7 2 5 5" xfId="20283" xr:uid="{00000000-0005-0000-0000-000013000000}"/>
    <cellStyle name="쉼표 [0] 4 2 2 2 7 2 5 5 2" xfId="41883" xr:uid="{00000000-0005-0000-0000-000013000000}"/>
    <cellStyle name="쉼표 [0] 4 2 2 2 7 2 5 5 3" xfId="63483" xr:uid="{057BD26E-A232-42F0-B315-C906FE3E5E1B}"/>
    <cellStyle name="쉼표 [0] 4 2 2 2 7 2 5 6" xfId="24603" xr:uid="{00000000-0005-0000-0000-000013000000}"/>
    <cellStyle name="쉼표 [0] 4 2 2 2 7 2 5 7" xfId="46203" xr:uid="{583E1178-B86F-43B6-B5EE-37E2E3BACF16}"/>
    <cellStyle name="쉼표 [0] 4 2 2 2 7 2 6" xfId="3867" xr:uid="{00000000-0005-0000-0000-000073020000}"/>
    <cellStyle name="쉼표 [0] 4 2 2 2 7 2 6 2" xfId="8187" xr:uid="{00000000-0005-0000-0000-000073020000}"/>
    <cellStyle name="쉼표 [0] 4 2 2 2 7 2 6 2 2" xfId="29787" xr:uid="{00000000-0005-0000-0000-000073020000}"/>
    <cellStyle name="쉼표 [0] 4 2 2 2 7 2 6 2 3" xfId="51387" xr:uid="{2ECB4827-9DDC-4588-BC97-315A3D968C93}"/>
    <cellStyle name="쉼표 [0] 4 2 2 2 7 2 6 3" xfId="12507" xr:uid="{00000000-0005-0000-0000-000073020000}"/>
    <cellStyle name="쉼표 [0] 4 2 2 2 7 2 6 3 2" xfId="34107" xr:uid="{00000000-0005-0000-0000-000073020000}"/>
    <cellStyle name="쉼표 [0] 4 2 2 2 7 2 6 3 3" xfId="55707" xr:uid="{711AAB3E-704C-4335-842E-D8EC3E885FEB}"/>
    <cellStyle name="쉼표 [0] 4 2 2 2 7 2 6 4" xfId="16827" xr:uid="{00000000-0005-0000-0000-000073020000}"/>
    <cellStyle name="쉼표 [0] 4 2 2 2 7 2 6 4 2" xfId="38427" xr:uid="{00000000-0005-0000-0000-000073020000}"/>
    <cellStyle name="쉼표 [0] 4 2 2 2 7 2 6 4 3" xfId="60027" xr:uid="{51E9C25E-7239-4E1E-B1DE-FE7099F0172F}"/>
    <cellStyle name="쉼표 [0] 4 2 2 2 7 2 6 5" xfId="21147" xr:uid="{00000000-0005-0000-0000-000073020000}"/>
    <cellStyle name="쉼표 [0] 4 2 2 2 7 2 6 5 2" xfId="42747" xr:uid="{00000000-0005-0000-0000-000073020000}"/>
    <cellStyle name="쉼표 [0] 4 2 2 2 7 2 6 5 3" xfId="64347" xr:uid="{4FE03B14-63F2-4269-A2EE-0580D37CC2DF}"/>
    <cellStyle name="쉼표 [0] 4 2 2 2 7 2 6 6" xfId="25467" xr:uid="{00000000-0005-0000-0000-000073020000}"/>
    <cellStyle name="쉼표 [0] 4 2 2 2 7 2 6 7" xfId="47067" xr:uid="{CD7FB152-AE84-4056-AE43-51E898E65211}"/>
    <cellStyle name="쉼표 [0] 4 2 2 2 7 2 7" xfId="4731" xr:uid="{00000000-0005-0000-0000-000013000000}"/>
    <cellStyle name="쉼표 [0] 4 2 2 2 7 2 7 2" xfId="26331" xr:uid="{00000000-0005-0000-0000-000013000000}"/>
    <cellStyle name="쉼표 [0] 4 2 2 2 7 2 7 3" xfId="47931" xr:uid="{FFB00B48-E737-4888-BA54-E2D5A6E46E36}"/>
    <cellStyle name="쉼표 [0] 4 2 2 2 7 2 8" xfId="9051" xr:uid="{00000000-0005-0000-0000-000013000000}"/>
    <cellStyle name="쉼표 [0] 4 2 2 2 7 2 8 2" xfId="30651" xr:uid="{00000000-0005-0000-0000-000013000000}"/>
    <cellStyle name="쉼표 [0] 4 2 2 2 7 2 8 3" xfId="52251" xr:uid="{59DBB1E8-765A-4DC7-86CE-DA2CAD584DB9}"/>
    <cellStyle name="쉼표 [0] 4 2 2 2 7 2 9" xfId="13371" xr:uid="{00000000-0005-0000-0000-000013000000}"/>
    <cellStyle name="쉼표 [0] 4 2 2 2 7 2 9 2" xfId="34971" xr:uid="{00000000-0005-0000-0000-000013000000}"/>
    <cellStyle name="쉼표 [0] 4 2 2 2 7 2 9 3" xfId="56571" xr:uid="{09AAF473-B653-40C1-B7DE-119A6BCB39D6}"/>
    <cellStyle name="쉼표 [0] 4 2 2 2 7 3" xfId="627" xr:uid="{00000000-0005-0000-0000-000013000000}"/>
    <cellStyle name="쉼표 [0] 4 2 2 2 7 3 10" xfId="22227" xr:uid="{00000000-0005-0000-0000-000013000000}"/>
    <cellStyle name="쉼표 [0] 4 2 2 2 7 3 11" xfId="43827" xr:uid="{EE31A0F1-DBBF-40B3-A941-3C0386A2A721}"/>
    <cellStyle name="쉼표 [0] 4 2 2 2 7 3 2" xfId="1491" xr:uid="{00000000-0005-0000-0000-000013000000}"/>
    <cellStyle name="쉼표 [0] 4 2 2 2 7 3 2 2" xfId="5811" xr:uid="{00000000-0005-0000-0000-000013000000}"/>
    <cellStyle name="쉼표 [0] 4 2 2 2 7 3 2 2 2" xfId="27411" xr:uid="{00000000-0005-0000-0000-000013000000}"/>
    <cellStyle name="쉼표 [0] 4 2 2 2 7 3 2 2 3" xfId="49011" xr:uid="{ADDE253F-38DA-4E4A-BD8F-635BC135F253}"/>
    <cellStyle name="쉼표 [0] 4 2 2 2 7 3 2 3" xfId="10131" xr:uid="{00000000-0005-0000-0000-000013000000}"/>
    <cellStyle name="쉼표 [0] 4 2 2 2 7 3 2 3 2" xfId="31731" xr:uid="{00000000-0005-0000-0000-000013000000}"/>
    <cellStyle name="쉼표 [0] 4 2 2 2 7 3 2 3 3" xfId="53331" xr:uid="{06C7E7C4-80AB-4FEF-9C4F-A652A470D93B}"/>
    <cellStyle name="쉼표 [0] 4 2 2 2 7 3 2 4" xfId="14451" xr:uid="{00000000-0005-0000-0000-000013000000}"/>
    <cellStyle name="쉼표 [0] 4 2 2 2 7 3 2 4 2" xfId="36051" xr:uid="{00000000-0005-0000-0000-000013000000}"/>
    <cellStyle name="쉼표 [0] 4 2 2 2 7 3 2 4 3" xfId="57651" xr:uid="{ACA1B554-BAB4-4512-A1F9-D4642739B4C6}"/>
    <cellStyle name="쉼표 [0] 4 2 2 2 7 3 2 5" xfId="18771" xr:uid="{00000000-0005-0000-0000-000013000000}"/>
    <cellStyle name="쉼표 [0] 4 2 2 2 7 3 2 5 2" xfId="40371" xr:uid="{00000000-0005-0000-0000-000013000000}"/>
    <cellStyle name="쉼표 [0] 4 2 2 2 7 3 2 5 3" xfId="61971" xr:uid="{E9DF889F-18BF-46F3-8399-FEFD6BBBA896}"/>
    <cellStyle name="쉼표 [0] 4 2 2 2 7 3 2 6" xfId="23091" xr:uid="{00000000-0005-0000-0000-000013000000}"/>
    <cellStyle name="쉼표 [0] 4 2 2 2 7 3 2 7" xfId="44691" xr:uid="{7E68AED8-10C8-4EB8-816A-3CD8B5FE65E3}"/>
    <cellStyle name="쉼표 [0] 4 2 2 2 7 3 3" xfId="2355" xr:uid="{00000000-0005-0000-0000-000013000000}"/>
    <cellStyle name="쉼표 [0] 4 2 2 2 7 3 3 2" xfId="6675" xr:uid="{00000000-0005-0000-0000-000013000000}"/>
    <cellStyle name="쉼표 [0] 4 2 2 2 7 3 3 2 2" xfId="28275" xr:uid="{00000000-0005-0000-0000-000013000000}"/>
    <cellStyle name="쉼표 [0] 4 2 2 2 7 3 3 2 3" xfId="49875" xr:uid="{F9EE27C3-D799-474B-9FCB-7CD821283058}"/>
    <cellStyle name="쉼표 [0] 4 2 2 2 7 3 3 3" xfId="10995" xr:uid="{00000000-0005-0000-0000-000013000000}"/>
    <cellStyle name="쉼표 [0] 4 2 2 2 7 3 3 3 2" xfId="32595" xr:uid="{00000000-0005-0000-0000-000013000000}"/>
    <cellStyle name="쉼표 [0] 4 2 2 2 7 3 3 3 3" xfId="54195" xr:uid="{637A5C21-F103-4E6A-A9C3-47AC38A698F1}"/>
    <cellStyle name="쉼표 [0] 4 2 2 2 7 3 3 4" xfId="15315" xr:uid="{00000000-0005-0000-0000-000013000000}"/>
    <cellStyle name="쉼표 [0] 4 2 2 2 7 3 3 4 2" xfId="36915" xr:uid="{00000000-0005-0000-0000-000013000000}"/>
    <cellStyle name="쉼표 [0] 4 2 2 2 7 3 3 4 3" xfId="58515" xr:uid="{91DEEE8D-7589-4908-8FA7-1CA014857BEE}"/>
    <cellStyle name="쉼표 [0] 4 2 2 2 7 3 3 5" xfId="19635" xr:uid="{00000000-0005-0000-0000-000013000000}"/>
    <cellStyle name="쉼표 [0] 4 2 2 2 7 3 3 5 2" xfId="41235" xr:uid="{00000000-0005-0000-0000-000013000000}"/>
    <cellStyle name="쉼표 [0] 4 2 2 2 7 3 3 5 3" xfId="62835" xr:uid="{8D3FB5A7-C97B-47FA-A736-A15C5FF049AE}"/>
    <cellStyle name="쉼표 [0] 4 2 2 2 7 3 3 6" xfId="23955" xr:uid="{00000000-0005-0000-0000-000013000000}"/>
    <cellStyle name="쉼표 [0] 4 2 2 2 7 3 3 7" xfId="45555" xr:uid="{95D819C9-1420-4B0F-8772-2F9F5489B6CD}"/>
    <cellStyle name="쉼표 [0] 4 2 2 2 7 3 4" xfId="3219" xr:uid="{00000000-0005-0000-0000-000013000000}"/>
    <cellStyle name="쉼표 [0] 4 2 2 2 7 3 4 2" xfId="7539" xr:uid="{00000000-0005-0000-0000-000013000000}"/>
    <cellStyle name="쉼표 [0] 4 2 2 2 7 3 4 2 2" xfId="29139" xr:uid="{00000000-0005-0000-0000-000013000000}"/>
    <cellStyle name="쉼표 [0] 4 2 2 2 7 3 4 2 3" xfId="50739" xr:uid="{B5BD6BDB-5019-4716-BDB5-98EA9A878CFA}"/>
    <cellStyle name="쉼표 [0] 4 2 2 2 7 3 4 3" xfId="11859" xr:uid="{00000000-0005-0000-0000-000013000000}"/>
    <cellStyle name="쉼표 [0] 4 2 2 2 7 3 4 3 2" xfId="33459" xr:uid="{00000000-0005-0000-0000-000013000000}"/>
    <cellStyle name="쉼표 [0] 4 2 2 2 7 3 4 3 3" xfId="55059" xr:uid="{A6AC5A5D-EA64-40E3-BAD1-EEA96D216CDA}"/>
    <cellStyle name="쉼표 [0] 4 2 2 2 7 3 4 4" xfId="16179" xr:uid="{00000000-0005-0000-0000-000013000000}"/>
    <cellStyle name="쉼표 [0] 4 2 2 2 7 3 4 4 2" xfId="37779" xr:uid="{00000000-0005-0000-0000-000013000000}"/>
    <cellStyle name="쉼표 [0] 4 2 2 2 7 3 4 4 3" xfId="59379" xr:uid="{EC6CE363-F7BC-484E-BC3F-6713B1E75B7F}"/>
    <cellStyle name="쉼표 [0] 4 2 2 2 7 3 4 5" xfId="20499" xr:uid="{00000000-0005-0000-0000-000013000000}"/>
    <cellStyle name="쉼표 [0] 4 2 2 2 7 3 4 5 2" xfId="42099" xr:uid="{00000000-0005-0000-0000-000013000000}"/>
    <cellStyle name="쉼표 [0] 4 2 2 2 7 3 4 5 3" xfId="63699" xr:uid="{8E026BF6-ABC5-47BF-B90A-273453BC839D}"/>
    <cellStyle name="쉼표 [0] 4 2 2 2 7 3 4 6" xfId="24819" xr:uid="{00000000-0005-0000-0000-000013000000}"/>
    <cellStyle name="쉼표 [0] 4 2 2 2 7 3 4 7" xfId="46419" xr:uid="{5E54E4E2-817A-49F6-B226-68149A60BEE0}"/>
    <cellStyle name="쉼표 [0] 4 2 2 2 7 3 5" xfId="4083" xr:uid="{00000000-0005-0000-0000-000075020000}"/>
    <cellStyle name="쉼표 [0] 4 2 2 2 7 3 5 2" xfId="8403" xr:uid="{00000000-0005-0000-0000-000075020000}"/>
    <cellStyle name="쉼표 [0] 4 2 2 2 7 3 5 2 2" xfId="30003" xr:uid="{00000000-0005-0000-0000-000075020000}"/>
    <cellStyle name="쉼표 [0] 4 2 2 2 7 3 5 2 3" xfId="51603" xr:uid="{A837B61E-05C6-4272-96ED-392B62FD0B09}"/>
    <cellStyle name="쉼표 [0] 4 2 2 2 7 3 5 3" xfId="12723" xr:uid="{00000000-0005-0000-0000-000075020000}"/>
    <cellStyle name="쉼표 [0] 4 2 2 2 7 3 5 3 2" xfId="34323" xr:uid="{00000000-0005-0000-0000-000075020000}"/>
    <cellStyle name="쉼표 [0] 4 2 2 2 7 3 5 3 3" xfId="55923" xr:uid="{FC135736-D97F-4959-ADC6-1616FFCA0900}"/>
    <cellStyle name="쉼표 [0] 4 2 2 2 7 3 5 4" xfId="17043" xr:uid="{00000000-0005-0000-0000-000075020000}"/>
    <cellStyle name="쉼표 [0] 4 2 2 2 7 3 5 4 2" xfId="38643" xr:uid="{00000000-0005-0000-0000-000075020000}"/>
    <cellStyle name="쉼표 [0] 4 2 2 2 7 3 5 4 3" xfId="60243" xr:uid="{2D32D2B3-2E6B-4108-A7CF-D7431D753C74}"/>
    <cellStyle name="쉼표 [0] 4 2 2 2 7 3 5 5" xfId="21363" xr:uid="{00000000-0005-0000-0000-000075020000}"/>
    <cellStyle name="쉼표 [0] 4 2 2 2 7 3 5 5 2" xfId="42963" xr:uid="{00000000-0005-0000-0000-000075020000}"/>
    <cellStyle name="쉼표 [0] 4 2 2 2 7 3 5 5 3" xfId="64563" xr:uid="{58D9AEF9-B79F-48FA-8966-480AC74860A5}"/>
    <cellStyle name="쉼표 [0] 4 2 2 2 7 3 5 6" xfId="25683" xr:uid="{00000000-0005-0000-0000-000075020000}"/>
    <cellStyle name="쉼표 [0] 4 2 2 2 7 3 5 7" xfId="47283" xr:uid="{FF72E1C3-1A5D-472C-B899-EB6A98D8FC21}"/>
    <cellStyle name="쉼표 [0] 4 2 2 2 7 3 6" xfId="4947" xr:uid="{00000000-0005-0000-0000-000013000000}"/>
    <cellStyle name="쉼표 [0] 4 2 2 2 7 3 6 2" xfId="26547" xr:uid="{00000000-0005-0000-0000-000013000000}"/>
    <cellStyle name="쉼표 [0] 4 2 2 2 7 3 6 3" xfId="48147" xr:uid="{C0769E9E-A382-4E7C-8C00-E613153A264A}"/>
    <cellStyle name="쉼표 [0] 4 2 2 2 7 3 7" xfId="9267" xr:uid="{00000000-0005-0000-0000-000013000000}"/>
    <cellStyle name="쉼표 [0] 4 2 2 2 7 3 7 2" xfId="30867" xr:uid="{00000000-0005-0000-0000-000013000000}"/>
    <cellStyle name="쉼표 [0] 4 2 2 2 7 3 7 3" xfId="52467" xr:uid="{663D1FFE-4F6B-471C-8CB3-67F073929AD8}"/>
    <cellStyle name="쉼표 [0] 4 2 2 2 7 3 8" xfId="13587" xr:uid="{00000000-0005-0000-0000-000013000000}"/>
    <cellStyle name="쉼표 [0] 4 2 2 2 7 3 8 2" xfId="35187" xr:uid="{00000000-0005-0000-0000-000013000000}"/>
    <cellStyle name="쉼표 [0] 4 2 2 2 7 3 8 3" xfId="56787" xr:uid="{A4055C09-78AA-4299-9256-A68E579DAB45}"/>
    <cellStyle name="쉼표 [0] 4 2 2 2 7 3 9" xfId="17907" xr:uid="{00000000-0005-0000-0000-000013000000}"/>
    <cellStyle name="쉼표 [0] 4 2 2 2 7 3 9 2" xfId="39507" xr:uid="{00000000-0005-0000-0000-000013000000}"/>
    <cellStyle name="쉼표 [0] 4 2 2 2 7 3 9 3" xfId="61107" xr:uid="{F45FC03B-640D-46F4-80E2-CF73D64966C2}"/>
    <cellStyle name="쉼표 [0] 4 2 2 2 7 4" xfId="1059" xr:uid="{00000000-0005-0000-0000-000013000000}"/>
    <cellStyle name="쉼표 [0] 4 2 2 2 7 4 2" xfId="5379" xr:uid="{00000000-0005-0000-0000-000013000000}"/>
    <cellStyle name="쉼표 [0] 4 2 2 2 7 4 2 2" xfId="26979" xr:uid="{00000000-0005-0000-0000-000013000000}"/>
    <cellStyle name="쉼표 [0] 4 2 2 2 7 4 2 3" xfId="48579" xr:uid="{87F68584-AC59-4AAB-9EBB-0018154BD3F9}"/>
    <cellStyle name="쉼표 [0] 4 2 2 2 7 4 3" xfId="9699" xr:uid="{00000000-0005-0000-0000-000013000000}"/>
    <cellStyle name="쉼표 [0] 4 2 2 2 7 4 3 2" xfId="31299" xr:uid="{00000000-0005-0000-0000-000013000000}"/>
    <cellStyle name="쉼표 [0] 4 2 2 2 7 4 3 3" xfId="52899" xr:uid="{456F7C0E-E08C-4F2F-A56F-C9A0DD6EB7A7}"/>
    <cellStyle name="쉼표 [0] 4 2 2 2 7 4 4" xfId="14019" xr:uid="{00000000-0005-0000-0000-000013000000}"/>
    <cellStyle name="쉼표 [0] 4 2 2 2 7 4 4 2" xfId="35619" xr:uid="{00000000-0005-0000-0000-000013000000}"/>
    <cellStyle name="쉼표 [0] 4 2 2 2 7 4 4 3" xfId="57219" xr:uid="{4024BABA-2551-4353-B253-A9BE21A8CF0A}"/>
    <cellStyle name="쉼표 [0] 4 2 2 2 7 4 5" xfId="18339" xr:uid="{00000000-0005-0000-0000-000013000000}"/>
    <cellStyle name="쉼표 [0] 4 2 2 2 7 4 5 2" xfId="39939" xr:uid="{00000000-0005-0000-0000-000013000000}"/>
    <cellStyle name="쉼표 [0] 4 2 2 2 7 4 5 3" xfId="61539" xr:uid="{21B88C68-6FE1-4ED8-B22F-4E7A4B55A29C}"/>
    <cellStyle name="쉼표 [0] 4 2 2 2 7 4 6" xfId="22659" xr:uid="{00000000-0005-0000-0000-000013000000}"/>
    <cellStyle name="쉼표 [0] 4 2 2 2 7 4 7" xfId="44259" xr:uid="{C6AF1E79-3A4B-4F3D-BAE7-33A16046F81F}"/>
    <cellStyle name="쉼표 [0] 4 2 2 2 7 5" xfId="1923" xr:uid="{00000000-0005-0000-0000-000013000000}"/>
    <cellStyle name="쉼표 [0] 4 2 2 2 7 5 2" xfId="6243" xr:uid="{00000000-0005-0000-0000-000013000000}"/>
    <cellStyle name="쉼표 [0] 4 2 2 2 7 5 2 2" xfId="27843" xr:uid="{00000000-0005-0000-0000-000013000000}"/>
    <cellStyle name="쉼표 [0] 4 2 2 2 7 5 2 3" xfId="49443" xr:uid="{23F93A9F-2D65-4CFC-9B47-14838CBCA329}"/>
    <cellStyle name="쉼표 [0] 4 2 2 2 7 5 3" xfId="10563" xr:uid="{00000000-0005-0000-0000-000013000000}"/>
    <cellStyle name="쉼표 [0] 4 2 2 2 7 5 3 2" xfId="32163" xr:uid="{00000000-0005-0000-0000-000013000000}"/>
    <cellStyle name="쉼표 [0] 4 2 2 2 7 5 3 3" xfId="53763" xr:uid="{836BB0EB-278C-4E55-8CF7-35BD302FF3F2}"/>
    <cellStyle name="쉼표 [0] 4 2 2 2 7 5 4" xfId="14883" xr:uid="{00000000-0005-0000-0000-000013000000}"/>
    <cellStyle name="쉼표 [0] 4 2 2 2 7 5 4 2" xfId="36483" xr:uid="{00000000-0005-0000-0000-000013000000}"/>
    <cellStyle name="쉼표 [0] 4 2 2 2 7 5 4 3" xfId="58083" xr:uid="{E1151517-293B-4FE7-907E-1DEE9F0EBFE8}"/>
    <cellStyle name="쉼표 [0] 4 2 2 2 7 5 5" xfId="19203" xr:uid="{00000000-0005-0000-0000-000013000000}"/>
    <cellStyle name="쉼표 [0] 4 2 2 2 7 5 5 2" xfId="40803" xr:uid="{00000000-0005-0000-0000-000013000000}"/>
    <cellStyle name="쉼표 [0] 4 2 2 2 7 5 5 3" xfId="62403" xr:uid="{F21E061C-E8C5-46B1-B1D6-5183D8ABB817}"/>
    <cellStyle name="쉼표 [0] 4 2 2 2 7 5 6" xfId="23523" xr:uid="{00000000-0005-0000-0000-000013000000}"/>
    <cellStyle name="쉼표 [0] 4 2 2 2 7 5 7" xfId="45123" xr:uid="{EE507B61-043E-4814-AEDD-2EF262D2DF90}"/>
    <cellStyle name="쉼표 [0] 4 2 2 2 7 6" xfId="2787" xr:uid="{00000000-0005-0000-0000-000013000000}"/>
    <cellStyle name="쉼표 [0] 4 2 2 2 7 6 2" xfId="7107" xr:uid="{00000000-0005-0000-0000-000013000000}"/>
    <cellStyle name="쉼표 [0] 4 2 2 2 7 6 2 2" xfId="28707" xr:uid="{00000000-0005-0000-0000-000013000000}"/>
    <cellStyle name="쉼표 [0] 4 2 2 2 7 6 2 3" xfId="50307" xr:uid="{7A75B66F-FAC6-4657-9D74-B0DFDC9D5D8C}"/>
    <cellStyle name="쉼표 [0] 4 2 2 2 7 6 3" xfId="11427" xr:uid="{00000000-0005-0000-0000-000013000000}"/>
    <cellStyle name="쉼표 [0] 4 2 2 2 7 6 3 2" xfId="33027" xr:uid="{00000000-0005-0000-0000-000013000000}"/>
    <cellStyle name="쉼표 [0] 4 2 2 2 7 6 3 3" xfId="54627" xr:uid="{DB909104-9AF5-4508-8CA3-99D6A58FB98F}"/>
    <cellStyle name="쉼표 [0] 4 2 2 2 7 6 4" xfId="15747" xr:uid="{00000000-0005-0000-0000-000013000000}"/>
    <cellStyle name="쉼표 [0] 4 2 2 2 7 6 4 2" xfId="37347" xr:uid="{00000000-0005-0000-0000-000013000000}"/>
    <cellStyle name="쉼표 [0] 4 2 2 2 7 6 4 3" xfId="58947" xr:uid="{BE85310D-4EF7-477D-9801-D66811E695A5}"/>
    <cellStyle name="쉼표 [0] 4 2 2 2 7 6 5" xfId="20067" xr:uid="{00000000-0005-0000-0000-000013000000}"/>
    <cellStyle name="쉼표 [0] 4 2 2 2 7 6 5 2" xfId="41667" xr:uid="{00000000-0005-0000-0000-000013000000}"/>
    <cellStyle name="쉼표 [0] 4 2 2 2 7 6 5 3" xfId="63267" xr:uid="{5F4674C4-089E-4758-83B5-0039376E2F21}"/>
    <cellStyle name="쉼표 [0] 4 2 2 2 7 6 6" xfId="24387" xr:uid="{00000000-0005-0000-0000-000013000000}"/>
    <cellStyle name="쉼표 [0] 4 2 2 2 7 6 7" xfId="45987" xr:uid="{FF80D462-A820-4866-8957-298C7607C63C}"/>
    <cellStyle name="쉼표 [0] 4 2 2 2 7 7" xfId="3651" xr:uid="{00000000-0005-0000-0000-000072020000}"/>
    <cellStyle name="쉼표 [0] 4 2 2 2 7 7 2" xfId="7971" xr:uid="{00000000-0005-0000-0000-000072020000}"/>
    <cellStyle name="쉼표 [0] 4 2 2 2 7 7 2 2" xfId="29571" xr:uid="{00000000-0005-0000-0000-000072020000}"/>
    <cellStyle name="쉼표 [0] 4 2 2 2 7 7 2 3" xfId="51171" xr:uid="{4F375120-0631-4812-A9DF-F97A658F6D56}"/>
    <cellStyle name="쉼표 [0] 4 2 2 2 7 7 3" xfId="12291" xr:uid="{00000000-0005-0000-0000-000072020000}"/>
    <cellStyle name="쉼표 [0] 4 2 2 2 7 7 3 2" xfId="33891" xr:uid="{00000000-0005-0000-0000-000072020000}"/>
    <cellStyle name="쉼표 [0] 4 2 2 2 7 7 3 3" xfId="55491" xr:uid="{7874ACA5-06B5-47CB-9327-48FDCD3541EE}"/>
    <cellStyle name="쉼표 [0] 4 2 2 2 7 7 4" xfId="16611" xr:uid="{00000000-0005-0000-0000-000072020000}"/>
    <cellStyle name="쉼표 [0] 4 2 2 2 7 7 4 2" xfId="38211" xr:uid="{00000000-0005-0000-0000-000072020000}"/>
    <cellStyle name="쉼표 [0] 4 2 2 2 7 7 4 3" xfId="59811" xr:uid="{ADB3B783-8850-4419-A1EF-D473A57691A5}"/>
    <cellStyle name="쉼표 [0] 4 2 2 2 7 7 5" xfId="20931" xr:uid="{00000000-0005-0000-0000-000072020000}"/>
    <cellStyle name="쉼표 [0] 4 2 2 2 7 7 5 2" xfId="42531" xr:uid="{00000000-0005-0000-0000-000072020000}"/>
    <cellStyle name="쉼표 [0] 4 2 2 2 7 7 5 3" xfId="64131" xr:uid="{5801BAC0-C830-4CD6-8F5F-AE656C8E4B29}"/>
    <cellStyle name="쉼표 [0] 4 2 2 2 7 7 6" xfId="25251" xr:uid="{00000000-0005-0000-0000-000072020000}"/>
    <cellStyle name="쉼표 [0] 4 2 2 2 7 7 7" xfId="46851" xr:uid="{C0056CC7-BDF0-45D3-A7E0-1FBBEB60B309}"/>
    <cellStyle name="쉼표 [0] 4 2 2 2 7 8" xfId="4515" xr:uid="{00000000-0005-0000-0000-000013000000}"/>
    <cellStyle name="쉼표 [0] 4 2 2 2 7 8 2" xfId="26115" xr:uid="{00000000-0005-0000-0000-000013000000}"/>
    <cellStyle name="쉼표 [0] 4 2 2 2 7 8 3" xfId="47715" xr:uid="{A438AE05-43FB-41CD-9165-6A4DB829BA2D}"/>
    <cellStyle name="쉼표 [0] 4 2 2 2 7 9" xfId="8835" xr:uid="{00000000-0005-0000-0000-000013000000}"/>
    <cellStyle name="쉼표 [0] 4 2 2 2 7 9 2" xfId="30435" xr:uid="{00000000-0005-0000-0000-000013000000}"/>
    <cellStyle name="쉼표 [0] 4 2 2 2 7 9 3" xfId="52035" xr:uid="{FA1AEED6-490D-4904-83EB-AD7F293C5E26}"/>
    <cellStyle name="쉼표 [0] 4 2 2 2 8" xfId="219" xr:uid="{00000000-0005-0000-0000-000013000000}"/>
    <cellStyle name="쉼표 [0] 4 2 2 2 8 10" xfId="13179" xr:uid="{00000000-0005-0000-0000-000013000000}"/>
    <cellStyle name="쉼표 [0] 4 2 2 2 8 10 2" xfId="34779" xr:uid="{00000000-0005-0000-0000-000013000000}"/>
    <cellStyle name="쉼표 [0] 4 2 2 2 8 10 3" xfId="56379" xr:uid="{4F6E18F0-A056-4710-89E2-F921AA9343FF}"/>
    <cellStyle name="쉼표 [0] 4 2 2 2 8 11" xfId="17499" xr:uid="{00000000-0005-0000-0000-000013000000}"/>
    <cellStyle name="쉼표 [0] 4 2 2 2 8 11 2" xfId="39099" xr:uid="{00000000-0005-0000-0000-000013000000}"/>
    <cellStyle name="쉼표 [0] 4 2 2 2 8 11 3" xfId="60699" xr:uid="{109D8BE2-6F50-42B5-B51C-76FFD83DC7D8}"/>
    <cellStyle name="쉼표 [0] 4 2 2 2 8 12" xfId="21819" xr:uid="{00000000-0005-0000-0000-000013000000}"/>
    <cellStyle name="쉼표 [0] 4 2 2 2 8 13" xfId="43419" xr:uid="{DD562EBC-9CED-411F-BE35-A08B5DB24979}"/>
    <cellStyle name="쉼표 [0] 4 2 2 2 8 2" xfId="435" xr:uid="{00000000-0005-0000-0000-000013000000}"/>
    <cellStyle name="쉼표 [0] 4 2 2 2 8 2 10" xfId="17715" xr:uid="{00000000-0005-0000-0000-000013000000}"/>
    <cellStyle name="쉼표 [0] 4 2 2 2 8 2 10 2" xfId="39315" xr:uid="{00000000-0005-0000-0000-000013000000}"/>
    <cellStyle name="쉼표 [0] 4 2 2 2 8 2 10 3" xfId="60915" xr:uid="{318FF09C-B857-475E-8C1D-7D7169BB3DC5}"/>
    <cellStyle name="쉼표 [0] 4 2 2 2 8 2 11" xfId="22035" xr:uid="{00000000-0005-0000-0000-000013000000}"/>
    <cellStyle name="쉼표 [0] 4 2 2 2 8 2 12" xfId="43635" xr:uid="{293954E7-A132-4D3A-91E4-B5CF76777C2B}"/>
    <cellStyle name="쉼표 [0] 4 2 2 2 8 2 2" xfId="867" xr:uid="{00000000-0005-0000-0000-000013000000}"/>
    <cellStyle name="쉼표 [0] 4 2 2 2 8 2 2 10" xfId="22467" xr:uid="{00000000-0005-0000-0000-000013000000}"/>
    <cellStyle name="쉼표 [0] 4 2 2 2 8 2 2 11" xfId="44067" xr:uid="{F3B966C4-53D8-4955-94FB-87F739803E01}"/>
    <cellStyle name="쉼표 [0] 4 2 2 2 8 2 2 2" xfId="1731" xr:uid="{00000000-0005-0000-0000-000013000000}"/>
    <cellStyle name="쉼표 [0] 4 2 2 2 8 2 2 2 2" xfId="6051" xr:uid="{00000000-0005-0000-0000-000013000000}"/>
    <cellStyle name="쉼표 [0] 4 2 2 2 8 2 2 2 2 2" xfId="27651" xr:uid="{00000000-0005-0000-0000-000013000000}"/>
    <cellStyle name="쉼표 [0] 4 2 2 2 8 2 2 2 2 3" xfId="49251" xr:uid="{A177E1AD-5BAE-451A-B76D-481A8ABDAAB9}"/>
    <cellStyle name="쉼표 [0] 4 2 2 2 8 2 2 2 3" xfId="10371" xr:uid="{00000000-0005-0000-0000-000013000000}"/>
    <cellStyle name="쉼표 [0] 4 2 2 2 8 2 2 2 3 2" xfId="31971" xr:uid="{00000000-0005-0000-0000-000013000000}"/>
    <cellStyle name="쉼표 [0] 4 2 2 2 8 2 2 2 3 3" xfId="53571" xr:uid="{1CF7B2D4-F000-4360-AE4C-C5580BB642A0}"/>
    <cellStyle name="쉼표 [0] 4 2 2 2 8 2 2 2 4" xfId="14691" xr:uid="{00000000-0005-0000-0000-000013000000}"/>
    <cellStyle name="쉼표 [0] 4 2 2 2 8 2 2 2 4 2" xfId="36291" xr:uid="{00000000-0005-0000-0000-000013000000}"/>
    <cellStyle name="쉼표 [0] 4 2 2 2 8 2 2 2 4 3" xfId="57891" xr:uid="{9E49C957-C2B3-4A2A-8C75-67DE29F141F5}"/>
    <cellStyle name="쉼표 [0] 4 2 2 2 8 2 2 2 5" xfId="19011" xr:uid="{00000000-0005-0000-0000-000013000000}"/>
    <cellStyle name="쉼표 [0] 4 2 2 2 8 2 2 2 5 2" xfId="40611" xr:uid="{00000000-0005-0000-0000-000013000000}"/>
    <cellStyle name="쉼표 [0] 4 2 2 2 8 2 2 2 5 3" xfId="62211" xr:uid="{7B03C6B6-10C2-40D2-BE9F-59245824DF93}"/>
    <cellStyle name="쉼표 [0] 4 2 2 2 8 2 2 2 6" xfId="23331" xr:uid="{00000000-0005-0000-0000-000013000000}"/>
    <cellStyle name="쉼표 [0] 4 2 2 2 8 2 2 2 7" xfId="44931" xr:uid="{AFFCD71C-EA50-4D54-B4C0-A453EDAA4542}"/>
    <cellStyle name="쉼표 [0] 4 2 2 2 8 2 2 3" xfId="2595" xr:uid="{00000000-0005-0000-0000-000013000000}"/>
    <cellStyle name="쉼표 [0] 4 2 2 2 8 2 2 3 2" xfId="6915" xr:uid="{00000000-0005-0000-0000-000013000000}"/>
    <cellStyle name="쉼표 [0] 4 2 2 2 8 2 2 3 2 2" xfId="28515" xr:uid="{00000000-0005-0000-0000-000013000000}"/>
    <cellStyle name="쉼표 [0] 4 2 2 2 8 2 2 3 2 3" xfId="50115" xr:uid="{270D289F-5618-4F46-8B4D-236128003252}"/>
    <cellStyle name="쉼표 [0] 4 2 2 2 8 2 2 3 3" xfId="11235" xr:uid="{00000000-0005-0000-0000-000013000000}"/>
    <cellStyle name="쉼표 [0] 4 2 2 2 8 2 2 3 3 2" xfId="32835" xr:uid="{00000000-0005-0000-0000-000013000000}"/>
    <cellStyle name="쉼표 [0] 4 2 2 2 8 2 2 3 3 3" xfId="54435" xr:uid="{08B85E2E-1A51-4E3B-B051-EBC9FE9E800D}"/>
    <cellStyle name="쉼표 [0] 4 2 2 2 8 2 2 3 4" xfId="15555" xr:uid="{00000000-0005-0000-0000-000013000000}"/>
    <cellStyle name="쉼표 [0] 4 2 2 2 8 2 2 3 4 2" xfId="37155" xr:uid="{00000000-0005-0000-0000-000013000000}"/>
    <cellStyle name="쉼표 [0] 4 2 2 2 8 2 2 3 4 3" xfId="58755" xr:uid="{A17C645E-04B8-4871-8990-0DB18FA8C295}"/>
    <cellStyle name="쉼표 [0] 4 2 2 2 8 2 2 3 5" xfId="19875" xr:uid="{00000000-0005-0000-0000-000013000000}"/>
    <cellStyle name="쉼표 [0] 4 2 2 2 8 2 2 3 5 2" xfId="41475" xr:uid="{00000000-0005-0000-0000-000013000000}"/>
    <cellStyle name="쉼표 [0] 4 2 2 2 8 2 2 3 5 3" xfId="63075" xr:uid="{ECD49D01-2AC7-4BB6-B2F7-1FA0C4442E8C}"/>
    <cellStyle name="쉼표 [0] 4 2 2 2 8 2 2 3 6" xfId="24195" xr:uid="{00000000-0005-0000-0000-000013000000}"/>
    <cellStyle name="쉼표 [0] 4 2 2 2 8 2 2 3 7" xfId="45795" xr:uid="{D34663E0-68CD-4EB0-911E-8B0188D1A408}"/>
    <cellStyle name="쉼표 [0] 4 2 2 2 8 2 2 4" xfId="3459" xr:uid="{00000000-0005-0000-0000-000013000000}"/>
    <cellStyle name="쉼표 [0] 4 2 2 2 8 2 2 4 2" xfId="7779" xr:uid="{00000000-0005-0000-0000-000013000000}"/>
    <cellStyle name="쉼표 [0] 4 2 2 2 8 2 2 4 2 2" xfId="29379" xr:uid="{00000000-0005-0000-0000-000013000000}"/>
    <cellStyle name="쉼표 [0] 4 2 2 2 8 2 2 4 2 3" xfId="50979" xr:uid="{B33827D3-F04A-4D2B-BB5A-2982495CF102}"/>
    <cellStyle name="쉼표 [0] 4 2 2 2 8 2 2 4 3" xfId="12099" xr:uid="{00000000-0005-0000-0000-000013000000}"/>
    <cellStyle name="쉼표 [0] 4 2 2 2 8 2 2 4 3 2" xfId="33699" xr:uid="{00000000-0005-0000-0000-000013000000}"/>
    <cellStyle name="쉼표 [0] 4 2 2 2 8 2 2 4 3 3" xfId="55299" xr:uid="{22E8652E-727D-4015-89E7-46194001A6E6}"/>
    <cellStyle name="쉼표 [0] 4 2 2 2 8 2 2 4 4" xfId="16419" xr:uid="{00000000-0005-0000-0000-000013000000}"/>
    <cellStyle name="쉼표 [0] 4 2 2 2 8 2 2 4 4 2" xfId="38019" xr:uid="{00000000-0005-0000-0000-000013000000}"/>
    <cellStyle name="쉼표 [0] 4 2 2 2 8 2 2 4 4 3" xfId="59619" xr:uid="{42566EEA-AB0D-44E3-94DF-31EE64D0A8CF}"/>
    <cellStyle name="쉼표 [0] 4 2 2 2 8 2 2 4 5" xfId="20739" xr:uid="{00000000-0005-0000-0000-000013000000}"/>
    <cellStyle name="쉼표 [0] 4 2 2 2 8 2 2 4 5 2" xfId="42339" xr:uid="{00000000-0005-0000-0000-000013000000}"/>
    <cellStyle name="쉼표 [0] 4 2 2 2 8 2 2 4 5 3" xfId="63939" xr:uid="{A9E80573-6ED0-4241-9E36-DBB129A3DFC4}"/>
    <cellStyle name="쉼표 [0] 4 2 2 2 8 2 2 4 6" xfId="25059" xr:uid="{00000000-0005-0000-0000-000013000000}"/>
    <cellStyle name="쉼표 [0] 4 2 2 2 8 2 2 4 7" xfId="46659" xr:uid="{4EEB89B6-D985-4AD2-8E88-275EC5E75DEE}"/>
    <cellStyle name="쉼표 [0] 4 2 2 2 8 2 2 5" xfId="4323" xr:uid="{00000000-0005-0000-0000-000078020000}"/>
    <cellStyle name="쉼표 [0] 4 2 2 2 8 2 2 5 2" xfId="8643" xr:uid="{00000000-0005-0000-0000-000078020000}"/>
    <cellStyle name="쉼표 [0] 4 2 2 2 8 2 2 5 2 2" xfId="30243" xr:uid="{00000000-0005-0000-0000-000078020000}"/>
    <cellStyle name="쉼표 [0] 4 2 2 2 8 2 2 5 2 3" xfId="51843" xr:uid="{D393B9C0-46C6-4B23-9889-226BAEEC364E}"/>
    <cellStyle name="쉼표 [0] 4 2 2 2 8 2 2 5 3" xfId="12963" xr:uid="{00000000-0005-0000-0000-000078020000}"/>
    <cellStyle name="쉼표 [0] 4 2 2 2 8 2 2 5 3 2" xfId="34563" xr:uid="{00000000-0005-0000-0000-000078020000}"/>
    <cellStyle name="쉼표 [0] 4 2 2 2 8 2 2 5 3 3" xfId="56163" xr:uid="{B2D6F940-5A9F-4624-96F4-1B9BC3DA7D4E}"/>
    <cellStyle name="쉼표 [0] 4 2 2 2 8 2 2 5 4" xfId="17283" xr:uid="{00000000-0005-0000-0000-000078020000}"/>
    <cellStyle name="쉼표 [0] 4 2 2 2 8 2 2 5 4 2" xfId="38883" xr:uid="{00000000-0005-0000-0000-000078020000}"/>
    <cellStyle name="쉼표 [0] 4 2 2 2 8 2 2 5 4 3" xfId="60483" xr:uid="{9FA33D02-565B-4E80-A262-3A25E23359A1}"/>
    <cellStyle name="쉼표 [0] 4 2 2 2 8 2 2 5 5" xfId="21603" xr:uid="{00000000-0005-0000-0000-000078020000}"/>
    <cellStyle name="쉼표 [0] 4 2 2 2 8 2 2 5 5 2" xfId="43203" xr:uid="{00000000-0005-0000-0000-000078020000}"/>
    <cellStyle name="쉼표 [0] 4 2 2 2 8 2 2 5 5 3" xfId="64803" xr:uid="{A373E18E-7BE5-48E5-BFC0-B89FA095232F}"/>
    <cellStyle name="쉼표 [0] 4 2 2 2 8 2 2 5 6" xfId="25923" xr:uid="{00000000-0005-0000-0000-000078020000}"/>
    <cellStyle name="쉼표 [0] 4 2 2 2 8 2 2 5 7" xfId="47523" xr:uid="{733D8A74-E12A-43DD-88D5-E39A2881EEC2}"/>
    <cellStyle name="쉼표 [0] 4 2 2 2 8 2 2 6" xfId="5187" xr:uid="{00000000-0005-0000-0000-000013000000}"/>
    <cellStyle name="쉼표 [0] 4 2 2 2 8 2 2 6 2" xfId="26787" xr:uid="{00000000-0005-0000-0000-000013000000}"/>
    <cellStyle name="쉼표 [0] 4 2 2 2 8 2 2 6 3" xfId="48387" xr:uid="{7DD3C501-EFC0-49B5-BE2B-7070028632E4}"/>
    <cellStyle name="쉼표 [0] 4 2 2 2 8 2 2 7" xfId="9507" xr:uid="{00000000-0005-0000-0000-000013000000}"/>
    <cellStyle name="쉼표 [0] 4 2 2 2 8 2 2 7 2" xfId="31107" xr:uid="{00000000-0005-0000-0000-000013000000}"/>
    <cellStyle name="쉼표 [0] 4 2 2 2 8 2 2 7 3" xfId="52707" xr:uid="{6BC3A162-2B0F-4E52-B523-B4B086CAF0B1}"/>
    <cellStyle name="쉼표 [0] 4 2 2 2 8 2 2 8" xfId="13827" xr:uid="{00000000-0005-0000-0000-000013000000}"/>
    <cellStyle name="쉼표 [0] 4 2 2 2 8 2 2 8 2" xfId="35427" xr:uid="{00000000-0005-0000-0000-000013000000}"/>
    <cellStyle name="쉼표 [0] 4 2 2 2 8 2 2 8 3" xfId="57027" xr:uid="{2CAD516F-197F-43F4-BF1E-4B4FF05506DF}"/>
    <cellStyle name="쉼표 [0] 4 2 2 2 8 2 2 9" xfId="18147" xr:uid="{00000000-0005-0000-0000-000013000000}"/>
    <cellStyle name="쉼표 [0] 4 2 2 2 8 2 2 9 2" xfId="39747" xr:uid="{00000000-0005-0000-0000-000013000000}"/>
    <cellStyle name="쉼표 [0] 4 2 2 2 8 2 2 9 3" xfId="61347" xr:uid="{054657FB-4AFE-4A3B-A892-DFAE30CDB51B}"/>
    <cellStyle name="쉼표 [0] 4 2 2 2 8 2 3" xfId="1299" xr:uid="{00000000-0005-0000-0000-000013000000}"/>
    <cellStyle name="쉼표 [0] 4 2 2 2 8 2 3 2" xfId="5619" xr:uid="{00000000-0005-0000-0000-000013000000}"/>
    <cellStyle name="쉼표 [0] 4 2 2 2 8 2 3 2 2" xfId="27219" xr:uid="{00000000-0005-0000-0000-000013000000}"/>
    <cellStyle name="쉼표 [0] 4 2 2 2 8 2 3 2 3" xfId="48819" xr:uid="{D637221D-3688-495E-A9B2-C6D75D7A61E4}"/>
    <cellStyle name="쉼표 [0] 4 2 2 2 8 2 3 3" xfId="9939" xr:uid="{00000000-0005-0000-0000-000013000000}"/>
    <cellStyle name="쉼표 [0] 4 2 2 2 8 2 3 3 2" xfId="31539" xr:uid="{00000000-0005-0000-0000-000013000000}"/>
    <cellStyle name="쉼표 [0] 4 2 2 2 8 2 3 3 3" xfId="53139" xr:uid="{78CC56B3-332E-419E-9034-E8B7A7110FB1}"/>
    <cellStyle name="쉼표 [0] 4 2 2 2 8 2 3 4" xfId="14259" xr:uid="{00000000-0005-0000-0000-000013000000}"/>
    <cellStyle name="쉼표 [0] 4 2 2 2 8 2 3 4 2" xfId="35859" xr:uid="{00000000-0005-0000-0000-000013000000}"/>
    <cellStyle name="쉼표 [0] 4 2 2 2 8 2 3 4 3" xfId="57459" xr:uid="{61429B79-65D6-4BE6-97F4-3EFB805414B0}"/>
    <cellStyle name="쉼표 [0] 4 2 2 2 8 2 3 5" xfId="18579" xr:uid="{00000000-0005-0000-0000-000013000000}"/>
    <cellStyle name="쉼표 [0] 4 2 2 2 8 2 3 5 2" xfId="40179" xr:uid="{00000000-0005-0000-0000-000013000000}"/>
    <cellStyle name="쉼표 [0] 4 2 2 2 8 2 3 5 3" xfId="61779" xr:uid="{FB159C0C-A5ED-4148-8C24-F00510D2C2A0}"/>
    <cellStyle name="쉼표 [0] 4 2 2 2 8 2 3 6" xfId="22899" xr:uid="{00000000-0005-0000-0000-000013000000}"/>
    <cellStyle name="쉼표 [0] 4 2 2 2 8 2 3 7" xfId="44499" xr:uid="{29A1D260-AFDE-4614-BC1E-A33121BFA400}"/>
    <cellStyle name="쉼표 [0] 4 2 2 2 8 2 4" xfId="2163" xr:uid="{00000000-0005-0000-0000-000013000000}"/>
    <cellStyle name="쉼표 [0] 4 2 2 2 8 2 4 2" xfId="6483" xr:uid="{00000000-0005-0000-0000-000013000000}"/>
    <cellStyle name="쉼표 [0] 4 2 2 2 8 2 4 2 2" xfId="28083" xr:uid="{00000000-0005-0000-0000-000013000000}"/>
    <cellStyle name="쉼표 [0] 4 2 2 2 8 2 4 2 3" xfId="49683" xr:uid="{6DA8FB0E-5BC5-429D-8282-76D302415B84}"/>
    <cellStyle name="쉼표 [0] 4 2 2 2 8 2 4 3" xfId="10803" xr:uid="{00000000-0005-0000-0000-000013000000}"/>
    <cellStyle name="쉼표 [0] 4 2 2 2 8 2 4 3 2" xfId="32403" xr:uid="{00000000-0005-0000-0000-000013000000}"/>
    <cellStyle name="쉼표 [0] 4 2 2 2 8 2 4 3 3" xfId="54003" xr:uid="{A7658A98-6607-4E28-8D3F-59F7D569FAEB}"/>
    <cellStyle name="쉼표 [0] 4 2 2 2 8 2 4 4" xfId="15123" xr:uid="{00000000-0005-0000-0000-000013000000}"/>
    <cellStyle name="쉼표 [0] 4 2 2 2 8 2 4 4 2" xfId="36723" xr:uid="{00000000-0005-0000-0000-000013000000}"/>
    <cellStyle name="쉼표 [0] 4 2 2 2 8 2 4 4 3" xfId="58323" xr:uid="{F4D76C50-8F28-4516-B6E9-DF867AEB44FB}"/>
    <cellStyle name="쉼표 [0] 4 2 2 2 8 2 4 5" xfId="19443" xr:uid="{00000000-0005-0000-0000-000013000000}"/>
    <cellStyle name="쉼표 [0] 4 2 2 2 8 2 4 5 2" xfId="41043" xr:uid="{00000000-0005-0000-0000-000013000000}"/>
    <cellStyle name="쉼표 [0] 4 2 2 2 8 2 4 5 3" xfId="62643" xr:uid="{8F34CEB2-7E49-4076-86AD-EC77F57EAA4C}"/>
    <cellStyle name="쉼표 [0] 4 2 2 2 8 2 4 6" xfId="23763" xr:uid="{00000000-0005-0000-0000-000013000000}"/>
    <cellStyle name="쉼표 [0] 4 2 2 2 8 2 4 7" xfId="45363" xr:uid="{DA952892-C314-4B10-B48B-54367FA84DFA}"/>
    <cellStyle name="쉼표 [0] 4 2 2 2 8 2 5" xfId="3027" xr:uid="{00000000-0005-0000-0000-000013000000}"/>
    <cellStyle name="쉼표 [0] 4 2 2 2 8 2 5 2" xfId="7347" xr:uid="{00000000-0005-0000-0000-000013000000}"/>
    <cellStyle name="쉼표 [0] 4 2 2 2 8 2 5 2 2" xfId="28947" xr:uid="{00000000-0005-0000-0000-000013000000}"/>
    <cellStyle name="쉼표 [0] 4 2 2 2 8 2 5 2 3" xfId="50547" xr:uid="{635BE84A-2F04-4163-85F8-6ED5E0D64A81}"/>
    <cellStyle name="쉼표 [0] 4 2 2 2 8 2 5 3" xfId="11667" xr:uid="{00000000-0005-0000-0000-000013000000}"/>
    <cellStyle name="쉼표 [0] 4 2 2 2 8 2 5 3 2" xfId="33267" xr:uid="{00000000-0005-0000-0000-000013000000}"/>
    <cellStyle name="쉼표 [0] 4 2 2 2 8 2 5 3 3" xfId="54867" xr:uid="{0D3D58F0-0279-4845-BCC9-225A194605C6}"/>
    <cellStyle name="쉼표 [0] 4 2 2 2 8 2 5 4" xfId="15987" xr:uid="{00000000-0005-0000-0000-000013000000}"/>
    <cellStyle name="쉼표 [0] 4 2 2 2 8 2 5 4 2" xfId="37587" xr:uid="{00000000-0005-0000-0000-000013000000}"/>
    <cellStyle name="쉼표 [0] 4 2 2 2 8 2 5 4 3" xfId="59187" xr:uid="{1CA21B38-D766-4426-9173-6C35252BF068}"/>
    <cellStyle name="쉼표 [0] 4 2 2 2 8 2 5 5" xfId="20307" xr:uid="{00000000-0005-0000-0000-000013000000}"/>
    <cellStyle name="쉼표 [0] 4 2 2 2 8 2 5 5 2" xfId="41907" xr:uid="{00000000-0005-0000-0000-000013000000}"/>
    <cellStyle name="쉼표 [0] 4 2 2 2 8 2 5 5 3" xfId="63507" xr:uid="{93146304-7E65-4BCD-81B2-4CD2E0460384}"/>
    <cellStyle name="쉼표 [0] 4 2 2 2 8 2 5 6" xfId="24627" xr:uid="{00000000-0005-0000-0000-000013000000}"/>
    <cellStyle name="쉼표 [0] 4 2 2 2 8 2 5 7" xfId="46227" xr:uid="{2FFAEDB7-A4D9-4557-B9FB-7A860A25569A}"/>
    <cellStyle name="쉼표 [0] 4 2 2 2 8 2 6" xfId="3891" xr:uid="{00000000-0005-0000-0000-000077020000}"/>
    <cellStyle name="쉼표 [0] 4 2 2 2 8 2 6 2" xfId="8211" xr:uid="{00000000-0005-0000-0000-000077020000}"/>
    <cellStyle name="쉼표 [0] 4 2 2 2 8 2 6 2 2" xfId="29811" xr:uid="{00000000-0005-0000-0000-000077020000}"/>
    <cellStyle name="쉼표 [0] 4 2 2 2 8 2 6 2 3" xfId="51411" xr:uid="{36C3C4BD-6895-4A0B-9BD6-1E7850D699DA}"/>
    <cellStyle name="쉼표 [0] 4 2 2 2 8 2 6 3" xfId="12531" xr:uid="{00000000-0005-0000-0000-000077020000}"/>
    <cellStyle name="쉼표 [0] 4 2 2 2 8 2 6 3 2" xfId="34131" xr:uid="{00000000-0005-0000-0000-000077020000}"/>
    <cellStyle name="쉼표 [0] 4 2 2 2 8 2 6 3 3" xfId="55731" xr:uid="{29B2D978-08DE-45D1-9C04-6515BE2BACF8}"/>
    <cellStyle name="쉼표 [0] 4 2 2 2 8 2 6 4" xfId="16851" xr:uid="{00000000-0005-0000-0000-000077020000}"/>
    <cellStyle name="쉼표 [0] 4 2 2 2 8 2 6 4 2" xfId="38451" xr:uid="{00000000-0005-0000-0000-000077020000}"/>
    <cellStyle name="쉼표 [0] 4 2 2 2 8 2 6 4 3" xfId="60051" xr:uid="{6F9547E3-E993-476E-BC50-D42AA030A7F1}"/>
    <cellStyle name="쉼표 [0] 4 2 2 2 8 2 6 5" xfId="21171" xr:uid="{00000000-0005-0000-0000-000077020000}"/>
    <cellStyle name="쉼표 [0] 4 2 2 2 8 2 6 5 2" xfId="42771" xr:uid="{00000000-0005-0000-0000-000077020000}"/>
    <cellStyle name="쉼표 [0] 4 2 2 2 8 2 6 5 3" xfId="64371" xr:uid="{6A5F59B5-52A4-4FB3-B559-8292E14E2BA6}"/>
    <cellStyle name="쉼표 [0] 4 2 2 2 8 2 6 6" xfId="25491" xr:uid="{00000000-0005-0000-0000-000077020000}"/>
    <cellStyle name="쉼표 [0] 4 2 2 2 8 2 6 7" xfId="47091" xr:uid="{304FC3ED-EE94-49A4-8532-95EA5E94A6B8}"/>
    <cellStyle name="쉼표 [0] 4 2 2 2 8 2 7" xfId="4755" xr:uid="{00000000-0005-0000-0000-000013000000}"/>
    <cellStyle name="쉼표 [0] 4 2 2 2 8 2 7 2" xfId="26355" xr:uid="{00000000-0005-0000-0000-000013000000}"/>
    <cellStyle name="쉼표 [0] 4 2 2 2 8 2 7 3" xfId="47955" xr:uid="{DB2999F3-6DB6-4609-87E0-B0A8CE1E749B}"/>
    <cellStyle name="쉼표 [0] 4 2 2 2 8 2 8" xfId="9075" xr:uid="{00000000-0005-0000-0000-000013000000}"/>
    <cellStyle name="쉼표 [0] 4 2 2 2 8 2 8 2" xfId="30675" xr:uid="{00000000-0005-0000-0000-000013000000}"/>
    <cellStyle name="쉼표 [0] 4 2 2 2 8 2 8 3" xfId="52275" xr:uid="{CB232AE8-AC24-4599-83FB-A37F9BBBBB66}"/>
    <cellStyle name="쉼표 [0] 4 2 2 2 8 2 9" xfId="13395" xr:uid="{00000000-0005-0000-0000-000013000000}"/>
    <cellStyle name="쉼표 [0] 4 2 2 2 8 2 9 2" xfId="34995" xr:uid="{00000000-0005-0000-0000-000013000000}"/>
    <cellStyle name="쉼표 [0] 4 2 2 2 8 2 9 3" xfId="56595" xr:uid="{F2D80C2E-9A4B-4AB8-9988-834C5CB84B8E}"/>
    <cellStyle name="쉼표 [0] 4 2 2 2 8 3" xfId="651" xr:uid="{00000000-0005-0000-0000-000013000000}"/>
    <cellStyle name="쉼표 [0] 4 2 2 2 8 3 10" xfId="22251" xr:uid="{00000000-0005-0000-0000-000013000000}"/>
    <cellStyle name="쉼표 [0] 4 2 2 2 8 3 11" xfId="43851" xr:uid="{94FF8B1C-D53D-4ED7-96B1-CD1CFD38C597}"/>
    <cellStyle name="쉼표 [0] 4 2 2 2 8 3 2" xfId="1515" xr:uid="{00000000-0005-0000-0000-000013000000}"/>
    <cellStyle name="쉼표 [0] 4 2 2 2 8 3 2 2" xfId="5835" xr:uid="{00000000-0005-0000-0000-000013000000}"/>
    <cellStyle name="쉼표 [0] 4 2 2 2 8 3 2 2 2" xfId="27435" xr:uid="{00000000-0005-0000-0000-000013000000}"/>
    <cellStyle name="쉼표 [0] 4 2 2 2 8 3 2 2 3" xfId="49035" xr:uid="{0A09FC1D-5B07-4F59-A6FE-0D795ECD945B}"/>
    <cellStyle name="쉼표 [0] 4 2 2 2 8 3 2 3" xfId="10155" xr:uid="{00000000-0005-0000-0000-000013000000}"/>
    <cellStyle name="쉼표 [0] 4 2 2 2 8 3 2 3 2" xfId="31755" xr:uid="{00000000-0005-0000-0000-000013000000}"/>
    <cellStyle name="쉼표 [0] 4 2 2 2 8 3 2 3 3" xfId="53355" xr:uid="{54363295-D5AD-4225-857E-E456029816CF}"/>
    <cellStyle name="쉼표 [0] 4 2 2 2 8 3 2 4" xfId="14475" xr:uid="{00000000-0005-0000-0000-000013000000}"/>
    <cellStyle name="쉼표 [0] 4 2 2 2 8 3 2 4 2" xfId="36075" xr:uid="{00000000-0005-0000-0000-000013000000}"/>
    <cellStyle name="쉼표 [0] 4 2 2 2 8 3 2 4 3" xfId="57675" xr:uid="{2EC0BBD4-40EF-44C2-B663-994D08EC09CE}"/>
    <cellStyle name="쉼표 [0] 4 2 2 2 8 3 2 5" xfId="18795" xr:uid="{00000000-0005-0000-0000-000013000000}"/>
    <cellStyle name="쉼표 [0] 4 2 2 2 8 3 2 5 2" xfId="40395" xr:uid="{00000000-0005-0000-0000-000013000000}"/>
    <cellStyle name="쉼표 [0] 4 2 2 2 8 3 2 5 3" xfId="61995" xr:uid="{724C1A34-6FEE-4AFD-89B1-BBDE23B3A890}"/>
    <cellStyle name="쉼표 [0] 4 2 2 2 8 3 2 6" xfId="23115" xr:uid="{00000000-0005-0000-0000-000013000000}"/>
    <cellStyle name="쉼표 [0] 4 2 2 2 8 3 2 7" xfId="44715" xr:uid="{754200AA-659D-4A5B-BB4B-2D3E2DA0D968}"/>
    <cellStyle name="쉼표 [0] 4 2 2 2 8 3 3" xfId="2379" xr:uid="{00000000-0005-0000-0000-000013000000}"/>
    <cellStyle name="쉼표 [0] 4 2 2 2 8 3 3 2" xfId="6699" xr:uid="{00000000-0005-0000-0000-000013000000}"/>
    <cellStyle name="쉼표 [0] 4 2 2 2 8 3 3 2 2" xfId="28299" xr:uid="{00000000-0005-0000-0000-000013000000}"/>
    <cellStyle name="쉼표 [0] 4 2 2 2 8 3 3 2 3" xfId="49899" xr:uid="{1D2988D7-43BA-4A68-AE64-4A54305FA0C1}"/>
    <cellStyle name="쉼표 [0] 4 2 2 2 8 3 3 3" xfId="11019" xr:uid="{00000000-0005-0000-0000-000013000000}"/>
    <cellStyle name="쉼표 [0] 4 2 2 2 8 3 3 3 2" xfId="32619" xr:uid="{00000000-0005-0000-0000-000013000000}"/>
    <cellStyle name="쉼표 [0] 4 2 2 2 8 3 3 3 3" xfId="54219" xr:uid="{BF248061-03CC-43AD-9328-3C664631B87E}"/>
    <cellStyle name="쉼표 [0] 4 2 2 2 8 3 3 4" xfId="15339" xr:uid="{00000000-0005-0000-0000-000013000000}"/>
    <cellStyle name="쉼표 [0] 4 2 2 2 8 3 3 4 2" xfId="36939" xr:uid="{00000000-0005-0000-0000-000013000000}"/>
    <cellStyle name="쉼표 [0] 4 2 2 2 8 3 3 4 3" xfId="58539" xr:uid="{BDC4B8D6-4974-44D4-A818-0CD766AC95B1}"/>
    <cellStyle name="쉼표 [0] 4 2 2 2 8 3 3 5" xfId="19659" xr:uid="{00000000-0005-0000-0000-000013000000}"/>
    <cellStyle name="쉼표 [0] 4 2 2 2 8 3 3 5 2" xfId="41259" xr:uid="{00000000-0005-0000-0000-000013000000}"/>
    <cellStyle name="쉼표 [0] 4 2 2 2 8 3 3 5 3" xfId="62859" xr:uid="{A7D87DDA-E196-4572-BFFC-4F2D2806D778}"/>
    <cellStyle name="쉼표 [0] 4 2 2 2 8 3 3 6" xfId="23979" xr:uid="{00000000-0005-0000-0000-000013000000}"/>
    <cellStyle name="쉼표 [0] 4 2 2 2 8 3 3 7" xfId="45579" xr:uid="{356C1283-A264-44B8-A078-A35105177D5E}"/>
    <cellStyle name="쉼표 [0] 4 2 2 2 8 3 4" xfId="3243" xr:uid="{00000000-0005-0000-0000-000013000000}"/>
    <cellStyle name="쉼표 [0] 4 2 2 2 8 3 4 2" xfId="7563" xr:uid="{00000000-0005-0000-0000-000013000000}"/>
    <cellStyle name="쉼표 [0] 4 2 2 2 8 3 4 2 2" xfId="29163" xr:uid="{00000000-0005-0000-0000-000013000000}"/>
    <cellStyle name="쉼표 [0] 4 2 2 2 8 3 4 2 3" xfId="50763" xr:uid="{1828110A-B55A-46ED-81A5-93BDB76470A9}"/>
    <cellStyle name="쉼표 [0] 4 2 2 2 8 3 4 3" xfId="11883" xr:uid="{00000000-0005-0000-0000-000013000000}"/>
    <cellStyle name="쉼표 [0] 4 2 2 2 8 3 4 3 2" xfId="33483" xr:uid="{00000000-0005-0000-0000-000013000000}"/>
    <cellStyle name="쉼표 [0] 4 2 2 2 8 3 4 3 3" xfId="55083" xr:uid="{A0E9D1B9-A01D-42E5-A104-E6937FBCEAE6}"/>
    <cellStyle name="쉼표 [0] 4 2 2 2 8 3 4 4" xfId="16203" xr:uid="{00000000-0005-0000-0000-000013000000}"/>
    <cellStyle name="쉼표 [0] 4 2 2 2 8 3 4 4 2" xfId="37803" xr:uid="{00000000-0005-0000-0000-000013000000}"/>
    <cellStyle name="쉼표 [0] 4 2 2 2 8 3 4 4 3" xfId="59403" xr:uid="{5904B07B-232C-4106-9C37-D803B5A805AE}"/>
    <cellStyle name="쉼표 [0] 4 2 2 2 8 3 4 5" xfId="20523" xr:uid="{00000000-0005-0000-0000-000013000000}"/>
    <cellStyle name="쉼표 [0] 4 2 2 2 8 3 4 5 2" xfId="42123" xr:uid="{00000000-0005-0000-0000-000013000000}"/>
    <cellStyle name="쉼표 [0] 4 2 2 2 8 3 4 5 3" xfId="63723" xr:uid="{3309AEA2-D676-43D9-8DC8-0A7AB0389152}"/>
    <cellStyle name="쉼표 [0] 4 2 2 2 8 3 4 6" xfId="24843" xr:uid="{00000000-0005-0000-0000-000013000000}"/>
    <cellStyle name="쉼표 [0] 4 2 2 2 8 3 4 7" xfId="46443" xr:uid="{D444AC34-D25C-451D-890E-CD2B2FF7A7A9}"/>
    <cellStyle name="쉼표 [0] 4 2 2 2 8 3 5" xfId="4107" xr:uid="{00000000-0005-0000-0000-000079020000}"/>
    <cellStyle name="쉼표 [0] 4 2 2 2 8 3 5 2" xfId="8427" xr:uid="{00000000-0005-0000-0000-000079020000}"/>
    <cellStyle name="쉼표 [0] 4 2 2 2 8 3 5 2 2" xfId="30027" xr:uid="{00000000-0005-0000-0000-000079020000}"/>
    <cellStyle name="쉼표 [0] 4 2 2 2 8 3 5 2 3" xfId="51627" xr:uid="{CB957519-E4ED-4718-A52D-5F3F00C7EC50}"/>
    <cellStyle name="쉼표 [0] 4 2 2 2 8 3 5 3" xfId="12747" xr:uid="{00000000-0005-0000-0000-000079020000}"/>
    <cellStyle name="쉼표 [0] 4 2 2 2 8 3 5 3 2" xfId="34347" xr:uid="{00000000-0005-0000-0000-000079020000}"/>
    <cellStyle name="쉼표 [0] 4 2 2 2 8 3 5 3 3" xfId="55947" xr:uid="{67B2742D-8292-46FC-AE16-4F18F94B9317}"/>
    <cellStyle name="쉼표 [0] 4 2 2 2 8 3 5 4" xfId="17067" xr:uid="{00000000-0005-0000-0000-000079020000}"/>
    <cellStyle name="쉼표 [0] 4 2 2 2 8 3 5 4 2" xfId="38667" xr:uid="{00000000-0005-0000-0000-000079020000}"/>
    <cellStyle name="쉼표 [0] 4 2 2 2 8 3 5 4 3" xfId="60267" xr:uid="{2DA9BC9D-BB4A-4C84-A8BE-94395CA85F4D}"/>
    <cellStyle name="쉼표 [0] 4 2 2 2 8 3 5 5" xfId="21387" xr:uid="{00000000-0005-0000-0000-000079020000}"/>
    <cellStyle name="쉼표 [0] 4 2 2 2 8 3 5 5 2" xfId="42987" xr:uid="{00000000-0005-0000-0000-000079020000}"/>
    <cellStyle name="쉼표 [0] 4 2 2 2 8 3 5 5 3" xfId="64587" xr:uid="{DA9D146A-37F6-473E-A3ED-019983908F1E}"/>
    <cellStyle name="쉼표 [0] 4 2 2 2 8 3 5 6" xfId="25707" xr:uid="{00000000-0005-0000-0000-000079020000}"/>
    <cellStyle name="쉼표 [0] 4 2 2 2 8 3 5 7" xfId="47307" xr:uid="{88693E7F-9503-4DBC-8A34-DE8A119D37CA}"/>
    <cellStyle name="쉼표 [0] 4 2 2 2 8 3 6" xfId="4971" xr:uid="{00000000-0005-0000-0000-000013000000}"/>
    <cellStyle name="쉼표 [0] 4 2 2 2 8 3 6 2" xfId="26571" xr:uid="{00000000-0005-0000-0000-000013000000}"/>
    <cellStyle name="쉼표 [0] 4 2 2 2 8 3 6 3" xfId="48171" xr:uid="{AAD50797-B0AC-43D4-BCB4-E6834762EF7B}"/>
    <cellStyle name="쉼표 [0] 4 2 2 2 8 3 7" xfId="9291" xr:uid="{00000000-0005-0000-0000-000013000000}"/>
    <cellStyle name="쉼표 [0] 4 2 2 2 8 3 7 2" xfId="30891" xr:uid="{00000000-0005-0000-0000-000013000000}"/>
    <cellStyle name="쉼표 [0] 4 2 2 2 8 3 7 3" xfId="52491" xr:uid="{8CF34031-05CB-4A1F-B2B1-2DCA51A428DE}"/>
    <cellStyle name="쉼표 [0] 4 2 2 2 8 3 8" xfId="13611" xr:uid="{00000000-0005-0000-0000-000013000000}"/>
    <cellStyle name="쉼표 [0] 4 2 2 2 8 3 8 2" xfId="35211" xr:uid="{00000000-0005-0000-0000-000013000000}"/>
    <cellStyle name="쉼표 [0] 4 2 2 2 8 3 8 3" xfId="56811" xr:uid="{1D7B0BC4-D65A-4BAD-BF4C-9BE2BC49BB1E}"/>
    <cellStyle name="쉼표 [0] 4 2 2 2 8 3 9" xfId="17931" xr:uid="{00000000-0005-0000-0000-000013000000}"/>
    <cellStyle name="쉼표 [0] 4 2 2 2 8 3 9 2" xfId="39531" xr:uid="{00000000-0005-0000-0000-000013000000}"/>
    <cellStyle name="쉼표 [0] 4 2 2 2 8 3 9 3" xfId="61131" xr:uid="{2F0DF048-B9B1-4E63-809F-134C2C85F7B5}"/>
    <cellStyle name="쉼표 [0] 4 2 2 2 8 4" xfId="1083" xr:uid="{00000000-0005-0000-0000-000013000000}"/>
    <cellStyle name="쉼표 [0] 4 2 2 2 8 4 2" xfId="5403" xr:uid="{00000000-0005-0000-0000-000013000000}"/>
    <cellStyle name="쉼표 [0] 4 2 2 2 8 4 2 2" xfId="27003" xr:uid="{00000000-0005-0000-0000-000013000000}"/>
    <cellStyle name="쉼표 [0] 4 2 2 2 8 4 2 3" xfId="48603" xr:uid="{DB074F43-D134-4FC1-B9B1-3940BC053925}"/>
    <cellStyle name="쉼표 [0] 4 2 2 2 8 4 3" xfId="9723" xr:uid="{00000000-0005-0000-0000-000013000000}"/>
    <cellStyle name="쉼표 [0] 4 2 2 2 8 4 3 2" xfId="31323" xr:uid="{00000000-0005-0000-0000-000013000000}"/>
    <cellStyle name="쉼표 [0] 4 2 2 2 8 4 3 3" xfId="52923" xr:uid="{72F368A5-67BD-4989-9403-EDF9910C4C18}"/>
    <cellStyle name="쉼표 [0] 4 2 2 2 8 4 4" xfId="14043" xr:uid="{00000000-0005-0000-0000-000013000000}"/>
    <cellStyle name="쉼표 [0] 4 2 2 2 8 4 4 2" xfId="35643" xr:uid="{00000000-0005-0000-0000-000013000000}"/>
    <cellStyle name="쉼표 [0] 4 2 2 2 8 4 4 3" xfId="57243" xr:uid="{CBB8A438-C8A5-4D11-8919-F12154B97208}"/>
    <cellStyle name="쉼표 [0] 4 2 2 2 8 4 5" xfId="18363" xr:uid="{00000000-0005-0000-0000-000013000000}"/>
    <cellStyle name="쉼표 [0] 4 2 2 2 8 4 5 2" xfId="39963" xr:uid="{00000000-0005-0000-0000-000013000000}"/>
    <cellStyle name="쉼표 [0] 4 2 2 2 8 4 5 3" xfId="61563" xr:uid="{80E51B54-55F7-4967-8104-F54F98C32F56}"/>
    <cellStyle name="쉼표 [0] 4 2 2 2 8 4 6" xfId="22683" xr:uid="{00000000-0005-0000-0000-000013000000}"/>
    <cellStyle name="쉼표 [0] 4 2 2 2 8 4 7" xfId="44283" xr:uid="{5A0AE315-34B4-4B7A-B99F-C324A03806FC}"/>
    <cellStyle name="쉼표 [0] 4 2 2 2 8 5" xfId="1947" xr:uid="{00000000-0005-0000-0000-000013000000}"/>
    <cellStyle name="쉼표 [0] 4 2 2 2 8 5 2" xfId="6267" xr:uid="{00000000-0005-0000-0000-000013000000}"/>
    <cellStyle name="쉼표 [0] 4 2 2 2 8 5 2 2" xfId="27867" xr:uid="{00000000-0005-0000-0000-000013000000}"/>
    <cellStyle name="쉼표 [0] 4 2 2 2 8 5 2 3" xfId="49467" xr:uid="{23998B20-C653-426B-AC7A-99A3226E16D8}"/>
    <cellStyle name="쉼표 [0] 4 2 2 2 8 5 3" xfId="10587" xr:uid="{00000000-0005-0000-0000-000013000000}"/>
    <cellStyle name="쉼표 [0] 4 2 2 2 8 5 3 2" xfId="32187" xr:uid="{00000000-0005-0000-0000-000013000000}"/>
    <cellStyle name="쉼표 [0] 4 2 2 2 8 5 3 3" xfId="53787" xr:uid="{6D163325-3245-49BD-B284-68C3E04DF57F}"/>
    <cellStyle name="쉼표 [0] 4 2 2 2 8 5 4" xfId="14907" xr:uid="{00000000-0005-0000-0000-000013000000}"/>
    <cellStyle name="쉼표 [0] 4 2 2 2 8 5 4 2" xfId="36507" xr:uid="{00000000-0005-0000-0000-000013000000}"/>
    <cellStyle name="쉼표 [0] 4 2 2 2 8 5 4 3" xfId="58107" xr:uid="{2D503865-3546-4046-9319-B786C62C77F6}"/>
    <cellStyle name="쉼표 [0] 4 2 2 2 8 5 5" xfId="19227" xr:uid="{00000000-0005-0000-0000-000013000000}"/>
    <cellStyle name="쉼표 [0] 4 2 2 2 8 5 5 2" xfId="40827" xr:uid="{00000000-0005-0000-0000-000013000000}"/>
    <cellStyle name="쉼표 [0] 4 2 2 2 8 5 5 3" xfId="62427" xr:uid="{7187175D-383B-4F19-81F4-54C6BCAFC56C}"/>
    <cellStyle name="쉼표 [0] 4 2 2 2 8 5 6" xfId="23547" xr:uid="{00000000-0005-0000-0000-000013000000}"/>
    <cellStyle name="쉼표 [0] 4 2 2 2 8 5 7" xfId="45147" xr:uid="{B950CF09-7CAA-4ADA-BBF4-2F9B862DE3B8}"/>
    <cellStyle name="쉼표 [0] 4 2 2 2 8 6" xfId="2811" xr:uid="{00000000-0005-0000-0000-000013000000}"/>
    <cellStyle name="쉼표 [0] 4 2 2 2 8 6 2" xfId="7131" xr:uid="{00000000-0005-0000-0000-000013000000}"/>
    <cellStyle name="쉼표 [0] 4 2 2 2 8 6 2 2" xfId="28731" xr:uid="{00000000-0005-0000-0000-000013000000}"/>
    <cellStyle name="쉼표 [0] 4 2 2 2 8 6 2 3" xfId="50331" xr:uid="{7EC7FC1E-A053-43DD-AB42-7ED6390F128D}"/>
    <cellStyle name="쉼표 [0] 4 2 2 2 8 6 3" xfId="11451" xr:uid="{00000000-0005-0000-0000-000013000000}"/>
    <cellStyle name="쉼표 [0] 4 2 2 2 8 6 3 2" xfId="33051" xr:uid="{00000000-0005-0000-0000-000013000000}"/>
    <cellStyle name="쉼표 [0] 4 2 2 2 8 6 3 3" xfId="54651" xr:uid="{78D8BA07-2AD2-4941-9A35-3E213613F6CE}"/>
    <cellStyle name="쉼표 [0] 4 2 2 2 8 6 4" xfId="15771" xr:uid="{00000000-0005-0000-0000-000013000000}"/>
    <cellStyle name="쉼표 [0] 4 2 2 2 8 6 4 2" xfId="37371" xr:uid="{00000000-0005-0000-0000-000013000000}"/>
    <cellStyle name="쉼표 [0] 4 2 2 2 8 6 4 3" xfId="58971" xr:uid="{2D5D8B91-FDC6-40F2-9788-AB14480EB90B}"/>
    <cellStyle name="쉼표 [0] 4 2 2 2 8 6 5" xfId="20091" xr:uid="{00000000-0005-0000-0000-000013000000}"/>
    <cellStyle name="쉼표 [0] 4 2 2 2 8 6 5 2" xfId="41691" xr:uid="{00000000-0005-0000-0000-000013000000}"/>
    <cellStyle name="쉼표 [0] 4 2 2 2 8 6 5 3" xfId="63291" xr:uid="{5A67D844-55F1-4F96-A9B7-AF3B29015CF9}"/>
    <cellStyle name="쉼표 [0] 4 2 2 2 8 6 6" xfId="24411" xr:uid="{00000000-0005-0000-0000-000013000000}"/>
    <cellStyle name="쉼표 [0] 4 2 2 2 8 6 7" xfId="46011" xr:uid="{43BF031F-D934-4C9E-B8FB-D4350766401D}"/>
    <cellStyle name="쉼표 [0] 4 2 2 2 8 7" xfId="3675" xr:uid="{00000000-0005-0000-0000-000076020000}"/>
    <cellStyle name="쉼표 [0] 4 2 2 2 8 7 2" xfId="7995" xr:uid="{00000000-0005-0000-0000-000076020000}"/>
    <cellStyle name="쉼표 [0] 4 2 2 2 8 7 2 2" xfId="29595" xr:uid="{00000000-0005-0000-0000-000076020000}"/>
    <cellStyle name="쉼표 [0] 4 2 2 2 8 7 2 3" xfId="51195" xr:uid="{ECF85680-8DF9-4560-939C-6D98D5ECCFCB}"/>
    <cellStyle name="쉼표 [0] 4 2 2 2 8 7 3" xfId="12315" xr:uid="{00000000-0005-0000-0000-000076020000}"/>
    <cellStyle name="쉼표 [0] 4 2 2 2 8 7 3 2" xfId="33915" xr:uid="{00000000-0005-0000-0000-000076020000}"/>
    <cellStyle name="쉼표 [0] 4 2 2 2 8 7 3 3" xfId="55515" xr:uid="{4DA4FACF-CEB2-46F0-9B3C-AAEDF38C52A1}"/>
    <cellStyle name="쉼표 [0] 4 2 2 2 8 7 4" xfId="16635" xr:uid="{00000000-0005-0000-0000-000076020000}"/>
    <cellStyle name="쉼표 [0] 4 2 2 2 8 7 4 2" xfId="38235" xr:uid="{00000000-0005-0000-0000-000076020000}"/>
    <cellStyle name="쉼표 [0] 4 2 2 2 8 7 4 3" xfId="59835" xr:uid="{9CB94CE0-729C-4363-ADDF-7D2CF3D36DB8}"/>
    <cellStyle name="쉼표 [0] 4 2 2 2 8 7 5" xfId="20955" xr:uid="{00000000-0005-0000-0000-000076020000}"/>
    <cellStyle name="쉼표 [0] 4 2 2 2 8 7 5 2" xfId="42555" xr:uid="{00000000-0005-0000-0000-000076020000}"/>
    <cellStyle name="쉼표 [0] 4 2 2 2 8 7 5 3" xfId="64155" xr:uid="{1AEDF5A5-986E-4C7B-88A6-1DA0901CD73D}"/>
    <cellStyle name="쉼표 [0] 4 2 2 2 8 7 6" xfId="25275" xr:uid="{00000000-0005-0000-0000-000076020000}"/>
    <cellStyle name="쉼표 [0] 4 2 2 2 8 7 7" xfId="46875" xr:uid="{5189E492-CB67-4B6B-A122-0EB29E736264}"/>
    <cellStyle name="쉼표 [0] 4 2 2 2 8 8" xfId="4539" xr:uid="{00000000-0005-0000-0000-000013000000}"/>
    <cellStyle name="쉼표 [0] 4 2 2 2 8 8 2" xfId="26139" xr:uid="{00000000-0005-0000-0000-000013000000}"/>
    <cellStyle name="쉼표 [0] 4 2 2 2 8 8 3" xfId="47739" xr:uid="{B3A326A1-A536-463B-9DFA-A71F07D9E5A1}"/>
    <cellStyle name="쉼표 [0] 4 2 2 2 8 9" xfId="8859" xr:uid="{00000000-0005-0000-0000-000013000000}"/>
    <cellStyle name="쉼표 [0] 4 2 2 2 8 9 2" xfId="30459" xr:uid="{00000000-0005-0000-0000-000013000000}"/>
    <cellStyle name="쉼표 [0] 4 2 2 2 8 9 3" xfId="52059" xr:uid="{3591D169-1F0E-43D9-B6D5-2267C52729A3}"/>
    <cellStyle name="쉼표 [0] 4 2 2 2 9" xfId="243" xr:uid="{00000000-0005-0000-0000-000013000000}"/>
    <cellStyle name="쉼표 [0] 4 2 2 2 9 10" xfId="17523" xr:uid="{00000000-0005-0000-0000-000013000000}"/>
    <cellStyle name="쉼표 [0] 4 2 2 2 9 10 2" xfId="39123" xr:uid="{00000000-0005-0000-0000-000013000000}"/>
    <cellStyle name="쉼표 [0] 4 2 2 2 9 10 3" xfId="60723" xr:uid="{1DF36BFE-8842-48D1-9FB3-59C39F5E6E79}"/>
    <cellStyle name="쉼표 [0] 4 2 2 2 9 11" xfId="21843" xr:uid="{00000000-0005-0000-0000-000013000000}"/>
    <cellStyle name="쉼표 [0] 4 2 2 2 9 12" xfId="43443" xr:uid="{ECFA5B38-736E-458B-8E19-B79BC9995199}"/>
    <cellStyle name="쉼표 [0] 4 2 2 2 9 2" xfId="675" xr:uid="{00000000-0005-0000-0000-000013000000}"/>
    <cellStyle name="쉼표 [0] 4 2 2 2 9 2 10" xfId="22275" xr:uid="{00000000-0005-0000-0000-000013000000}"/>
    <cellStyle name="쉼표 [0] 4 2 2 2 9 2 11" xfId="43875" xr:uid="{4E6DD032-FB33-41A4-9476-4A7B1AC9BFFA}"/>
    <cellStyle name="쉼표 [0] 4 2 2 2 9 2 2" xfId="1539" xr:uid="{00000000-0005-0000-0000-000013000000}"/>
    <cellStyle name="쉼표 [0] 4 2 2 2 9 2 2 2" xfId="5859" xr:uid="{00000000-0005-0000-0000-000013000000}"/>
    <cellStyle name="쉼표 [0] 4 2 2 2 9 2 2 2 2" xfId="27459" xr:uid="{00000000-0005-0000-0000-000013000000}"/>
    <cellStyle name="쉼표 [0] 4 2 2 2 9 2 2 2 3" xfId="49059" xr:uid="{24D0C858-D421-404F-9ED2-5BA45A2F69AD}"/>
    <cellStyle name="쉼표 [0] 4 2 2 2 9 2 2 3" xfId="10179" xr:uid="{00000000-0005-0000-0000-000013000000}"/>
    <cellStyle name="쉼표 [0] 4 2 2 2 9 2 2 3 2" xfId="31779" xr:uid="{00000000-0005-0000-0000-000013000000}"/>
    <cellStyle name="쉼표 [0] 4 2 2 2 9 2 2 3 3" xfId="53379" xr:uid="{EE2C2849-2F6D-4608-8655-EB2B661D8547}"/>
    <cellStyle name="쉼표 [0] 4 2 2 2 9 2 2 4" xfId="14499" xr:uid="{00000000-0005-0000-0000-000013000000}"/>
    <cellStyle name="쉼표 [0] 4 2 2 2 9 2 2 4 2" xfId="36099" xr:uid="{00000000-0005-0000-0000-000013000000}"/>
    <cellStyle name="쉼표 [0] 4 2 2 2 9 2 2 4 3" xfId="57699" xr:uid="{EB04AC3D-D8B3-400C-90D7-083DAF248201}"/>
    <cellStyle name="쉼표 [0] 4 2 2 2 9 2 2 5" xfId="18819" xr:uid="{00000000-0005-0000-0000-000013000000}"/>
    <cellStyle name="쉼표 [0] 4 2 2 2 9 2 2 5 2" xfId="40419" xr:uid="{00000000-0005-0000-0000-000013000000}"/>
    <cellStyle name="쉼표 [0] 4 2 2 2 9 2 2 5 3" xfId="62019" xr:uid="{0DD79148-0DBD-43BA-9C0C-6505AAF68898}"/>
    <cellStyle name="쉼표 [0] 4 2 2 2 9 2 2 6" xfId="23139" xr:uid="{00000000-0005-0000-0000-000013000000}"/>
    <cellStyle name="쉼표 [0] 4 2 2 2 9 2 2 7" xfId="44739" xr:uid="{9CEA0173-11FF-45BF-9DB1-5689E6AE7008}"/>
    <cellStyle name="쉼표 [0] 4 2 2 2 9 2 3" xfId="2403" xr:uid="{00000000-0005-0000-0000-000013000000}"/>
    <cellStyle name="쉼표 [0] 4 2 2 2 9 2 3 2" xfId="6723" xr:uid="{00000000-0005-0000-0000-000013000000}"/>
    <cellStyle name="쉼표 [0] 4 2 2 2 9 2 3 2 2" xfId="28323" xr:uid="{00000000-0005-0000-0000-000013000000}"/>
    <cellStyle name="쉼표 [0] 4 2 2 2 9 2 3 2 3" xfId="49923" xr:uid="{CD93FD84-F5C2-4848-8223-62CECF70B693}"/>
    <cellStyle name="쉼표 [0] 4 2 2 2 9 2 3 3" xfId="11043" xr:uid="{00000000-0005-0000-0000-000013000000}"/>
    <cellStyle name="쉼표 [0] 4 2 2 2 9 2 3 3 2" xfId="32643" xr:uid="{00000000-0005-0000-0000-000013000000}"/>
    <cellStyle name="쉼표 [0] 4 2 2 2 9 2 3 3 3" xfId="54243" xr:uid="{9DE48C7E-27D5-4C1A-85FA-4E45B02C70EB}"/>
    <cellStyle name="쉼표 [0] 4 2 2 2 9 2 3 4" xfId="15363" xr:uid="{00000000-0005-0000-0000-000013000000}"/>
    <cellStyle name="쉼표 [0] 4 2 2 2 9 2 3 4 2" xfId="36963" xr:uid="{00000000-0005-0000-0000-000013000000}"/>
    <cellStyle name="쉼표 [0] 4 2 2 2 9 2 3 4 3" xfId="58563" xr:uid="{CE477619-EE98-4401-85CA-389DF8072270}"/>
    <cellStyle name="쉼표 [0] 4 2 2 2 9 2 3 5" xfId="19683" xr:uid="{00000000-0005-0000-0000-000013000000}"/>
    <cellStyle name="쉼표 [0] 4 2 2 2 9 2 3 5 2" xfId="41283" xr:uid="{00000000-0005-0000-0000-000013000000}"/>
    <cellStyle name="쉼표 [0] 4 2 2 2 9 2 3 5 3" xfId="62883" xr:uid="{FD28B4F8-4602-4285-8C13-8606C23405A1}"/>
    <cellStyle name="쉼표 [0] 4 2 2 2 9 2 3 6" xfId="24003" xr:uid="{00000000-0005-0000-0000-000013000000}"/>
    <cellStyle name="쉼표 [0] 4 2 2 2 9 2 3 7" xfId="45603" xr:uid="{27A62B6C-FAF1-42A3-B7FC-F93241C4490D}"/>
    <cellStyle name="쉼표 [0] 4 2 2 2 9 2 4" xfId="3267" xr:uid="{00000000-0005-0000-0000-000013000000}"/>
    <cellStyle name="쉼표 [0] 4 2 2 2 9 2 4 2" xfId="7587" xr:uid="{00000000-0005-0000-0000-000013000000}"/>
    <cellStyle name="쉼표 [0] 4 2 2 2 9 2 4 2 2" xfId="29187" xr:uid="{00000000-0005-0000-0000-000013000000}"/>
    <cellStyle name="쉼표 [0] 4 2 2 2 9 2 4 2 3" xfId="50787" xr:uid="{801F89AD-B5E6-4F1A-AFEF-19F9ACA1E486}"/>
    <cellStyle name="쉼표 [0] 4 2 2 2 9 2 4 3" xfId="11907" xr:uid="{00000000-0005-0000-0000-000013000000}"/>
    <cellStyle name="쉼표 [0] 4 2 2 2 9 2 4 3 2" xfId="33507" xr:uid="{00000000-0005-0000-0000-000013000000}"/>
    <cellStyle name="쉼표 [0] 4 2 2 2 9 2 4 3 3" xfId="55107" xr:uid="{ECCB4A2D-DC17-4FCE-B066-CE7FAB01385B}"/>
    <cellStyle name="쉼표 [0] 4 2 2 2 9 2 4 4" xfId="16227" xr:uid="{00000000-0005-0000-0000-000013000000}"/>
    <cellStyle name="쉼표 [0] 4 2 2 2 9 2 4 4 2" xfId="37827" xr:uid="{00000000-0005-0000-0000-000013000000}"/>
    <cellStyle name="쉼표 [0] 4 2 2 2 9 2 4 4 3" xfId="59427" xr:uid="{FF108B63-F2E1-499A-A02D-042E0762FB60}"/>
    <cellStyle name="쉼표 [0] 4 2 2 2 9 2 4 5" xfId="20547" xr:uid="{00000000-0005-0000-0000-000013000000}"/>
    <cellStyle name="쉼표 [0] 4 2 2 2 9 2 4 5 2" xfId="42147" xr:uid="{00000000-0005-0000-0000-000013000000}"/>
    <cellStyle name="쉼표 [0] 4 2 2 2 9 2 4 5 3" xfId="63747" xr:uid="{42FCCB4A-493D-486C-B46A-8E663E967B59}"/>
    <cellStyle name="쉼표 [0] 4 2 2 2 9 2 4 6" xfId="24867" xr:uid="{00000000-0005-0000-0000-000013000000}"/>
    <cellStyle name="쉼표 [0] 4 2 2 2 9 2 4 7" xfId="46467" xr:uid="{3CA8BC56-5D97-48EE-B080-7FAD4BE1DE21}"/>
    <cellStyle name="쉼표 [0] 4 2 2 2 9 2 5" xfId="4131" xr:uid="{00000000-0005-0000-0000-00007B020000}"/>
    <cellStyle name="쉼표 [0] 4 2 2 2 9 2 5 2" xfId="8451" xr:uid="{00000000-0005-0000-0000-00007B020000}"/>
    <cellStyle name="쉼표 [0] 4 2 2 2 9 2 5 2 2" xfId="30051" xr:uid="{00000000-0005-0000-0000-00007B020000}"/>
    <cellStyle name="쉼표 [0] 4 2 2 2 9 2 5 2 3" xfId="51651" xr:uid="{F1D4AF00-2529-4FDB-A9CF-E404E6433854}"/>
    <cellStyle name="쉼표 [0] 4 2 2 2 9 2 5 3" xfId="12771" xr:uid="{00000000-0005-0000-0000-00007B020000}"/>
    <cellStyle name="쉼표 [0] 4 2 2 2 9 2 5 3 2" xfId="34371" xr:uid="{00000000-0005-0000-0000-00007B020000}"/>
    <cellStyle name="쉼표 [0] 4 2 2 2 9 2 5 3 3" xfId="55971" xr:uid="{7CB2B830-FFD8-4F41-953B-A48A61F20B01}"/>
    <cellStyle name="쉼표 [0] 4 2 2 2 9 2 5 4" xfId="17091" xr:uid="{00000000-0005-0000-0000-00007B020000}"/>
    <cellStyle name="쉼표 [0] 4 2 2 2 9 2 5 4 2" xfId="38691" xr:uid="{00000000-0005-0000-0000-00007B020000}"/>
    <cellStyle name="쉼표 [0] 4 2 2 2 9 2 5 4 3" xfId="60291" xr:uid="{C70EA7D5-597D-485C-A655-25FF3DCDC1F3}"/>
    <cellStyle name="쉼표 [0] 4 2 2 2 9 2 5 5" xfId="21411" xr:uid="{00000000-0005-0000-0000-00007B020000}"/>
    <cellStyle name="쉼표 [0] 4 2 2 2 9 2 5 5 2" xfId="43011" xr:uid="{00000000-0005-0000-0000-00007B020000}"/>
    <cellStyle name="쉼표 [0] 4 2 2 2 9 2 5 5 3" xfId="64611" xr:uid="{106E783E-25F2-4D07-AB54-3475293DB996}"/>
    <cellStyle name="쉼표 [0] 4 2 2 2 9 2 5 6" xfId="25731" xr:uid="{00000000-0005-0000-0000-00007B020000}"/>
    <cellStyle name="쉼표 [0] 4 2 2 2 9 2 5 7" xfId="47331" xr:uid="{5B8386C1-8B0A-4166-B5E9-FEFCAA923A05}"/>
    <cellStyle name="쉼표 [0] 4 2 2 2 9 2 6" xfId="4995" xr:uid="{00000000-0005-0000-0000-000013000000}"/>
    <cellStyle name="쉼표 [0] 4 2 2 2 9 2 6 2" xfId="26595" xr:uid="{00000000-0005-0000-0000-000013000000}"/>
    <cellStyle name="쉼표 [0] 4 2 2 2 9 2 6 3" xfId="48195" xr:uid="{EF3BA321-727A-4460-B975-213FFF405A17}"/>
    <cellStyle name="쉼표 [0] 4 2 2 2 9 2 7" xfId="9315" xr:uid="{00000000-0005-0000-0000-000013000000}"/>
    <cellStyle name="쉼표 [0] 4 2 2 2 9 2 7 2" xfId="30915" xr:uid="{00000000-0005-0000-0000-000013000000}"/>
    <cellStyle name="쉼표 [0] 4 2 2 2 9 2 7 3" xfId="52515" xr:uid="{826D77B1-788F-4FD9-BA49-66D7DB110754}"/>
    <cellStyle name="쉼표 [0] 4 2 2 2 9 2 8" xfId="13635" xr:uid="{00000000-0005-0000-0000-000013000000}"/>
    <cellStyle name="쉼표 [0] 4 2 2 2 9 2 8 2" xfId="35235" xr:uid="{00000000-0005-0000-0000-000013000000}"/>
    <cellStyle name="쉼표 [0] 4 2 2 2 9 2 8 3" xfId="56835" xr:uid="{3B058DE0-2E79-4019-A361-9DDA0ECE4125}"/>
    <cellStyle name="쉼표 [0] 4 2 2 2 9 2 9" xfId="17955" xr:uid="{00000000-0005-0000-0000-000013000000}"/>
    <cellStyle name="쉼표 [0] 4 2 2 2 9 2 9 2" xfId="39555" xr:uid="{00000000-0005-0000-0000-000013000000}"/>
    <cellStyle name="쉼표 [0] 4 2 2 2 9 2 9 3" xfId="61155" xr:uid="{4D70E86E-F4C6-4931-B466-781DB20F25AB}"/>
    <cellStyle name="쉼표 [0] 4 2 2 2 9 3" xfId="1107" xr:uid="{00000000-0005-0000-0000-000013000000}"/>
    <cellStyle name="쉼표 [0] 4 2 2 2 9 3 2" xfId="5427" xr:uid="{00000000-0005-0000-0000-000013000000}"/>
    <cellStyle name="쉼표 [0] 4 2 2 2 9 3 2 2" xfId="27027" xr:uid="{00000000-0005-0000-0000-000013000000}"/>
    <cellStyle name="쉼표 [0] 4 2 2 2 9 3 2 3" xfId="48627" xr:uid="{1138BAEC-85B7-4982-B815-ECF87A12BC2F}"/>
    <cellStyle name="쉼표 [0] 4 2 2 2 9 3 3" xfId="9747" xr:uid="{00000000-0005-0000-0000-000013000000}"/>
    <cellStyle name="쉼표 [0] 4 2 2 2 9 3 3 2" xfId="31347" xr:uid="{00000000-0005-0000-0000-000013000000}"/>
    <cellStyle name="쉼표 [0] 4 2 2 2 9 3 3 3" xfId="52947" xr:uid="{6DE07B42-0B2D-46BA-B1F1-8E40C9EC5523}"/>
    <cellStyle name="쉼표 [0] 4 2 2 2 9 3 4" xfId="14067" xr:uid="{00000000-0005-0000-0000-000013000000}"/>
    <cellStyle name="쉼표 [0] 4 2 2 2 9 3 4 2" xfId="35667" xr:uid="{00000000-0005-0000-0000-000013000000}"/>
    <cellStyle name="쉼표 [0] 4 2 2 2 9 3 4 3" xfId="57267" xr:uid="{AC53F978-690B-41ED-8C10-84F3AC885104}"/>
    <cellStyle name="쉼표 [0] 4 2 2 2 9 3 5" xfId="18387" xr:uid="{00000000-0005-0000-0000-000013000000}"/>
    <cellStyle name="쉼표 [0] 4 2 2 2 9 3 5 2" xfId="39987" xr:uid="{00000000-0005-0000-0000-000013000000}"/>
    <cellStyle name="쉼표 [0] 4 2 2 2 9 3 5 3" xfId="61587" xr:uid="{B131A211-C6CB-4BA9-B816-D3239582AF9C}"/>
    <cellStyle name="쉼표 [0] 4 2 2 2 9 3 6" xfId="22707" xr:uid="{00000000-0005-0000-0000-000013000000}"/>
    <cellStyle name="쉼표 [0] 4 2 2 2 9 3 7" xfId="44307" xr:uid="{729045A5-AA9A-4910-AF1C-8206054B73DE}"/>
    <cellStyle name="쉼표 [0] 4 2 2 2 9 4" xfId="1971" xr:uid="{00000000-0005-0000-0000-000013000000}"/>
    <cellStyle name="쉼표 [0] 4 2 2 2 9 4 2" xfId="6291" xr:uid="{00000000-0005-0000-0000-000013000000}"/>
    <cellStyle name="쉼표 [0] 4 2 2 2 9 4 2 2" xfId="27891" xr:uid="{00000000-0005-0000-0000-000013000000}"/>
    <cellStyle name="쉼표 [0] 4 2 2 2 9 4 2 3" xfId="49491" xr:uid="{1C582447-4A66-4245-A4A6-FB4EF0C9E1F1}"/>
    <cellStyle name="쉼표 [0] 4 2 2 2 9 4 3" xfId="10611" xr:uid="{00000000-0005-0000-0000-000013000000}"/>
    <cellStyle name="쉼표 [0] 4 2 2 2 9 4 3 2" xfId="32211" xr:uid="{00000000-0005-0000-0000-000013000000}"/>
    <cellStyle name="쉼표 [0] 4 2 2 2 9 4 3 3" xfId="53811" xr:uid="{A631BDF4-F906-4861-B6F5-E1F2F9BDBEC8}"/>
    <cellStyle name="쉼표 [0] 4 2 2 2 9 4 4" xfId="14931" xr:uid="{00000000-0005-0000-0000-000013000000}"/>
    <cellStyle name="쉼표 [0] 4 2 2 2 9 4 4 2" xfId="36531" xr:uid="{00000000-0005-0000-0000-000013000000}"/>
    <cellStyle name="쉼표 [0] 4 2 2 2 9 4 4 3" xfId="58131" xr:uid="{56647D2A-9C8F-4082-83CE-2CA9F511BE8C}"/>
    <cellStyle name="쉼표 [0] 4 2 2 2 9 4 5" xfId="19251" xr:uid="{00000000-0005-0000-0000-000013000000}"/>
    <cellStyle name="쉼표 [0] 4 2 2 2 9 4 5 2" xfId="40851" xr:uid="{00000000-0005-0000-0000-000013000000}"/>
    <cellStyle name="쉼표 [0] 4 2 2 2 9 4 5 3" xfId="62451" xr:uid="{AA96CDD2-288B-44C2-9148-A241AFE38958}"/>
    <cellStyle name="쉼표 [0] 4 2 2 2 9 4 6" xfId="23571" xr:uid="{00000000-0005-0000-0000-000013000000}"/>
    <cellStyle name="쉼표 [0] 4 2 2 2 9 4 7" xfId="45171" xr:uid="{DB0653AE-B37C-4DAA-BE9B-40F818F20C9E}"/>
    <cellStyle name="쉼표 [0] 4 2 2 2 9 5" xfId="2835" xr:uid="{00000000-0005-0000-0000-000013000000}"/>
    <cellStyle name="쉼표 [0] 4 2 2 2 9 5 2" xfId="7155" xr:uid="{00000000-0005-0000-0000-000013000000}"/>
    <cellStyle name="쉼표 [0] 4 2 2 2 9 5 2 2" xfId="28755" xr:uid="{00000000-0005-0000-0000-000013000000}"/>
    <cellStyle name="쉼표 [0] 4 2 2 2 9 5 2 3" xfId="50355" xr:uid="{897FEEE0-9322-45A6-BE81-72E653CD5F1D}"/>
    <cellStyle name="쉼표 [0] 4 2 2 2 9 5 3" xfId="11475" xr:uid="{00000000-0005-0000-0000-000013000000}"/>
    <cellStyle name="쉼표 [0] 4 2 2 2 9 5 3 2" xfId="33075" xr:uid="{00000000-0005-0000-0000-000013000000}"/>
    <cellStyle name="쉼표 [0] 4 2 2 2 9 5 3 3" xfId="54675" xr:uid="{12ADE5DD-8158-4F6D-892A-362DD4BC1282}"/>
    <cellStyle name="쉼표 [0] 4 2 2 2 9 5 4" xfId="15795" xr:uid="{00000000-0005-0000-0000-000013000000}"/>
    <cellStyle name="쉼표 [0] 4 2 2 2 9 5 4 2" xfId="37395" xr:uid="{00000000-0005-0000-0000-000013000000}"/>
    <cellStyle name="쉼표 [0] 4 2 2 2 9 5 4 3" xfId="58995" xr:uid="{504A545D-4082-42CC-AC6C-ED3881446C32}"/>
    <cellStyle name="쉼표 [0] 4 2 2 2 9 5 5" xfId="20115" xr:uid="{00000000-0005-0000-0000-000013000000}"/>
    <cellStyle name="쉼표 [0] 4 2 2 2 9 5 5 2" xfId="41715" xr:uid="{00000000-0005-0000-0000-000013000000}"/>
    <cellStyle name="쉼표 [0] 4 2 2 2 9 5 5 3" xfId="63315" xr:uid="{7502A49E-39D9-4A60-8FCE-E796DB52372D}"/>
    <cellStyle name="쉼표 [0] 4 2 2 2 9 5 6" xfId="24435" xr:uid="{00000000-0005-0000-0000-000013000000}"/>
    <cellStyle name="쉼표 [0] 4 2 2 2 9 5 7" xfId="46035" xr:uid="{EF68F7E1-30E7-42CF-BD96-B5896955F911}"/>
    <cellStyle name="쉼표 [0] 4 2 2 2 9 6" xfId="3699" xr:uid="{00000000-0005-0000-0000-00007A020000}"/>
    <cellStyle name="쉼표 [0] 4 2 2 2 9 6 2" xfId="8019" xr:uid="{00000000-0005-0000-0000-00007A020000}"/>
    <cellStyle name="쉼표 [0] 4 2 2 2 9 6 2 2" xfId="29619" xr:uid="{00000000-0005-0000-0000-00007A020000}"/>
    <cellStyle name="쉼표 [0] 4 2 2 2 9 6 2 3" xfId="51219" xr:uid="{F37777D2-2532-444A-910E-221D315EB58F}"/>
    <cellStyle name="쉼표 [0] 4 2 2 2 9 6 3" xfId="12339" xr:uid="{00000000-0005-0000-0000-00007A020000}"/>
    <cellStyle name="쉼표 [0] 4 2 2 2 9 6 3 2" xfId="33939" xr:uid="{00000000-0005-0000-0000-00007A020000}"/>
    <cellStyle name="쉼표 [0] 4 2 2 2 9 6 3 3" xfId="55539" xr:uid="{36D34C46-998D-43B4-8AF5-E08718E26071}"/>
    <cellStyle name="쉼표 [0] 4 2 2 2 9 6 4" xfId="16659" xr:uid="{00000000-0005-0000-0000-00007A020000}"/>
    <cellStyle name="쉼표 [0] 4 2 2 2 9 6 4 2" xfId="38259" xr:uid="{00000000-0005-0000-0000-00007A020000}"/>
    <cellStyle name="쉼표 [0] 4 2 2 2 9 6 4 3" xfId="59859" xr:uid="{798756FD-BBA0-4FA8-B09B-E65565831ADD}"/>
    <cellStyle name="쉼표 [0] 4 2 2 2 9 6 5" xfId="20979" xr:uid="{00000000-0005-0000-0000-00007A020000}"/>
    <cellStyle name="쉼표 [0] 4 2 2 2 9 6 5 2" xfId="42579" xr:uid="{00000000-0005-0000-0000-00007A020000}"/>
    <cellStyle name="쉼표 [0] 4 2 2 2 9 6 5 3" xfId="64179" xr:uid="{1BF0ECD8-9765-4C1E-8A69-B65E0ABB8418}"/>
    <cellStyle name="쉼표 [0] 4 2 2 2 9 6 6" xfId="25299" xr:uid="{00000000-0005-0000-0000-00007A020000}"/>
    <cellStyle name="쉼표 [0] 4 2 2 2 9 6 7" xfId="46899" xr:uid="{8ACA3D15-0A84-4D7D-B034-ADA6C07A2023}"/>
    <cellStyle name="쉼표 [0] 4 2 2 2 9 7" xfId="4563" xr:uid="{00000000-0005-0000-0000-000013000000}"/>
    <cellStyle name="쉼표 [0] 4 2 2 2 9 7 2" xfId="26163" xr:uid="{00000000-0005-0000-0000-000013000000}"/>
    <cellStyle name="쉼표 [0] 4 2 2 2 9 7 3" xfId="47763" xr:uid="{CEE3CDD2-2271-4348-B210-9CD0C6BCF6A4}"/>
    <cellStyle name="쉼표 [0] 4 2 2 2 9 8" xfId="8883" xr:uid="{00000000-0005-0000-0000-000013000000}"/>
    <cellStyle name="쉼표 [0] 4 2 2 2 9 8 2" xfId="30483" xr:uid="{00000000-0005-0000-0000-000013000000}"/>
    <cellStyle name="쉼표 [0] 4 2 2 2 9 8 3" xfId="52083" xr:uid="{0043470B-075E-48E9-A64C-C3121D91E07D}"/>
    <cellStyle name="쉼표 [0] 4 2 2 2 9 9" xfId="13203" xr:uid="{00000000-0005-0000-0000-000013000000}"/>
    <cellStyle name="쉼표 [0] 4 2 2 2 9 9 2" xfId="34803" xr:uid="{00000000-0005-0000-0000-000013000000}"/>
    <cellStyle name="쉼표 [0] 4 2 2 2 9 9 3" xfId="56403" xr:uid="{68770963-8E65-4DD7-9512-E949240AC8A2}"/>
    <cellStyle name="쉼표 [0] 4 2 2 20" xfId="21615" xr:uid="{00000000-0005-0000-0000-000012000000}"/>
    <cellStyle name="쉼표 [0] 4 2 2 21" xfId="43215" xr:uid="{4E8DF67B-AF1A-4FDC-A7DE-F128CE2734E0}"/>
    <cellStyle name="쉼표 [0] 4 2 2 3" xfId="39" xr:uid="{00000000-0005-0000-0000-000012000000}"/>
    <cellStyle name="쉼표 [0] 4 2 2 3 10" xfId="8679" xr:uid="{00000000-0005-0000-0000-000012000000}"/>
    <cellStyle name="쉼표 [0] 4 2 2 3 10 2" xfId="30279" xr:uid="{00000000-0005-0000-0000-000012000000}"/>
    <cellStyle name="쉼표 [0] 4 2 2 3 10 3" xfId="51879" xr:uid="{F2AB3088-5C33-4C6C-A84A-147F6337FB7B}"/>
    <cellStyle name="쉼표 [0] 4 2 2 3 11" xfId="12999" xr:uid="{00000000-0005-0000-0000-000012000000}"/>
    <cellStyle name="쉼표 [0] 4 2 2 3 11 2" xfId="34599" xr:uid="{00000000-0005-0000-0000-000012000000}"/>
    <cellStyle name="쉼표 [0] 4 2 2 3 11 3" xfId="56199" xr:uid="{EA1C2497-56E4-47B8-86DE-6C9AFFD66027}"/>
    <cellStyle name="쉼표 [0] 4 2 2 3 12" xfId="17319" xr:uid="{00000000-0005-0000-0000-000012000000}"/>
    <cellStyle name="쉼표 [0] 4 2 2 3 12 2" xfId="38919" xr:uid="{00000000-0005-0000-0000-000012000000}"/>
    <cellStyle name="쉼표 [0] 4 2 2 3 12 3" xfId="60519" xr:uid="{06088854-4B1C-4393-A575-75A46E129694}"/>
    <cellStyle name="쉼표 [0] 4 2 2 3 13" xfId="21639" xr:uid="{00000000-0005-0000-0000-000012000000}"/>
    <cellStyle name="쉼표 [0] 4 2 2 3 14" xfId="43239" xr:uid="{9129E77A-7C19-41CF-AD60-E9D206B686C8}"/>
    <cellStyle name="쉼표 [0] 4 2 2 3 2" xfId="159" xr:uid="{00000000-0005-0000-0000-000012000000}"/>
    <cellStyle name="쉼표 [0] 4 2 2 3 2 10" xfId="13119" xr:uid="{00000000-0005-0000-0000-000012000000}"/>
    <cellStyle name="쉼표 [0] 4 2 2 3 2 10 2" xfId="34719" xr:uid="{00000000-0005-0000-0000-000012000000}"/>
    <cellStyle name="쉼표 [0] 4 2 2 3 2 10 3" xfId="56319" xr:uid="{6BA35755-336A-449C-A598-85DB819251A9}"/>
    <cellStyle name="쉼표 [0] 4 2 2 3 2 11" xfId="17439" xr:uid="{00000000-0005-0000-0000-000012000000}"/>
    <cellStyle name="쉼표 [0] 4 2 2 3 2 11 2" xfId="39039" xr:uid="{00000000-0005-0000-0000-000012000000}"/>
    <cellStyle name="쉼표 [0] 4 2 2 3 2 11 3" xfId="60639" xr:uid="{7AA47F80-6574-44D9-A2D7-333F74B15824}"/>
    <cellStyle name="쉼표 [0] 4 2 2 3 2 12" xfId="21759" xr:uid="{00000000-0005-0000-0000-000012000000}"/>
    <cellStyle name="쉼표 [0] 4 2 2 3 2 13" xfId="43359" xr:uid="{22B9D7C5-5628-4666-B045-72430AC9FAD9}"/>
    <cellStyle name="쉼표 [0] 4 2 2 3 2 2" xfId="375" xr:uid="{00000000-0005-0000-0000-000012000000}"/>
    <cellStyle name="쉼표 [0] 4 2 2 3 2 2 10" xfId="17655" xr:uid="{00000000-0005-0000-0000-000012000000}"/>
    <cellStyle name="쉼표 [0] 4 2 2 3 2 2 10 2" xfId="39255" xr:uid="{00000000-0005-0000-0000-000012000000}"/>
    <cellStyle name="쉼표 [0] 4 2 2 3 2 2 10 3" xfId="60855" xr:uid="{D6FABF26-4446-4ADF-A412-2F59747AC11F}"/>
    <cellStyle name="쉼표 [0] 4 2 2 3 2 2 11" xfId="21975" xr:uid="{00000000-0005-0000-0000-000012000000}"/>
    <cellStyle name="쉼표 [0] 4 2 2 3 2 2 12" xfId="43575" xr:uid="{B37DBA03-469F-4F3D-BBF9-7172093D89A0}"/>
    <cellStyle name="쉼표 [0] 4 2 2 3 2 2 2" xfId="807" xr:uid="{00000000-0005-0000-0000-000012000000}"/>
    <cellStyle name="쉼표 [0] 4 2 2 3 2 2 2 10" xfId="22407" xr:uid="{00000000-0005-0000-0000-000012000000}"/>
    <cellStyle name="쉼표 [0] 4 2 2 3 2 2 2 11" xfId="44007" xr:uid="{BFFCAD96-6750-4B20-9C1A-DF22C74C164F}"/>
    <cellStyle name="쉼표 [0] 4 2 2 3 2 2 2 2" xfId="1671" xr:uid="{00000000-0005-0000-0000-000012000000}"/>
    <cellStyle name="쉼표 [0] 4 2 2 3 2 2 2 2 2" xfId="5991" xr:uid="{00000000-0005-0000-0000-000012000000}"/>
    <cellStyle name="쉼표 [0] 4 2 2 3 2 2 2 2 2 2" xfId="27591" xr:uid="{00000000-0005-0000-0000-000012000000}"/>
    <cellStyle name="쉼표 [0] 4 2 2 3 2 2 2 2 2 3" xfId="49191" xr:uid="{292D8E15-7EA5-43A0-B413-64E4887AA912}"/>
    <cellStyle name="쉼표 [0] 4 2 2 3 2 2 2 2 3" xfId="10311" xr:uid="{00000000-0005-0000-0000-000012000000}"/>
    <cellStyle name="쉼표 [0] 4 2 2 3 2 2 2 2 3 2" xfId="31911" xr:uid="{00000000-0005-0000-0000-000012000000}"/>
    <cellStyle name="쉼표 [0] 4 2 2 3 2 2 2 2 3 3" xfId="53511" xr:uid="{204BC36C-8205-47C3-B9F0-7F04619296B1}"/>
    <cellStyle name="쉼표 [0] 4 2 2 3 2 2 2 2 4" xfId="14631" xr:uid="{00000000-0005-0000-0000-000012000000}"/>
    <cellStyle name="쉼표 [0] 4 2 2 3 2 2 2 2 4 2" xfId="36231" xr:uid="{00000000-0005-0000-0000-000012000000}"/>
    <cellStyle name="쉼표 [0] 4 2 2 3 2 2 2 2 4 3" xfId="57831" xr:uid="{FC8658DC-8AE0-485F-BB4B-0A6D636F22CC}"/>
    <cellStyle name="쉼표 [0] 4 2 2 3 2 2 2 2 5" xfId="18951" xr:uid="{00000000-0005-0000-0000-000012000000}"/>
    <cellStyle name="쉼표 [0] 4 2 2 3 2 2 2 2 5 2" xfId="40551" xr:uid="{00000000-0005-0000-0000-000012000000}"/>
    <cellStyle name="쉼표 [0] 4 2 2 3 2 2 2 2 5 3" xfId="62151" xr:uid="{CF88F042-B89F-4019-9FCF-B03F52446CB4}"/>
    <cellStyle name="쉼표 [0] 4 2 2 3 2 2 2 2 6" xfId="23271" xr:uid="{00000000-0005-0000-0000-000012000000}"/>
    <cellStyle name="쉼표 [0] 4 2 2 3 2 2 2 2 7" xfId="44871" xr:uid="{6FD23E25-8A02-4BF6-9140-5433E0B0DBA4}"/>
    <cellStyle name="쉼표 [0] 4 2 2 3 2 2 2 3" xfId="2535" xr:uid="{00000000-0005-0000-0000-000012000000}"/>
    <cellStyle name="쉼표 [0] 4 2 2 3 2 2 2 3 2" xfId="6855" xr:uid="{00000000-0005-0000-0000-000012000000}"/>
    <cellStyle name="쉼표 [0] 4 2 2 3 2 2 2 3 2 2" xfId="28455" xr:uid="{00000000-0005-0000-0000-000012000000}"/>
    <cellStyle name="쉼표 [0] 4 2 2 3 2 2 2 3 2 3" xfId="50055" xr:uid="{68B5BDC4-C007-45AB-BF6C-1CA747AE5F39}"/>
    <cellStyle name="쉼표 [0] 4 2 2 3 2 2 2 3 3" xfId="11175" xr:uid="{00000000-0005-0000-0000-000012000000}"/>
    <cellStyle name="쉼표 [0] 4 2 2 3 2 2 2 3 3 2" xfId="32775" xr:uid="{00000000-0005-0000-0000-000012000000}"/>
    <cellStyle name="쉼표 [0] 4 2 2 3 2 2 2 3 3 3" xfId="54375" xr:uid="{32A9B163-C025-4033-9E38-64AF51FA39E7}"/>
    <cellStyle name="쉼표 [0] 4 2 2 3 2 2 2 3 4" xfId="15495" xr:uid="{00000000-0005-0000-0000-000012000000}"/>
    <cellStyle name="쉼표 [0] 4 2 2 3 2 2 2 3 4 2" xfId="37095" xr:uid="{00000000-0005-0000-0000-000012000000}"/>
    <cellStyle name="쉼표 [0] 4 2 2 3 2 2 2 3 4 3" xfId="58695" xr:uid="{9FA8E3EC-9F71-4AA8-9FAC-26BF2ABB6D73}"/>
    <cellStyle name="쉼표 [0] 4 2 2 3 2 2 2 3 5" xfId="19815" xr:uid="{00000000-0005-0000-0000-000012000000}"/>
    <cellStyle name="쉼표 [0] 4 2 2 3 2 2 2 3 5 2" xfId="41415" xr:uid="{00000000-0005-0000-0000-000012000000}"/>
    <cellStyle name="쉼표 [0] 4 2 2 3 2 2 2 3 5 3" xfId="63015" xr:uid="{85EB22CD-9E41-4C21-A5F4-DAC0D70DF7C0}"/>
    <cellStyle name="쉼표 [0] 4 2 2 3 2 2 2 3 6" xfId="24135" xr:uid="{00000000-0005-0000-0000-000012000000}"/>
    <cellStyle name="쉼표 [0] 4 2 2 3 2 2 2 3 7" xfId="45735" xr:uid="{5D37A5E3-9740-44E2-B337-A9C6490062B9}"/>
    <cellStyle name="쉼표 [0] 4 2 2 3 2 2 2 4" xfId="3399" xr:uid="{00000000-0005-0000-0000-000012000000}"/>
    <cellStyle name="쉼표 [0] 4 2 2 3 2 2 2 4 2" xfId="7719" xr:uid="{00000000-0005-0000-0000-000012000000}"/>
    <cellStyle name="쉼표 [0] 4 2 2 3 2 2 2 4 2 2" xfId="29319" xr:uid="{00000000-0005-0000-0000-000012000000}"/>
    <cellStyle name="쉼표 [0] 4 2 2 3 2 2 2 4 2 3" xfId="50919" xr:uid="{C1007A2F-9767-4A48-AC45-53ACA21EE92A}"/>
    <cellStyle name="쉼표 [0] 4 2 2 3 2 2 2 4 3" xfId="12039" xr:uid="{00000000-0005-0000-0000-000012000000}"/>
    <cellStyle name="쉼표 [0] 4 2 2 3 2 2 2 4 3 2" xfId="33639" xr:uid="{00000000-0005-0000-0000-000012000000}"/>
    <cellStyle name="쉼표 [0] 4 2 2 3 2 2 2 4 3 3" xfId="55239" xr:uid="{AD5378B7-A11E-450D-89FE-DCDC7DD29CAA}"/>
    <cellStyle name="쉼표 [0] 4 2 2 3 2 2 2 4 4" xfId="16359" xr:uid="{00000000-0005-0000-0000-000012000000}"/>
    <cellStyle name="쉼표 [0] 4 2 2 3 2 2 2 4 4 2" xfId="37959" xr:uid="{00000000-0005-0000-0000-000012000000}"/>
    <cellStyle name="쉼표 [0] 4 2 2 3 2 2 2 4 4 3" xfId="59559" xr:uid="{D0154DA7-5188-490D-8D57-2590EB352DA5}"/>
    <cellStyle name="쉼표 [0] 4 2 2 3 2 2 2 4 5" xfId="20679" xr:uid="{00000000-0005-0000-0000-000012000000}"/>
    <cellStyle name="쉼표 [0] 4 2 2 3 2 2 2 4 5 2" xfId="42279" xr:uid="{00000000-0005-0000-0000-000012000000}"/>
    <cellStyle name="쉼표 [0] 4 2 2 3 2 2 2 4 5 3" xfId="63879" xr:uid="{69517553-C87D-4BB5-BD71-B01584DC9EFF}"/>
    <cellStyle name="쉼표 [0] 4 2 2 3 2 2 2 4 6" xfId="24999" xr:uid="{00000000-0005-0000-0000-000012000000}"/>
    <cellStyle name="쉼표 [0] 4 2 2 3 2 2 2 4 7" xfId="46599" xr:uid="{90A87009-F673-4C85-AF29-C86735F47889}"/>
    <cellStyle name="쉼표 [0] 4 2 2 3 2 2 2 5" xfId="4263" xr:uid="{00000000-0005-0000-0000-00007F020000}"/>
    <cellStyle name="쉼표 [0] 4 2 2 3 2 2 2 5 2" xfId="8583" xr:uid="{00000000-0005-0000-0000-00007F020000}"/>
    <cellStyle name="쉼표 [0] 4 2 2 3 2 2 2 5 2 2" xfId="30183" xr:uid="{00000000-0005-0000-0000-00007F020000}"/>
    <cellStyle name="쉼표 [0] 4 2 2 3 2 2 2 5 2 3" xfId="51783" xr:uid="{95C298E4-E77B-4A0D-A1C2-23891B8E745E}"/>
    <cellStyle name="쉼표 [0] 4 2 2 3 2 2 2 5 3" xfId="12903" xr:uid="{00000000-0005-0000-0000-00007F020000}"/>
    <cellStyle name="쉼표 [0] 4 2 2 3 2 2 2 5 3 2" xfId="34503" xr:uid="{00000000-0005-0000-0000-00007F020000}"/>
    <cellStyle name="쉼표 [0] 4 2 2 3 2 2 2 5 3 3" xfId="56103" xr:uid="{B6AA6896-C961-49D3-89DB-B197DC22B14E}"/>
    <cellStyle name="쉼표 [0] 4 2 2 3 2 2 2 5 4" xfId="17223" xr:uid="{00000000-0005-0000-0000-00007F020000}"/>
    <cellStyle name="쉼표 [0] 4 2 2 3 2 2 2 5 4 2" xfId="38823" xr:uid="{00000000-0005-0000-0000-00007F020000}"/>
    <cellStyle name="쉼표 [0] 4 2 2 3 2 2 2 5 4 3" xfId="60423" xr:uid="{9533D772-7E45-431A-A50B-53A60F3823B2}"/>
    <cellStyle name="쉼표 [0] 4 2 2 3 2 2 2 5 5" xfId="21543" xr:uid="{00000000-0005-0000-0000-00007F020000}"/>
    <cellStyle name="쉼표 [0] 4 2 2 3 2 2 2 5 5 2" xfId="43143" xr:uid="{00000000-0005-0000-0000-00007F020000}"/>
    <cellStyle name="쉼표 [0] 4 2 2 3 2 2 2 5 5 3" xfId="64743" xr:uid="{75FA6E36-D753-4933-BDD5-A9855E6B3C8D}"/>
    <cellStyle name="쉼표 [0] 4 2 2 3 2 2 2 5 6" xfId="25863" xr:uid="{00000000-0005-0000-0000-00007F020000}"/>
    <cellStyle name="쉼표 [0] 4 2 2 3 2 2 2 5 7" xfId="47463" xr:uid="{843E1449-2319-4627-88F2-A256E89F79F7}"/>
    <cellStyle name="쉼표 [0] 4 2 2 3 2 2 2 6" xfId="5127" xr:uid="{00000000-0005-0000-0000-000012000000}"/>
    <cellStyle name="쉼표 [0] 4 2 2 3 2 2 2 6 2" xfId="26727" xr:uid="{00000000-0005-0000-0000-000012000000}"/>
    <cellStyle name="쉼표 [0] 4 2 2 3 2 2 2 6 3" xfId="48327" xr:uid="{8A1BD4C0-9EDD-4EA1-897F-43D45AFE4681}"/>
    <cellStyle name="쉼표 [0] 4 2 2 3 2 2 2 7" xfId="9447" xr:uid="{00000000-0005-0000-0000-000012000000}"/>
    <cellStyle name="쉼표 [0] 4 2 2 3 2 2 2 7 2" xfId="31047" xr:uid="{00000000-0005-0000-0000-000012000000}"/>
    <cellStyle name="쉼표 [0] 4 2 2 3 2 2 2 7 3" xfId="52647" xr:uid="{DBA18AF5-9534-4BE2-903D-4019F5309768}"/>
    <cellStyle name="쉼표 [0] 4 2 2 3 2 2 2 8" xfId="13767" xr:uid="{00000000-0005-0000-0000-000012000000}"/>
    <cellStyle name="쉼표 [0] 4 2 2 3 2 2 2 8 2" xfId="35367" xr:uid="{00000000-0005-0000-0000-000012000000}"/>
    <cellStyle name="쉼표 [0] 4 2 2 3 2 2 2 8 3" xfId="56967" xr:uid="{06C19A92-F15A-4931-BE61-45BAB846163C}"/>
    <cellStyle name="쉼표 [0] 4 2 2 3 2 2 2 9" xfId="18087" xr:uid="{00000000-0005-0000-0000-000012000000}"/>
    <cellStyle name="쉼표 [0] 4 2 2 3 2 2 2 9 2" xfId="39687" xr:uid="{00000000-0005-0000-0000-000012000000}"/>
    <cellStyle name="쉼표 [0] 4 2 2 3 2 2 2 9 3" xfId="61287" xr:uid="{46392A8D-309D-468D-9357-724CA3F5A21E}"/>
    <cellStyle name="쉼표 [0] 4 2 2 3 2 2 3" xfId="1239" xr:uid="{00000000-0005-0000-0000-000012000000}"/>
    <cellStyle name="쉼표 [0] 4 2 2 3 2 2 3 2" xfId="5559" xr:uid="{00000000-0005-0000-0000-000012000000}"/>
    <cellStyle name="쉼표 [0] 4 2 2 3 2 2 3 2 2" xfId="27159" xr:uid="{00000000-0005-0000-0000-000012000000}"/>
    <cellStyle name="쉼표 [0] 4 2 2 3 2 2 3 2 3" xfId="48759" xr:uid="{A866B48F-9379-46DE-8B2E-725A92042FA9}"/>
    <cellStyle name="쉼표 [0] 4 2 2 3 2 2 3 3" xfId="9879" xr:uid="{00000000-0005-0000-0000-000012000000}"/>
    <cellStyle name="쉼표 [0] 4 2 2 3 2 2 3 3 2" xfId="31479" xr:uid="{00000000-0005-0000-0000-000012000000}"/>
    <cellStyle name="쉼표 [0] 4 2 2 3 2 2 3 3 3" xfId="53079" xr:uid="{326AC0FE-4402-4B14-AF80-4EDC6078D779}"/>
    <cellStyle name="쉼표 [0] 4 2 2 3 2 2 3 4" xfId="14199" xr:uid="{00000000-0005-0000-0000-000012000000}"/>
    <cellStyle name="쉼표 [0] 4 2 2 3 2 2 3 4 2" xfId="35799" xr:uid="{00000000-0005-0000-0000-000012000000}"/>
    <cellStyle name="쉼표 [0] 4 2 2 3 2 2 3 4 3" xfId="57399" xr:uid="{83350663-B8A2-4808-864F-BD281CA2F3C0}"/>
    <cellStyle name="쉼표 [0] 4 2 2 3 2 2 3 5" xfId="18519" xr:uid="{00000000-0005-0000-0000-000012000000}"/>
    <cellStyle name="쉼표 [0] 4 2 2 3 2 2 3 5 2" xfId="40119" xr:uid="{00000000-0005-0000-0000-000012000000}"/>
    <cellStyle name="쉼표 [0] 4 2 2 3 2 2 3 5 3" xfId="61719" xr:uid="{C962CE39-1817-4990-AC03-9D7E585DED3F}"/>
    <cellStyle name="쉼표 [0] 4 2 2 3 2 2 3 6" xfId="22839" xr:uid="{00000000-0005-0000-0000-000012000000}"/>
    <cellStyle name="쉼표 [0] 4 2 2 3 2 2 3 7" xfId="44439" xr:uid="{3F0F47F7-BDA6-434F-9FB1-DE5066577F21}"/>
    <cellStyle name="쉼표 [0] 4 2 2 3 2 2 4" xfId="2103" xr:uid="{00000000-0005-0000-0000-000012000000}"/>
    <cellStyle name="쉼표 [0] 4 2 2 3 2 2 4 2" xfId="6423" xr:uid="{00000000-0005-0000-0000-000012000000}"/>
    <cellStyle name="쉼표 [0] 4 2 2 3 2 2 4 2 2" xfId="28023" xr:uid="{00000000-0005-0000-0000-000012000000}"/>
    <cellStyle name="쉼표 [0] 4 2 2 3 2 2 4 2 3" xfId="49623" xr:uid="{E8F5A777-9E78-4122-9593-A2FF761570BC}"/>
    <cellStyle name="쉼표 [0] 4 2 2 3 2 2 4 3" xfId="10743" xr:uid="{00000000-0005-0000-0000-000012000000}"/>
    <cellStyle name="쉼표 [0] 4 2 2 3 2 2 4 3 2" xfId="32343" xr:uid="{00000000-0005-0000-0000-000012000000}"/>
    <cellStyle name="쉼표 [0] 4 2 2 3 2 2 4 3 3" xfId="53943" xr:uid="{26F2CB7D-BA68-4F70-AB07-881560AA9B1F}"/>
    <cellStyle name="쉼표 [0] 4 2 2 3 2 2 4 4" xfId="15063" xr:uid="{00000000-0005-0000-0000-000012000000}"/>
    <cellStyle name="쉼표 [0] 4 2 2 3 2 2 4 4 2" xfId="36663" xr:uid="{00000000-0005-0000-0000-000012000000}"/>
    <cellStyle name="쉼표 [0] 4 2 2 3 2 2 4 4 3" xfId="58263" xr:uid="{9988191A-CFB1-4FE2-A6B5-790929196782}"/>
    <cellStyle name="쉼표 [0] 4 2 2 3 2 2 4 5" xfId="19383" xr:uid="{00000000-0005-0000-0000-000012000000}"/>
    <cellStyle name="쉼표 [0] 4 2 2 3 2 2 4 5 2" xfId="40983" xr:uid="{00000000-0005-0000-0000-000012000000}"/>
    <cellStyle name="쉼표 [0] 4 2 2 3 2 2 4 5 3" xfId="62583" xr:uid="{04C20B24-5FED-4CC1-B1C8-3B7032AC9B11}"/>
    <cellStyle name="쉼표 [0] 4 2 2 3 2 2 4 6" xfId="23703" xr:uid="{00000000-0005-0000-0000-000012000000}"/>
    <cellStyle name="쉼표 [0] 4 2 2 3 2 2 4 7" xfId="45303" xr:uid="{C0F33ABF-8CA2-441A-9E37-7F00F023E60B}"/>
    <cellStyle name="쉼표 [0] 4 2 2 3 2 2 5" xfId="2967" xr:uid="{00000000-0005-0000-0000-000012000000}"/>
    <cellStyle name="쉼표 [0] 4 2 2 3 2 2 5 2" xfId="7287" xr:uid="{00000000-0005-0000-0000-000012000000}"/>
    <cellStyle name="쉼표 [0] 4 2 2 3 2 2 5 2 2" xfId="28887" xr:uid="{00000000-0005-0000-0000-000012000000}"/>
    <cellStyle name="쉼표 [0] 4 2 2 3 2 2 5 2 3" xfId="50487" xr:uid="{4B2908F1-421D-42EC-B0B2-3630C3CF1724}"/>
    <cellStyle name="쉼표 [0] 4 2 2 3 2 2 5 3" xfId="11607" xr:uid="{00000000-0005-0000-0000-000012000000}"/>
    <cellStyle name="쉼표 [0] 4 2 2 3 2 2 5 3 2" xfId="33207" xr:uid="{00000000-0005-0000-0000-000012000000}"/>
    <cellStyle name="쉼표 [0] 4 2 2 3 2 2 5 3 3" xfId="54807" xr:uid="{21544900-39A8-48D0-8772-E9AE9C6422EA}"/>
    <cellStyle name="쉼표 [0] 4 2 2 3 2 2 5 4" xfId="15927" xr:uid="{00000000-0005-0000-0000-000012000000}"/>
    <cellStyle name="쉼표 [0] 4 2 2 3 2 2 5 4 2" xfId="37527" xr:uid="{00000000-0005-0000-0000-000012000000}"/>
    <cellStyle name="쉼표 [0] 4 2 2 3 2 2 5 4 3" xfId="59127" xr:uid="{773916E9-1C20-45AE-9942-80B871505016}"/>
    <cellStyle name="쉼표 [0] 4 2 2 3 2 2 5 5" xfId="20247" xr:uid="{00000000-0005-0000-0000-000012000000}"/>
    <cellStyle name="쉼표 [0] 4 2 2 3 2 2 5 5 2" xfId="41847" xr:uid="{00000000-0005-0000-0000-000012000000}"/>
    <cellStyle name="쉼표 [0] 4 2 2 3 2 2 5 5 3" xfId="63447" xr:uid="{D7F9B243-5E4B-4851-BFCC-BD57024E22FB}"/>
    <cellStyle name="쉼표 [0] 4 2 2 3 2 2 5 6" xfId="24567" xr:uid="{00000000-0005-0000-0000-000012000000}"/>
    <cellStyle name="쉼표 [0] 4 2 2 3 2 2 5 7" xfId="46167" xr:uid="{A39F7272-86FA-471C-A86B-3C4A5E612A4D}"/>
    <cellStyle name="쉼표 [0] 4 2 2 3 2 2 6" xfId="3831" xr:uid="{00000000-0005-0000-0000-00007E020000}"/>
    <cellStyle name="쉼표 [0] 4 2 2 3 2 2 6 2" xfId="8151" xr:uid="{00000000-0005-0000-0000-00007E020000}"/>
    <cellStyle name="쉼표 [0] 4 2 2 3 2 2 6 2 2" xfId="29751" xr:uid="{00000000-0005-0000-0000-00007E020000}"/>
    <cellStyle name="쉼표 [0] 4 2 2 3 2 2 6 2 3" xfId="51351" xr:uid="{39639A39-C128-41E0-8106-F6BCF838268D}"/>
    <cellStyle name="쉼표 [0] 4 2 2 3 2 2 6 3" xfId="12471" xr:uid="{00000000-0005-0000-0000-00007E020000}"/>
    <cellStyle name="쉼표 [0] 4 2 2 3 2 2 6 3 2" xfId="34071" xr:uid="{00000000-0005-0000-0000-00007E020000}"/>
    <cellStyle name="쉼표 [0] 4 2 2 3 2 2 6 3 3" xfId="55671" xr:uid="{C0EF23EA-1E19-44F8-A31B-A33B07F47C45}"/>
    <cellStyle name="쉼표 [0] 4 2 2 3 2 2 6 4" xfId="16791" xr:uid="{00000000-0005-0000-0000-00007E020000}"/>
    <cellStyle name="쉼표 [0] 4 2 2 3 2 2 6 4 2" xfId="38391" xr:uid="{00000000-0005-0000-0000-00007E020000}"/>
    <cellStyle name="쉼표 [0] 4 2 2 3 2 2 6 4 3" xfId="59991" xr:uid="{701B0681-D7B9-4A7B-8210-650BBC7CF29C}"/>
    <cellStyle name="쉼표 [0] 4 2 2 3 2 2 6 5" xfId="21111" xr:uid="{00000000-0005-0000-0000-00007E020000}"/>
    <cellStyle name="쉼표 [0] 4 2 2 3 2 2 6 5 2" xfId="42711" xr:uid="{00000000-0005-0000-0000-00007E020000}"/>
    <cellStyle name="쉼표 [0] 4 2 2 3 2 2 6 5 3" xfId="64311" xr:uid="{C4F0E1E0-2CD2-4257-97CE-D1F8388FDC22}"/>
    <cellStyle name="쉼표 [0] 4 2 2 3 2 2 6 6" xfId="25431" xr:uid="{00000000-0005-0000-0000-00007E020000}"/>
    <cellStyle name="쉼표 [0] 4 2 2 3 2 2 6 7" xfId="47031" xr:uid="{51CEC1C0-EE10-4EFD-81C0-464DE9A39A57}"/>
    <cellStyle name="쉼표 [0] 4 2 2 3 2 2 7" xfId="4695" xr:uid="{00000000-0005-0000-0000-000012000000}"/>
    <cellStyle name="쉼표 [0] 4 2 2 3 2 2 7 2" xfId="26295" xr:uid="{00000000-0005-0000-0000-000012000000}"/>
    <cellStyle name="쉼표 [0] 4 2 2 3 2 2 7 3" xfId="47895" xr:uid="{03306DEF-95B5-48C6-ABC7-3F6167414AB4}"/>
    <cellStyle name="쉼표 [0] 4 2 2 3 2 2 8" xfId="9015" xr:uid="{00000000-0005-0000-0000-000012000000}"/>
    <cellStyle name="쉼표 [0] 4 2 2 3 2 2 8 2" xfId="30615" xr:uid="{00000000-0005-0000-0000-000012000000}"/>
    <cellStyle name="쉼표 [0] 4 2 2 3 2 2 8 3" xfId="52215" xr:uid="{FC9AB5C1-28A9-4F47-864E-4042A9BB350B}"/>
    <cellStyle name="쉼표 [0] 4 2 2 3 2 2 9" xfId="13335" xr:uid="{00000000-0005-0000-0000-000012000000}"/>
    <cellStyle name="쉼표 [0] 4 2 2 3 2 2 9 2" xfId="34935" xr:uid="{00000000-0005-0000-0000-000012000000}"/>
    <cellStyle name="쉼표 [0] 4 2 2 3 2 2 9 3" xfId="56535" xr:uid="{3A12F9FC-E229-4C7B-99C8-252C966111F9}"/>
    <cellStyle name="쉼표 [0] 4 2 2 3 2 3" xfId="591" xr:uid="{00000000-0005-0000-0000-000012000000}"/>
    <cellStyle name="쉼표 [0] 4 2 2 3 2 3 10" xfId="22191" xr:uid="{00000000-0005-0000-0000-000012000000}"/>
    <cellStyle name="쉼표 [0] 4 2 2 3 2 3 11" xfId="43791" xr:uid="{3E24DBB7-5F07-4671-B1B0-211A99F8EBE0}"/>
    <cellStyle name="쉼표 [0] 4 2 2 3 2 3 2" xfId="1455" xr:uid="{00000000-0005-0000-0000-000012000000}"/>
    <cellStyle name="쉼표 [0] 4 2 2 3 2 3 2 2" xfId="5775" xr:uid="{00000000-0005-0000-0000-000012000000}"/>
    <cellStyle name="쉼표 [0] 4 2 2 3 2 3 2 2 2" xfId="27375" xr:uid="{00000000-0005-0000-0000-000012000000}"/>
    <cellStyle name="쉼표 [0] 4 2 2 3 2 3 2 2 3" xfId="48975" xr:uid="{7F5572DF-494C-439B-B5EA-DB98257827F2}"/>
    <cellStyle name="쉼표 [0] 4 2 2 3 2 3 2 3" xfId="10095" xr:uid="{00000000-0005-0000-0000-000012000000}"/>
    <cellStyle name="쉼표 [0] 4 2 2 3 2 3 2 3 2" xfId="31695" xr:uid="{00000000-0005-0000-0000-000012000000}"/>
    <cellStyle name="쉼표 [0] 4 2 2 3 2 3 2 3 3" xfId="53295" xr:uid="{C6FEB7BC-DD4D-48B4-808B-FCB331D21811}"/>
    <cellStyle name="쉼표 [0] 4 2 2 3 2 3 2 4" xfId="14415" xr:uid="{00000000-0005-0000-0000-000012000000}"/>
    <cellStyle name="쉼표 [0] 4 2 2 3 2 3 2 4 2" xfId="36015" xr:uid="{00000000-0005-0000-0000-000012000000}"/>
    <cellStyle name="쉼표 [0] 4 2 2 3 2 3 2 4 3" xfId="57615" xr:uid="{659E91BD-5028-45AB-A566-7F9949795F2B}"/>
    <cellStyle name="쉼표 [0] 4 2 2 3 2 3 2 5" xfId="18735" xr:uid="{00000000-0005-0000-0000-000012000000}"/>
    <cellStyle name="쉼표 [0] 4 2 2 3 2 3 2 5 2" xfId="40335" xr:uid="{00000000-0005-0000-0000-000012000000}"/>
    <cellStyle name="쉼표 [0] 4 2 2 3 2 3 2 5 3" xfId="61935" xr:uid="{C2E004C6-52D5-4401-B9C0-0F070E6257AB}"/>
    <cellStyle name="쉼표 [0] 4 2 2 3 2 3 2 6" xfId="23055" xr:uid="{00000000-0005-0000-0000-000012000000}"/>
    <cellStyle name="쉼표 [0] 4 2 2 3 2 3 2 7" xfId="44655" xr:uid="{87D34CBD-70CE-4F8E-BB0D-8E2CB199C429}"/>
    <cellStyle name="쉼표 [0] 4 2 2 3 2 3 3" xfId="2319" xr:uid="{00000000-0005-0000-0000-000012000000}"/>
    <cellStyle name="쉼표 [0] 4 2 2 3 2 3 3 2" xfId="6639" xr:uid="{00000000-0005-0000-0000-000012000000}"/>
    <cellStyle name="쉼표 [0] 4 2 2 3 2 3 3 2 2" xfId="28239" xr:uid="{00000000-0005-0000-0000-000012000000}"/>
    <cellStyle name="쉼표 [0] 4 2 2 3 2 3 3 2 3" xfId="49839" xr:uid="{0BA8CA02-2902-4538-9FA1-AF4DBE41C9EF}"/>
    <cellStyle name="쉼표 [0] 4 2 2 3 2 3 3 3" xfId="10959" xr:uid="{00000000-0005-0000-0000-000012000000}"/>
    <cellStyle name="쉼표 [0] 4 2 2 3 2 3 3 3 2" xfId="32559" xr:uid="{00000000-0005-0000-0000-000012000000}"/>
    <cellStyle name="쉼표 [0] 4 2 2 3 2 3 3 3 3" xfId="54159" xr:uid="{214E382A-C8BD-4FF2-880F-2A2BCCC66756}"/>
    <cellStyle name="쉼표 [0] 4 2 2 3 2 3 3 4" xfId="15279" xr:uid="{00000000-0005-0000-0000-000012000000}"/>
    <cellStyle name="쉼표 [0] 4 2 2 3 2 3 3 4 2" xfId="36879" xr:uid="{00000000-0005-0000-0000-000012000000}"/>
    <cellStyle name="쉼표 [0] 4 2 2 3 2 3 3 4 3" xfId="58479" xr:uid="{FAEA67C7-4C3E-48A5-804D-DAD6639ADD0C}"/>
    <cellStyle name="쉼표 [0] 4 2 2 3 2 3 3 5" xfId="19599" xr:uid="{00000000-0005-0000-0000-000012000000}"/>
    <cellStyle name="쉼표 [0] 4 2 2 3 2 3 3 5 2" xfId="41199" xr:uid="{00000000-0005-0000-0000-000012000000}"/>
    <cellStyle name="쉼표 [0] 4 2 2 3 2 3 3 5 3" xfId="62799" xr:uid="{649B8342-9E0B-402B-9E55-FF6B93AF5CF3}"/>
    <cellStyle name="쉼표 [0] 4 2 2 3 2 3 3 6" xfId="23919" xr:uid="{00000000-0005-0000-0000-000012000000}"/>
    <cellStyle name="쉼표 [0] 4 2 2 3 2 3 3 7" xfId="45519" xr:uid="{2AC9A716-AE99-49F2-A4C8-24D9E8E8A519}"/>
    <cellStyle name="쉼표 [0] 4 2 2 3 2 3 4" xfId="3183" xr:uid="{00000000-0005-0000-0000-000012000000}"/>
    <cellStyle name="쉼표 [0] 4 2 2 3 2 3 4 2" xfId="7503" xr:uid="{00000000-0005-0000-0000-000012000000}"/>
    <cellStyle name="쉼표 [0] 4 2 2 3 2 3 4 2 2" xfId="29103" xr:uid="{00000000-0005-0000-0000-000012000000}"/>
    <cellStyle name="쉼표 [0] 4 2 2 3 2 3 4 2 3" xfId="50703" xr:uid="{07F8A65B-D01A-4963-8866-CF0D37BD9E1F}"/>
    <cellStyle name="쉼표 [0] 4 2 2 3 2 3 4 3" xfId="11823" xr:uid="{00000000-0005-0000-0000-000012000000}"/>
    <cellStyle name="쉼표 [0] 4 2 2 3 2 3 4 3 2" xfId="33423" xr:uid="{00000000-0005-0000-0000-000012000000}"/>
    <cellStyle name="쉼표 [0] 4 2 2 3 2 3 4 3 3" xfId="55023" xr:uid="{87CB0282-82C7-417B-9606-F453C187B001}"/>
    <cellStyle name="쉼표 [0] 4 2 2 3 2 3 4 4" xfId="16143" xr:uid="{00000000-0005-0000-0000-000012000000}"/>
    <cellStyle name="쉼표 [0] 4 2 2 3 2 3 4 4 2" xfId="37743" xr:uid="{00000000-0005-0000-0000-000012000000}"/>
    <cellStyle name="쉼표 [0] 4 2 2 3 2 3 4 4 3" xfId="59343" xr:uid="{0554A699-8F1F-4D8B-985A-FB062E6CCE14}"/>
    <cellStyle name="쉼표 [0] 4 2 2 3 2 3 4 5" xfId="20463" xr:uid="{00000000-0005-0000-0000-000012000000}"/>
    <cellStyle name="쉼표 [0] 4 2 2 3 2 3 4 5 2" xfId="42063" xr:uid="{00000000-0005-0000-0000-000012000000}"/>
    <cellStyle name="쉼표 [0] 4 2 2 3 2 3 4 5 3" xfId="63663" xr:uid="{8FDD981C-6490-4EA2-90DD-4DED7778B6C4}"/>
    <cellStyle name="쉼표 [0] 4 2 2 3 2 3 4 6" xfId="24783" xr:uid="{00000000-0005-0000-0000-000012000000}"/>
    <cellStyle name="쉼표 [0] 4 2 2 3 2 3 4 7" xfId="46383" xr:uid="{E0A388CE-1382-4403-8249-3690CEA998A7}"/>
    <cellStyle name="쉼표 [0] 4 2 2 3 2 3 5" xfId="4047" xr:uid="{00000000-0005-0000-0000-000080020000}"/>
    <cellStyle name="쉼표 [0] 4 2 2 3 2 3 5 2" xfId="8367" xr:uid="{00000000-0005-0000-0000-000080020000}"/>
    <cellStyle name="쉼표 [0] 4 2 2 3 2 3 5 2 2" xfId="29967" xr:uid="{00000000-0005-0000-0000-000080020000}"/>
    <cellStyle name="쉼표 [0] 4 2 2 3 2 3 5 2 3" xfId="51567" xr:uid="{3E490869-8397-4E65-91C5-5E5B89E3E4A2}"/>
    <cellStyle name="쉼표 [0] 4 2 2 3 2 3 5 3" xfId="12687" xr:uid="{00000000-0005-0000-0000-000080020000}"/>
    <cellStyle name="쉼표 [0] 4 2 2 3 2 3 5 3 2" xfId="34287" xr:uid="{00000000-0005-0000-0000-000080020000}"/>
    <cellStyle name="쉼표 [0] 4 2 2 3 2 3 5 3 3" xfId="55887" xr:uid="{B29A94C7-9F51-4854-9A47-443BDAD3A461}"/>
    <cellStyle name="쉼표 [0] 4 2 2 3 2 3 5 4" xfId="17007" xr:uid="{00000000-0005-0000-0000-000080020000}"/>
    <cellStyle name="쉼표 [0] 4 2 2 3 2 3 5 4 2" xfId="38607" xr:uid="{00000000-0005-0000-0000-000080020000}"/>
    <cellStyle name="쉼표 [0] 4 2 2 3 2 3 5 4 3" xfId="60207" xr:uid="{7B7141B5-6419-4DAD-A95B-7BAA87369DC6}"/>
    <cellStyle name="쉼표 [0] 4 2 2 3 2 3 5 5" xfId="21327" xr:uid="{00000000-0005-0000-0000-000080020000}"/>
    <cellStyle name="쉼표 [0] 4 2 2 3 2 3 5 5 2" xfId="42927" xr:uid="{00000000-0005-0000-0000-000080020000}"/>
    <cellStyle name="쉼표 [0] 4 2 2 3 2 3 5 5 3" xfId="64527" xr:uid="{42A4B0F9-8AF1-4210-89D6-2B8816D1BCE1}"/>
    <cellStyle name="쉼표 [0] 4 2 2 3 2 3 5 6" xfId="25647" xr:uid="{00000000-0005-0000-0000-000080020000}"/>
    <cellStyle name="쉼표 [0] 4 2 2 3 2 3 5 7" xfId="47247" xr:uid="{28FF6AC1-D05D-427F-9610-234B7A1E16E1}"/>
    <cellStyle name="쉼표 [0] 4 2 2 3 2 3 6" xfId="4911" xr:uid="{00000000-0005-0000-0000-000012000000}"/>
    <cellStyle name="쉼표 [0] 4 2 2 3 2 3 6 2" xfId="26511" xr:uid="{00000000-0005-0000-0000-000012000000}"/>
    <cellStyle name="쉼표 [0] 4 2 2 3 2 3 6 3" xfId="48111" xr:uid="{E3F1F475-2540-4F0A-BE5B-A8B6BB230743}"/>
    <cellStyle name="쉼표 [0] 4 2 2 3 2 3 7" xfId="9231" xr:uid="{00000000-0005-0000-0000-000012000000}"/>
    <cellStyle name="쉼표 [0] 4 2 2 3 2 3 7 2" xfId="30831" xr:uid="{00000000-0005-0000-0000-000012000000}"/>
    <cellStyle name="쉼표 [0] 4 2 2 3 2 3 7 3" xfId="52431" xr:uid="{6201556C-CC79-4989-B619-81479887F027}"/>
    <cellStyle name="쉼표 [0] 4 2 2 3 2 3 8" xfId="13551" xr:uid="{00000000-0005-0000-0000-000012000000}"/>
    <cellStyle name="쉼표 [0] 4 2 2 3 2 3 8 2" xfId="35151" xr:uid="{00000000-0005-0000-0000-000012000000}"/>
    <cellStyle name="쉼표 [0] 4 2 2 3 2 3 8 3" xfId="56751" xr:uid="{95005A14-1905-4E14-A47C-97A419550ED6}"/>
    <cellStyle name="쉼표 [0] 4 2 2 3 2 3 9" xfId="17871" xr:uid="{00000000-0005-0000-0000-000012000000}"/>
    <cellStyle name="쉼표 [0] 4 2 2 3 2 3 9 2" xfId="39471" xr:uid="{00000000-0005-0000-0000-000012000000}"/>
    <cellStyle name="쉼표 [0] 4 2 2 3 2 3 9 3" xfId="61071" xr:uid="{3A58602B-6A1F-4D3A-8822-540092D9BBC8}"/>
    <cellStyle name="쉼표 [0] 4 2 2 3 2 4" xfId="1023" xr:uid="{00000000-0005-0000-0000-000012000000}"/>
    <cellStyle name="쉼표 [0] 4 2 2 3 2 4 2" xfId="5343" xr:uid="{00000000-0005-0000-0000-000012000000}"/>
    <cellStyle name="쉼표 [0] 4 2 2 3 2 4 2 2" xfId="26943" xr:uid="{00000000-0005-0000-0000-000012000000}"/>
    <cellStyle name="쉼표 [0] 4 2 2 3 2 4 2 3" xfId="48543" xr:uid="{706A017B-E9A4-4086-BF81-23F58A588789}"/>
    <cellStyle name="쉼표 [0] 4 2 2 3 2 4 3" xfId="9663" xr:uid="{00000000-0005-0000-0000-000012000000}"/>
    <cellStyle name="쉼표 [0] 4 2 2 3 2 4 3 2" xfId="31263" xr:uid="{00000000-0005-0000-0000-000012000000}"/>
    <cellStyle name="쉼표 [0] 4 2 2 3 2 4 3 3" xfId="52863" xr:uid="{20641887-E97F-419C-A134-2A5EF3538A1B}"/>
    <cellStyle name="쉼표 [0] 4 2 2 3 2 4 4" xfId="13983" xr:uid="{00000000-0005-0000-0000-000012000000}"/>
    <cellStyle name="쉼표 [0] 4 2 2 3 2 4 4 2" xfId="35583" xr:uid="{00000000-0005-0000-0000-000012000000}"/>
    <cellStyle name="쉼표 [0] 4 2 2 3 2 4 4 3" xfId="57183" xr:uid="{FDFE4773-5DC9-46CF-80F1-0F8D49F53AAF}"/>
    <cellStyle name="쉼표 [0] 4 2 2 3 2 4 5" xfId="18303" xr:uid="{00000000-0005-0000-0000-000012000000}"/>
    <cellStyle name="쉼표 [0] 4 2 2 3 2 4 5 2" xfId="39903" xr:uid="{00000000-0005-0000-0000-000012000000}"/>
    <cellStyle name="쉼표 [0] 4 2 2 3 2 4 5 3" xfId="61503" xr:uid="{0E62E157-EB0E-4CCD-B0AE-3F6A8FFEE90E}"/>
    <cellStyle name="쉼표 [0] 4 2 2 3 2 4 6" xfId="22623" xr:uid="{00000000-0005-0000-0000-000012000000}"/>
    <cellStyle name="쉼표 [0] 4 2 2 3 2 4 7" xfId="44223" xr:uid="{EAAFC432-7E74-43D6-BA7F-02BA461A105C}"/>
    <cellStyle name="쉼표 [0] 4 2 2 3 2 5" xfId="1887" xr:uid="{00000000-0005-0000-0000-000012000000}"/>
    <cellStyle name="쉼표 [0] 4 2 2 3 2 5 2" xfId="6207" xr:uid="{00000000-0005-0000-0000-000012000000}"/>
    <cellStyle name="쉼표 [0] 4 2 2 3 2 5 2 2" xfId="27807" xr:uid="{00000000-0005-0000-0000-000012000000}"/>
    <cellStyle name="쉼표 [0] 4 2 2 3 2 5 2 3" xfId="49407" xr:uid="{DF222B81-3E87-4F2B-8258-EF3855ADB99D}"/>
    <cellStyle name="쉼표 [0] 4 2 2 3 2 5 3" xfId="10527" xr:uid="{00000000-0005-0000-0000-000012000000}"/>
    <cellStyle name="쉼표 [0] 4 2 2 3 2 5 3 2" xfId="32127" xr:uid="{00000000-0005-0000-0000-000012000000}"/>
    <cellStyle name="쉼표 [0] 4 2 2 3 2 5 3 3" xfId="53727" xr:uid="{9E2D7BC3-01CE-4574-91CC-7270E1DE78AE}"/>
    <cellStyle name="쉼표 [0] 4 2 2 3 2 5 4" xfId="14847" xr:uid="{00000000-0005-0000-0000-000012000000}"/>
    <cellStyle name="쉼표 [0] 4 2 2 3 2 5 4 2" xfId="36447" xr:uid="{00000000-0005-0000-0000-000012000000}"/>
    <cellStyle name="쉼표 [0] 4 2 2 3 2 5 4 3" xfId="58047" xr:uid="{4D064F71-B956-4E2E-BA6B-ACDCA923D15B}"/>
    <cellStyle name="쉼표 [0] 4 2 2 3 2 5 5" xfId="19167" xr:uid="{00000000-0005-0000-0000-000012000000}"/>
    <cellStyle name="쉼표 [0] 4 2 2 3 2 5 5 2" xfId="40767" xr:uid="{00000000-0005-0000-0000-000012000000}"/>
    <cellStyle name="쉼표 [0] 4 2 2 3 2 5 5 3" xfId="62367" xr:uid="{58E56576-BB82-4980-9061-C15A1FD4F845}"/>
    <cellStyle name="쉼표 [0] 4 2 2 3 2 5 6" xfId="23487" xr:uid="{00000000-0005-0000-0000-000012000000}"/>
    <cellStyle name="쉼표 [0] 4 2 2 3 2 5 7" xfId="45087" xr:uid="{A46D658E-68A1-4CC1-B15B-C478EC96893B}"/>
    <cellStyle name="쉼표 [0] 4 2 2 3 2 6" xfId="2751" xr:uid="{00000000-0005-0000-0000-000012000000}"/>
    <cellStyle name="쉼표 [0] 4 2 2 3 2 6 2" xfId="7071" xr:uid="{00000000-0005-0000-0000-000012000000}"/>
    <cellStyle name="쉼표 [0] 4 2 2 3 2 6 2 2" xfId="28671" xr:uid="{00000000-0005-0000-0000-000012000000}"/>
    <cellStyle name="쉼표 [0] 4 2 2 3 2 6 2 3" xfId="50271" xr:uid="{B9942AE7-8863-474C-B5F7-5E6653A8BDFA}"/>
    <cellStyle name="쉼표 [0] 4 2 2 3 2 6 3" xfId="11391" xr:uid="{00000000-0005-0000-0000-000012000000}"/>
    <cellStyle name="쉼표 [0] 4 2 2 3 2 6 3 2" xfId="32991" xr:uid="{00000000-0005-0000-0000-000012000000}"/>
    <cellStyle name="쉼표 [0] 4 2 2 3 2 6 3 3" xfId="54591" xr:uid="{251D8E81-0FF1-49CD-8C5F-8F6D4D94DFD8}"/>
    <cellStyle name="쉼표 [0] 4 2 2 3 2 6 4" xfId="15711" xr:uid="{00000000-0005-0000-0000-000012000000}"/>
    <cellStyle name="쉼표 [0] 4 2 2 3 2 6 4 2" xfId="37311" xr:uid="{00000000-0005-0000-0000-000012000000}"/>
    <cellStyle name="쉼표 [0] 4 2 2 3 2 6 4 3" xfId="58911" xr:uid="{95B40382-A615-4D85-842A-F9C0AF18C404}"/>
    <cellStyle name="쉼표 [0] 4 2 2 3 2 6 5" xfId="20031" xr:uid="{00000000-0005-0000-0000-000012000000}"/>
    <cellStyle name="쉼표 [0] 4 2 2 3 2 6 5 2" xfId="41631" xr:uid="{00000000-0005-0000-0000-000012000000}"/>
    <cellStyle name="쉼표 [0] 4 2 2 3 2 6 5 3" xfId="63231" xr:uid="{5423C891-C2CC-44B8-82D1-065B3BCA7543}"/>
    <cellStyle name="쉼표 [0] 4 2 2 3 2 6 6" xfId="24351" xr:uid="{00000000-0005-0000-0000-000012000000}"/>
    <cellStyle name="쉼표 [0] 4 2 2 3 2 6 7" xfId="45951" xr:uid="{19F8E4E0-E8D6-45A3-B6D6-9A724EADF478}"/>
    <cellStyle name="쉼표 [0] 4 2 2 3 2 7" xfId="3615" xr:uid="{00000000-0005-0000-0000-00007D020000}"/>
    <cellStyle name="쉼표 [0] 4 2 2 3 2 7 2" xfId="7935" xr:uid="{00000000-0005-0000-0000-00007D020000}"/>
    <cellStyle name="쉼표 [0] 4 2 2 3 2 7 2 2" xfId="29535" xr:uid="{00000000-0005-0000-0000-00007D020000}"/>
    <cellStyle name="쉼표 [0] 4 2 2 3 2 7 2 3" xfId="51135" xr:uid="{15A85B9D-390F-40DF-B496-958ADF18E377}"/>
    <cellStyle name="쉼표 [0] 4 2 2 3 2 7 3" xfId="12255" xr:uid="{00000000-0005-0000-0000-00007D020000}"/>
    <cellStyle name="쉼표 [0] 4 2 2 3 2 7 3 2" xfId="33855" xr:uid="{00000000-0005-0000-0000-00007D020000}"/>
    <cellStyle name="쉼표 [0] 4 2 2 3 2 7 3 3" xfId="55455" xr:uid="{4F8A9267-8BD5-4CF1-95F5-7B1D7B62E174}"/>
    <cellStyle name="쉼표 [0] 4 2 2 3 2 7 4" xfId="16575" xr:uid="{00000000-0005-0000-0000-00007D020000}"/>
    <cellStyle name="쉼표 [0] 4 2 2 3 2 7 4 2" xfId="38175" xr:uid="{00000000-0005-0000-0000-00007D020000}"/>
    <cellStyle name="쉼표 [0] 4 2 2 3 2 7 4 3" xfId="59775" xr:uid="{4698C5D6-DBA2-4ACA-84B1-5507E9B596C1}"/>
    <cellStyle name="쉼표 [0] 4 2 2 3 2 7 5" xfId="20895" xr:uid="{00000000-0005-0000-0000-00007D020000}"/>
    <cellStyle name="쉼표 [0] 4 2 2 3 2 7 5 2" xfId="42495" xr:uid="{00000000-0005-0000-0000-00007D020000}"/>
    <cellStyle name="쉼표 [0] 4 2 2 3 2 7 5 3" xfId="64095" xr:uid="{9F21140A-2B8E-4BB4-A0DE-4CECA7966A97}"/>
    <cellStyle name="쉼표 [0] 4 2 2 3 2 7 6" xfId="25215" xr:uid="{00000000-0005-0000-0000-00007D020000}"/>
    <cellStyle name="쉼표 [0] 4 2 2 3 2 7 7" xfId="46815" xr:uid="{6267504E-8CF3-4106-BDD5-7A154A90D095}"/>
    <cellStyle name="쉼표 [0] 4 2 2 3 2 8" xfId="4479" xr:uid="{00000000-0005-0000-0000-000012000000}"/>
    <cellStyle name="쉼표 [0] 4 2 2 3 2 8 2" xfId="26079" xr:uid="{00000000-0005-0000-0000-000012000000}"/>
    <cellStyle name="쉼표 [0] 4 2 2 3 2 8 3" xfId="47679" xr:uid="{2DBC447C-8130-463D-A568-D962EF383E44}"/>
    <cellStyle name="쉼표 [0] 4 2 2 3 2 9" xfId="8799" xr:uid="{00000000-0005-0000-0000-000012000000}"/>
    <cellStyle name="쉼표 [0] 4 2 2 3 2 9 2" xfId="30399" xr:uid="{00000000-0005-0000-0000-000012000000}"/>
    <cellStyle name="쉼표 [0] 4 2 2 3 2 9 3" xfId="51999" xr:uid="{4082F30D-7216-46DB-A659-B8999F360C4E}"/>
    <cellStyle name="쉼표 [0] 4 2 2 3 3" xfId="255" xr:uid="{00000000-0005-0000-0000-000012000000}"/>
    <cellStyle name="쉼표 [0] 4 2 2 3 3 10" xfId="17535" xr:uid="{00000000-0005-0000-0000-000012000000}"/>
    <cellStyle name="쉼표 [0] 4 2 2 3 3 10 2" xfId="39135" xr:uid="{00000000-0005-0000-0000-000012000000}"/>
    <cellStyle name="쉼표 [0] 4 2 2 3 3 10 3" xfId="60735" xr:uid="{352D8C81-3E12-4B16-A482-4FF59D1B8915}"/>
    <cellStyle name="쉼표 [0] 4 2 2 3 3 11" xfId="21855" xr:uid="{00000000-0005-0000-0000-000012000000}"/>
    <cellStyle name="쉼표 [0] 4 2 2 3 3 12" xfId="43455" xr:uid="{DEE34CBE-5EAB-4CDC-B897-2A5C5079AC0C}"/>
    <cellStyle name="쉼표 [0] 4 2 2 3 3 2" xfId="687" xr:uid="{00000000-0005-0000-0000-000012000000}"/>
    <cellStyle name="쉼표 [0] 4 2 2 3 3 2 10" xfId="22287" xr:uid="{00000000-0005-0000-0000-000012000000}"/>
    <cellStyle name="쉼표 [0] 4 2 2 3 3 2 11" xfId="43887" xr:uid="{C270FFC1-2F89-4063-B514-FF2CC86F6214}"/>
    <cellStyle name="쉼표 [0] 4 2 2 3 3 2 2" xfId="1551" xr:uid="{00000000-0005-0000-0000-000012000000}"/>
    <cellStyle name="쉼표 [0] 4 2 2 3 3 2 2 2" xfId="5871" xr:uid="{00000000-0005-0000-0000-000012000000}"/>
    <cellStyle name="쉼표 [0] 4 2 2 3 3 2 2 2 2" xfId="27471" xr:uid="{00000000-0005-0000-0000-000012000000}"/>
    <cellStyle name="쉼표 [0] 4 2 2 3 3 2 2 2 3" xfId="49071" xr:uid="{9B0D8861-3F0D-44BF-AD9F-E29F8C7A4C37}"/>
    <cellStyle name="쉼표 [0] 4 2 2 3 3 2 2 3" xfId="10191" xr:uid="{00000000-0005-0000-0000-000012000000}"/>
    <cellStyle name="쉼표 [0] 4 2 2 3 3 2 2 3 2" xfId="31791" xr:uid="{00000000-0005-0000-0000-000012000000}"/>
    <cellStyle name="쉼표 [0] 4 2 2 3 3 2 2 3 3" xfId="53391" xr:uid="{658B6560-365B-4C1A-BE42-5843ED2E4EAD}"/>
    <cellStyle name="쉼표 [0] 4 2 2 3 3 2 2 4" xfId="14511" xr:uid="{00000000-0005-0000-0000-000012000000}"/>
    <cellStyle name="쉼표 [0] 4 2 2 3 3 2 2 4 2" xfId="36111" xr:uid="{00000000-0005-0000-0000-000012000000}"/>
    <cellStyle name="쉼표 [0] 4 2 2 3 3 2 2 4 3" xfId="57711" xr:uid="{15302820-8571-471F-B4E3-1FBF409231E1}"/>
    <cellStyle name="쉼표 [0] 4 2 2 3 3 2 2 5" xfId="18831" xr:uid="{00000000-0005-0000-0000-000012000000}"/>
    <cellStyle name="쉼표 [0] 4 2 2 3 3 2 2 5 2" xfId="40431" xr:uid="{00000000-0005-0000-0000-000012000000}"/>
    <cellStyle name="쉼표 [0] 4 2 2 3 3 2 2 5 3" xfId="62031" xr:uid="{880A6B3C-EA30-4293-9BDA-C602A776BCC8}"/>
    <cellStyle name="쉼표 [0] 4 2 2 3 3 2 2 6" xfId="23151" xr:uid="{00000000-0005-0000-0000-000012000000}"/>
    <cellStyle name="쉼표 [0] 4 2 2 3 3 2 2 7" xfId="44751" xr:uid="{7451A93A-11D7-4486-88C5-965A83EA907D}"/>
    <cellStyle name="쉼표 [0] 4 2 2 3 3 2 3" xfId="2415" xr:uid="{00000000-0005-0000-0000-000012000000}"/>
    <cellStyle name="쉼표 [0] 4 2 2 3 3 2 3 2" xfId="6735" xr:uid="{00000000-0005-0000-0000-000012000000}"/>
    <cellStyle name="쉼표 [0] 4 2 2 3 3 2 3 2 2" xfId="28335" xr:uid="{00000000-0005-0000-0000-000012000000}"/>
    <cellStyle name="쉼표 [0] 4 2 2 3 3 2 3 2 3" xfId="49935" xr:uid="{A151F2CD-C58C-4F03-B5A1-EFEF320F6D04}"/>
    <cellStyle name="쉼표 [0] 4 2 2 3 3 2 3 3" xfId="11055" xr:uid="{00000000-0005-0000-0000-000012000000}"/>
    <cellStyle name="쉼표 [0] 4 2 2 3 3 2 3 3 2" xfId="32655" xr:uid="{00000000-0005-0000-0000-000012000000}"/>
    <cellStyle name="쉼표 [0] 4 2 2 3 3 2 3 3 3" xfId="54255" xr:uid="{ABB6D247-0B83-4C97-9F34-9BC9E8DE910F}"/>
    <cellStyle name="쉼표 [0] 4 2 2 3 3 2 3 4" xfId="15375" xr:uid="{00000000-0005-0000-0000-000012000000}"/>
    <cellStyle name="쉼표 [0] 4 2 2 3 3 2 3 4 2" xfId="36975" xr:uid="{00000000-0005-0000-0000-000012000000}"/>
    <cellStyle name="쉼표 [0] 4 2 2 3 3 2 3 4 3" xfId="58575" xr:uid="{F7CF62A1-AF2E-44E6-804C-D91E18565A01}"/>
    <cellStyle name="쉼표 [0] 4 2 2 3 3 2 3 5" xfId="19695" xr:uid="{00000000-0005-0000-0000-000012000000}"/>
    <cellStyle name="쉼표 [0] 4 2 2 3 3 2 3 5 2" xfId="41295" xr:uid="{00000000-0005-0000-0000-000012000000}"/>
    <cellStyle name="쉼표 [0] 4 2 2 3 3 2 3 5 3" xfId="62895" xr:uid="{DD8AF10D-8F15-49E7-BC86-697672E1E3F7}"/>
    <cellStyle name="쉼표 [0] 4 2 2 3 3 2 3 6" xfId="24015" xr:uid="{00000000-0005-0000-0000-000012000000}"/>
    <cellStyle name="쉼표 [0] 4 2 2 3 3 2 3 7" xfId="45615" xr:uid="{6575C637-2329-4C16-AC95-E280FA2A7064}"/>
    <cellStyle name="쉼표 [0] 4 2 2 3 3 2 4" xfId="3279" xr:uid="{00000000-0005-0000-0000-000012000000}"/>
    <cellStyle name="쉼표 [0] 4 2 2 3 3 2 4 2" xfId="7599" xr:uid="{00000000-0005-0000-0000-000012000000}"/>
    <cellStyle name="쉼표 [0] 4 2 2 3 3 2 4 2 2" xfId="29199" xr:uid="{00000000-0005-0000-0000-000012000000}"/>
    <cellStyle name="쉼표 [0] 4 2 2 3 3 2 4 2 3" xfId="50799" xr:uid="{FF377BA7-4E7A-4612-AD50-F1883B32DEFB}"/>
    <cellStyle name="쉼표 [0] 4 2 2 3 3 2 4 3" xfId="11919" xr:uid="{00000000-0005-0000-0000-000012000000}"/>
    <cellStyle name="쉼표 [0] 4 2 2 3 3 2 4 3 2" xfId="33519" xr:uid="{00000000-0005-0000-0000-000012000000}"/>
    <cellStyle name="쉼표 [0] 4 2 2 3 3 2 4 3 3" xfId="55119" xr:uid="{F9A9B4E0-990E-4DD5-8033-58F9FB44AE12}"/>
    <cellStyle name="쉼표 [0] 4 2 2 3 3 2 4 4" xfId="16239" xr:uid="{00000000-0005-0000-0000-000012000000}"/>
    <cellStyle name="쉼표 [0] 4 2 2 3 3 2 4 4 2" xfId="37839" xr:uid="{00000000-0005-0000-0000-000012000000}"/>
    <cellStyle name="쉼표 [0] 4 2 2 3 3 2 4 4 3" xfId="59439" xr:uid="{B8E1E188-AB1E-4F8E-A814-21A87D13FF39}"/>
    <cellStyle name="쉼표 [0] 4 2 2 3 3 2 4 5" xfId="20559" xr:uid="{00000000-0005-0000-0000-000012000000}"/>
    <cellStyle name="쉼표 [0] 4 2 2 3 3 2 4 5 2" xfId="42159" xr:uid="{00000000-0005-0000-0000-000012000000}"/>
    <cellStyle name="쉼표 [0] 4 2 2 3 3 2 4 5 3" xfId="63759" xr:uid="{79322A6E-F2FD-440F-A964-3AA3348F9B06}"/>
    <cellStyle name="쉼표 [0] 4 2 2 3 3 2 4 6" xfId="24879" xr:uid="{00000000-0005-0000-0000-000012000000}"/>
    <cellStyle name="쉼표 [0] 4 2 2 3 3 2 4 7" xfId="46479" xr:uid="{7078C86E-80EC-4996-976D-B52C4AD4832A}"/>
    <cellStyle name="쉼표 [0] 4 2 2 3 3 2 5" xfId="4143" xr:uid="{00000000-0005-0000-0000-000082020000}"/>
    <cellStyle name="쉼표 [0] 4 2 2 3 3 2 5 2" xfId="8463" xr:uid="{00000000-0005-0000-0000-000082020000}"/>
    <cellStyle name="쉼표 [0] 4 2 2 3 3 2 5 2 2" xfId="30063" xr:uid="{00000000-0005-0000-0000-000082020000}"/>
    <cellStyle name="쉼표 [0] 4 2 2 3 3 2 5 2 3" xfId="51663" xr:uid="{1EECD674-7424-4040-A8AD-6BD2C9CAC1C3}"/>
    <cellStyle name="쉼표 [0] 4 2 2 3 3 2 5 3" xfId="12783" xr:uid="{00000000-0005-0000-0000-000082020000}"/>
    <cellStyle name="쉼표 [0] 4 2 2 3 3 2 5 3 2" xfId="34383" xr:uid="{00000000-0005-0000-0000-000082020000}"/>
    <cellStyle name="쉼표 [0] 4 2 2 3 3 2 5 3 3" xfId="55983" xr:uid="{3CE71F2E-A97E-4C86-8157-4CE4DA1693A5}"/>
    <cellStyle name="쉼표 [0] 4 2 2 3 3 2 5 4" xfId="17103" xr:uid="{00000000-0005-0000-0000-000082020000}"/>
    <cellStyle name="쉼표 [0] 4 2 2 3 3 2 5 4 2" xfId="38703" xr:uid="{00000000-0005-0000-0000-000082020000}"/>
    <cellStyle name="쉼표 [0] 4 2 2 3 3 2 5 4 3" xfId="60303" xr:uid="{CEF8EE0A-19B4-4BCF-AF85-6F39B8F18744}"/>
    <cellStyle name="쉼표 [0] 4 2 2 3 3 2 5 5" xfId="21423" xr:uid="{00000000-0005-0000-0000-000082020000}"/>
    <cellStyle name="쉼표 [0] 4 2 2 3 3 2 5 5 2" xfId="43023" xr:uid="{00000000-0005-0000-0000-000082020000}"/>
    <cellStyle name="쉼표 [0] 4 2 2 3 3 2 5 5 3" xfId="64623" xr:uid="{D7003BBC-E221-4215-947A-A85217AFFF3B}"/>
    <cellStyle name="쉼표 [0] 4 2 2 3 3 2 5 6" xfId="25743" xr:uid="{00000000-0005-0000-0000-000082020000}"/>
    <cellStyle name="쉼표 [0] 4 2 2 3 3 2 5 7" xfId="47343" xr:uid="{82CBEE57-26C1-4EE4-9D38-54A716A06691}"/>
    <cellStyle name="쉼표 [0] 4 2 2 3 3 2 6" xfId="5007" xr:uid="{00000000-0005-0000-0000-000012000000}"/>
    <cellStyle name="쉼표 [0] 4 2 2 3 3 2 6 2" xfId="26607" xr:uid="{00000000-0005-0000-0000-000012000000}"/>
    <cellStyle name="쉼표 [0] 4 2 2 3 3 2 6 3" xfId="48207" xr:uid="{DDFAD725-3339-40AE-A810-A7E263159E52}"/>
    <cellStyle name="쉼표 [0] 4 2 2 3 3 2 7" xfId="9327" xr:uid="{00000000-0005-0000-0000-000012000000}"/>
    <cellStyle name="쉼표 [0] 4 2 2 3 3 2 7 2" xfId="30927" xr:uid="{00000000-0005-0000-0000-000012000000}"/>
    <cellStyle name="쉼표 [0] 4 2 2 3 3 2 7 3" xfId="52527" xr:uid="{E71A24DE-973E-4680-8F8C-351CF9A8F9B2}"/>
    <cellStyle name="쉼표 [0] 4 2 2 3 3 2 8" xfId="13647" xr:uid="{00000000-0005-0000-0000-000012000000}"/>
    <cellStyle name="쉼표 [0] 4 2 2 3 3 2 8 2" xfId="35247" xr:uid="{00000000-0005-0000-0000-000012000000}"/>
    <cellStyle name="쉼표 [0] 4 2 2 3 3 2 8 3" xfId="56847" xr:uid="{CADCE069-987A-426C-A908-245BCA4B8327}"/>
    <cellStyle name="쉼표 [0] 4 2 2 3 3 2 9" xfId="17967" xr:uid="{00000000-0005-0000-0000-000012000000}"/>
    <cellStyle name="쉼표 [0] 4 2 2 3 3 2 9 2" xfId="39567" xr:uid="{00000000-0005-0000-0000-000012000000}"/>
    <cellStyle name="쉼표 [0] 4 2 2 3 3 2 9 3" xfId="61167" xr:uid="{3678A10A-FFE4-4DF0-9B34-186BD88BF9C9}"/>
    <cellStyle name="쉼표 [0] 4 2 2 3 3 3" xfId="1119" xr:uid="{00000000-0005-0000-0000-000012000000}"/>
    <cellStyle name="쉼표 [0] 4 2 2 3 3 3 2" xfId="5439" xr:uid="{00000000-0005-0000-0000-000012000000}"/>
    <cellStyle name="쉼표 [0] 4 2 2 3 3 3 2 2" xfId="27039" xr:uid="{00000000-0005-0000-0000-000012000000}"/>
    <cellStyle name="쉼표 [0] 4 2 2 3 3 3 2 3" xfId="48639" xr:uid="{B630697E-1AD3-4ED2-80DB-BD5072C2587E}"/>
    <cellStyle name="쉼표 [0] 4 2 2 3 3 3 3" xfId="9759" xr:uid="{00000000-0005-0000-0000-000012000000}"/>
    <cellStyle name="쉼표 [0] 4 2 2 3 3 3 3 2" xfId="31359" xr:uid="{00000000-0005-0000-0000-000012000000}"/>
    <cellStyle name="쉼표 [0] 4 2 2 3 3 3 3 3" xfId="52959" xr:uid="{17C141C4-0F62-41FE-AB80-6FF3289D3B0D}"/>
    <cellStyle name="쉼표 [0] 4 2 2 3 3 3 4" xfId="14079" xr:uid="{00000000-0005-0000-0000-000012000000}"/>
    <cellStyle name="쉼표 [0] 4 2 2 3 3 3 4 2" xfId="35679" xr:uid="{00000000-0005-0000-0000-000012000000}"/>
    <cellStyle name="쉼표 [0] 4 2 2 3 3 3 4 3" xfId="57279" xr:uid="{825BDF84-38A9-4EB9-AD72-FB64B16370E2}"/>
    <cellStyle name="쉼표 [0] 4 2 2 3 3 3 5" xfId="18399" xr:uid="{00000000-0005-0000-0000-000012000000}"/>
    <cellStyle name="쉼표 [0] 4 2 2 3 3 3 5 2" xfId="39999" xr:uid="{00000000-0005-0000-0000-000012000000}"/>
    <cellStyle name="쉼표 [0] 4 2 2 3 3 3 5 3" xfId="61599" xr:uid="{FAFB107A-0DAF-40E4-AEA2-19C51BF40430}"/>
    <cellStyle name="쉼표 [0] 4 2 2 3 3 3 6" xfId="22719" xr:uid="{00000000-0005-0000-0000-000012000000}"/>
    <cellStyle name="쉼표 [0] 4 2 2 3 3 3 7" xfId="44319" xr:uid="{E010FAE7-BA20-447D-A6C0-C710C6A1713C}"/>
    <cellStyle name="쉼표 [0] 4 2 2 3 3 4" xfId="1983" xr:uid="{00000000-0005-0000-0000-000012000000}"/>
    <cellStyle name="쉼표 [0] 4 2 2 3 3 4 2" xfId="6303" xr:uid="{00000000-0005-0000-0000-000012000000}"/>
    <cellStyle name="쉼표 [0] 4 2 2 3 3 4 2 2" xfId="27903" xr:uid="{00000000-0005-0000-0000-000012000000}"/>
    <cellStyle name="쉼표 [0] 4 2 2 3 3 4 2 3" xfId="49503" xr:uid="{C02C9E63-5B7A-4759-90E7-C27FB4E6CD95}"/>
    <cellStyle name="쉼표 [0] 4 2 2 3 3 4 3" xfId="10623" xr:uid="{00000000-0005-0000-0000-000012000000}"/>
    <cellStyle name="쉼표 [0] 4 2 2 3 3 4 3 2" xfId="32223" xr:uid="{00000000-0005-0000-0000-000012000000}"/>
    <cellStyle name="쉼표 [0] 4 2 2 3 3 4 3 3" xfId="53823" xr:uid="{96C87018-6B9C-451E-9AB6-51E595C282DC}"/>
    <cellStyle name="쉼표 [0] 4 2 2 3 3 4 4" xfId="14943" xr:uid="{00000000-0005-0000-0000-000012000000}"/>
    <cellStyle name="쉼표 [0] 4 2 2 3 3 4 4 2" xfId="36543" xr:uid="{00000000-0005-0000-0000-000012000000}"/>
    <cellStyle name="쉼표 [0] 4 2 2 3 3 4 4 3" xfId="58143" xr:uid="{6F6341BE-7B45-449E-83FB-49D1FC3E8FA0}"/>
    <cellStyle name="쉼표 [0] 4 2 2 3 3 4 5" xfId="19263" xr:uid="{00000000-0005-0000-0000-000012000000}"/>
    <cellStyle name="쉼표 [0] 4 2 2 3 3 4 5 2" xfId="40863" xr:uid="{00000000-0005-0000-0000-000012000000}"/>
    <cellStyle name="쉼표 [0] 4 2 2 3 3 4 5 3" xfId="62463" xr:uid="{C072BC6C-B3E4-472C-B574-DC79A296C0E2}"/>
    <cellStyle name="쉼표 [0] 4 2 2 3 3 4 6" xfId="23583" xr:uid="{00000000-0005-0000-0000-000012000000}"/>
    <cellStyle name="쉼표 [0] 4 2 2 3 3 4 7" xfId="45183" xr:uid="{9FA0D17D-F12A-4305-8A01-D612985E9362}"/>
    <cellStyle name="쉼표 [0] 4 2 2 3 3 5" xfId="2847" xr:uid="{00000000-0005-0000-0000-000012000000}"/>
    <cellStyle name="쉼표 [0] 4 2 2 3 3 5 2" xfId="7167" xr:uid="{00000000-0005-0000-0000-000012000000}"/>
    <cellStyle name="쉼표 [0] 4 2 2 3 3 5 2 2" xfId="28767" xr:uid="{00000000-0005-0000-0000-000012000000}"/>
    <cellStyle name="쉼표 [0] 4 2 2 3 3 5 2 3" xfId="50367" xr:uid="{94967FF2-65EE-425A-AB2A-60D0F0A1EF4B}"/>
    <cellStyle name="쉼표 [0] 4 2 2 3 3 5 3" xfId="11487" xr:uid="{00000000-0005-0000-0000-000012000000}"/>
    <cellStyle name="쉼표 [0] 4 2 2 3 3 5 3 2" xfId="33087" xr:uid="{00000000-0005-0000-0000-000012000000}"/>
    <cellStyle name="쉼표 [0] 4 2 2 3 3 5 3 3" xfId="54687" xr:uid="{78958557-CFA3-4528-92DD-F23BEFB47348}"/>
    <cellStyle name="쉼표 [0] 4 2 2 3 3 5 4" xfId="15807" xr:uid="{00000000-0005-0000-0000-000012000000}"/>
    <cellStyle name="쉼표 [0] 4 2 2 3 3 5 4 2" xfId="37407" xr:uid="{00000000-0005-0000-0000-000012000000}"/>
    <cellStyle name="쉼표 [0] 4 2 2 3 3 5 4 3" xfId="59007" xr:uid="{82536C00-C079-4AC6-A202-77ECE55C810B}"/>
    <cellStyle name="쉼표 [0] 4 2 2 3 3 5 5" xfId="20127" xr:uid="{00000000-0005-0000-0000-000012000000}"/>
    <cellStyle name="쉼표 [0] 4 2 2 3 3 5 5 2" xfId="41727" xr:uid="{00000000-0005-0000-0000-000012000000}"/>
    <cellStyle name="쉼표 [0] 4 2 2 3 3 5 5 3" xfId="63327" xr:uid="{2C1B9EEB-B016-4D55-8D22-B07626ACFCF4}"/>
    <cellStyle name="쉼표 [0] 4 2 2 3 3 5 6" xfId="24447" xr:uid="{00000000-0005-0000-0000-000012000000}"/>
    <cellStyle name="쉼표 [0] 4 2 2 3 3 5 7" xfId="46047" xr:uid="{30419F8F-FDBA-466B-98F1-E01FCE89D223}"/>
    <cellStyle name="쉼표 [0] 4 2 2 3 3 6" xfId="3711" xr:uid="{00000000-0005-0000-0000-000081020000}"/>
    <cellStyle name="쉼표 [0] 4 2 2 3 3 6 2" xfId="8031" xr:uid="{00000000-0005-0000-0000-000081020000}"/>
    <cellStyle name="쉼표 [0] 4 2 2 3 3 6 2 2" xfId="29631" xr:uid="{00000000-0005-0000-0000-000081020000}"/>
    <cellStyle name="쉼표 [0] 4 2 2 3 3 6 2 3" xfId="51231" xr:uid="{EC9AB49E-DB39-4C99-8ED6-6849C7B6B176}"/>
    <cellStyle name="쉼표 [0] 4 2 2 3 3 6 3" xfId="12351" xr:uid="{00000000-0005-0000-0000-000081020000}"/>
    <cellStyle name="쉼표 [0] 4 2 2 3 3 6 3 2" xfId="33951" xr:uid="{00000000-0005-0000-0000-000081020000}"/>
    <cellStyle name="쉼표 [0] 4 2 2 3 3 6 3 3" xfId="55551" xr:uid="{01B09026-18BD-4A6F-8334-4C53518B67D0}"/>
    <cellStyle name="쉼표 [0] 4 2 2 3 3 6 4" xfId="16671" xr:uid="{00000000-0005-0000-0000-000081020000}"/>
    <cellStyle name="쉼표 [0] 4 2 2 3 3 6 4 2" xfId="38271" xr:uid="{00000000-0005-0000-0000-000081020000}"/>
    <cellStyle name="쉼표 [0] 4 2 2 3 3 6 4 3" xfId="59871" xr:uid="{38D6F75A-1A36-4F70-A6B6-FF812E94F3EB}"/>
    <cellStyle name="쉼표 [0] 4 2 2 3 3 6 5" xfId="20991" xr:uid="{00000000-0005-0000-0000-000081020000}"/>
    <cellStyle name="쉼표 [0] 4 2 2 3 3 6 5 2" xfId="42591" xr:uid="{00000000-0005-0000-0000-000081020000}"/>
    <cellStyle name="쉼표 [0] 4 2 2 3 3 6 5 3" xfId="64191" xr:uid="{707B8C04-8450-4C34-B319-8F45A60B808A}"/>
    <cellStyle name="쉼표 [0] 4 2 2 3 3 6 6" xfId="25311" xr:uid="{00000000-0005-0000-0000-000081020000}"/>
    <cellStyle name="쉼표 [0] 4 2 2 3 3 6 7" xfId="46911" xr:uid="{3143F0EE-66E7-44E2-B2AA-5257D771294D}"/>
    <cellStyle name="쉼표 [0] 4 2 2 3 3 7" xfId="4575" xr:uid="{00000000-0005-0000-0000-000012000000}"/>
    <cellStyle name="쉼표 [0] 4 2 2 3 3 7 2" xfId="26175" xr:uid="{00000000-0005-0000-0000-000012000000}"/>
    <cellStyle name="쉼표 [0] 4 2 2 3 3 7 3" xfId="47775" xr:uid="{7CE3C908-D6F9-4214-9A65-9802FD73D85F}"/>
    <cellStyle name="쉼표 [0] 4 2 2 3 3 8" xfId="8895" xr:uid="{00000000-0005-0000-0000-000012000000}"/>
    <cellStyle name="쉼표 [0] 4 2 2 3 3 8 2" xfId="30495" xr:uid="{00000000-0005-0000-0000-000012000000}"/>
    <cellStyle name="쉼표 [0] 4 2 2 3 3 8 3" xfId="52095" xr:uid="{B0EC395D-002D-46B3-B021-902A322C07A4}"/>
    <cellStyle name="쉼표 [0] 4 2 2 3 3 9" xfId="13215" xr:uid="{00000000-0005-0000-0000-000012000000}"/>
    <cellStyle name="쉼표 [0] 4 2 2 3 3 9 2" xfId="34815" xr:uid="{00000000-0005-0000-0000-000012000000}"/>
    <cellStyle name="쉼표 [0] 4 2 2 3 3 9 3" xfId="56415" xr:uid="{7ED5F03B-D025-45D4-BE01-A8DDA58600D9}"/>
    <cellStyle name="쉼표 [0] 4 2 2 3 4" xfId="471" xr:uid="{00000000-0005-0000-0000-000012000000}"/>
    <cellStyle name="쉼표 [0] 4 2 2 3 4 10" xfId="22071" xr:uid="{00000000-0005-0000-0000-000012000000}"/>
    <cellStyle name="쉼표 [0] 4 2 2 3 4 11" xfId="43671" xr:uid="{F33BAC88-1DC4-4995-BDD0-F5CE636551ED}"/>
    <cellStyle name="쉼표 [0] 4 2 2 3 4 2" xfId="1335" xr:uid="{00000000-0005-0000-0000-000012000000}"/>
    <cellStyle name="쉼표 [0] 4 2 2 3 4 2 2" xfId="5655" xr:uid="{00000000-0005-0000-0000-000012000000}"/>
    <cellStyle name="쉼표 [0] 4 2 2 3 4 2 2 2" xfId="27255" xr:uid="{00000000-0005-0000-0000-000012000000}"/>
    <cellStyle name="쉼표 [0] 4 2 2 3 4 2 2 3" xfId="48855" xr:uid="{06C7DEAE-D2FC-4D56-B160-370A10C9763E}"/>
    <cellStyle name="쉼표 [0] 4 2 2 3 4 2 3" xfId="9975" xr:uid="{00000000-0005-0000-0000-000012000000}"/>
    <cellStyle name="쉼표 [0] 4 2 2 3 4 2 3 2" xfId="31575" xr:uid="{00000000-0005-0000-0000-000012000000}"/>
    <cellStyle name="쉼표 [0] 4 2 2 3 4 2 3 3" xfId="53175" xr:uid="{80F4CDAD-AF82-42A6-9269-15362C853646}"/>
    <cellStyle name="쉼표 [0] 4 2 2 3 4 2 4" xfId="14295" xr:uid="{00000000-0005-0000-0000-000012000000}"/>
    <cellStyle name="쉼표 [0] 4 2 2 3 4 2 4 2" xfId="35895" xr:uid="{00000000-0005-0000-0000-000012000000}"/>
    <cellStyle name="쉼표 [0] 4 2 2 3 4 2 4 3" xfId="57495" xr:uid="{2780B119-CF9B-4C47-A88E-7A9CD4EE4157}"/>
    <cellStyle name="쉼표 [0] 4 2 2 3 4 2 5" xfId="18615" xr:uid="{00000000-0005-0000-0000-000012000000}"/>
    <cellStyle name="쉼표 [0] 4 2 2 3 4 2 5 2" xfId="40215" xr:uid="{00000000-0005-0000-0000-000012000000}"/>
    <cellStyle name="쉼표 [0] 4 2 2 3 4 2 5 3" xfId="61815" xr:uid="{CD3EBFC5-1D0F-49F8-99B6-A1FE0CB8B11B}"/>
    <cellStyle name="쉼표 [0] 4 2 2 3 4 2 6" xfId="22935" xr:uid="{00000000-0005-0000-0000-000012000000}"/>
    <cellStyle name="쉼표 [0] 4 2 2 3 4 2 7" xfId="44535" xr:uid="{693B7913-D4C6-443B-98FD-6E56FEAC621F}"/>
    <cellStyle name="쉼표 [0] 4 2 2 3 4 3" xfId="2199" xr:uid="{00000000-0005-0000-0000-000012000000}"/>
    <cellStyle name="쉼표 [0] 4 2 2 3 4 3 2" xfId="6519" xr:uid="{00000000-0005-0000-0000-000012000000}"/>
    <cellStyle name="쉼표 [0] 4 2 2 3 4 3 2 2" xfId="28119" xr:uid="{00000000-0005-0000-0000-000012000000}"/>
    <cellStyle name="쉼표 [0] 4 2 2 3 4 3 2 3" xfId="49719" xr:uid="{41301C5D-C0A1-491D-8863-BA6D35836105}"/>
    <cellStyle name="쉼표 [0] 4 2 2 3 4 3 3" xfId="10839" xr:uid="{00000000-0005-0000-0000-000012000000}"/>
    <cellStyle name="쉼표 [0] 4 2 2 3 4 3 3 2" xfId="32439" xr:uid="{00000000-0005-0000-0000-000012000000}"/>
    <cellStyle name="쉼표 [0] 4 2 2 3 4 3 3 3" xfId="54039" xr:uid="{3D98BEA3-20E4-414D-9BC8-5162E4F153DC}"/>
    <cellStyle name="쉼표 [0] 4 2 2 3 4 3 4" xfId="15159" xr:uid="{00000000-0005-0000-0000-000012000000}"/>
    <cellStyle name="쉼표 [0] 4 2 2 3 4 3 4 2" xfId="36759" xr:uid="{00000000-0005-0000-0000-000012000000}"/>
    <cellStyle name="쉼표 [0] 4 2 2 3 4 3 4 3" xfId="58359" xr:uid="{057DB4A8-AA59-4204-A2B7-347D47D85185}"/>
    <cellStyle name="쉼표 [0] 4 2 2 3 4 3 5" xfId="19479" xr:uid="{00000000-0005-0000-0000-000012000000}"/>
    <cellStyle name="쉼표 [0] 4 2 2 3 4 3 5 2" xfId="41079" xr:uid="{00000000-0005-0000-0000-000012000000}"/>
    <cellStyle name="쉼표 [0] 4 2 2 3 4 3 5 3" xfId="62679" xr:uid="{1EF5AC23-AB45-44E6-9BFC-FBDD89BE96C2}"/>
    <cellStyle name="쉼표 [0] 4 2 2 3 4 3 6" xfId="23799" xr:uid="{00000000-0005-0000-0000-000012000000}"/>
    <cellStyle name="쉼표 [0] 4 2 2 3 4 3 7" xfId="45399" xr:uid="{20BA9A27-C684-4A3D-AD79-54F625672EC6}"/>
    <cellStyle name="쉼표 [0] 4 2 2 3 4 4" xfId="3063" xr:uid="{00000000-0005-0000-0000-000012000000}"/>
    <cellStyle name="쉼표 [0] 4 2 2 3 4 4 2" xfId="7383" xr:uid="{00000000-0005-0000-0000-000012000000}"/>
    <cellStyle name="쉼표 [0] 4 2 2 3 4 4 2 2" xfId="28983" xr:uid="{00000000-0005-0000-0000-000012000000}"/>
    <cellStyle name="쉼표 [0] 4 2 2 3 4 4 2 3" xfId="50583" xr:uid="{4B918F40-FFFF-4A77-9AFE-787088218D8B}"/>
    <cellStyle name="쉼표 [0] 4 2 2 3 4 4 3" xfId="11703" xr:uid="{00000000-0005-0000-0000-000012000000}"/>
    <cellStyle name="쉼표 [0] 4 2 2 3 4 4 3 2" xfId="33303" xr:uid="{00000000-0005-0000-0000-000012000000}"/>
    <cellStyle name="쉼표 [0] 4 2 2 3 4 4 3 3" xfId="54903" xr:uid="{16F47274-6BF3-4C24-8D66-95D155524E57}"/>
    <cellStyle name="쉼표 [0] 4 2 2 3 4 4 4" xfId="16023" xr:uid="{00000000-0005-0000-0000-000012000000}"/>
    <cellStyle name="쉼표 [0] 4 2 2 3 4 4 4 2" xfId="37623" xr:uid="{00000000-0005-0000-0000-000012000000}"/>
    <cellStyle name="쉼표 [0] 4 2 2 3 4 4 4 3" xfId="59223" xr:uid="{941ACC7C-B2E0-4010-A902-B1E2D6F61155}"/>
    <cellStyle name="쉼표 [0] 4 2 2 3 4 4 5" xfId="20343" xr:uid="{00000000-0005-0000-0000-000012000000}"/>
    <cellStyle name="쉼표 [0] 4 2 2 3 4 4 5 2" xfId="41943" xr:uid="{00000000-0005-0000-0000-000012000000}"/>
    <cellStyle name="쉼표 [0] 4 2 2 3 4 4 5 3" xfId="63543" xr:uid="{9EFCD972-ACF9-4193-A00A-E0FF50237D61}"/>
    <cellStyle name="쉼표 [0] 4 2 2 3 4 4 6" xfId="24663" xr:uid="{00000000-0005-0000-0000-000012000000}"/>
    <cellStyle name="쉼표 [0] 4 2 2 3 4 4 7" xfId="46263" xr:uid="{7E965CEF-9148-4C1E-B9FA-6878E5EDB6DB}"/>
    <cellStyle name="쉼표 [0] 4 2 2 3 4 5" xfId="3927" xr:uid="{00000000-0005-0000-0000-000083020000}"/>
    <cellStyle name="쉼표 [0] 4 2 2 3 4 5 2" xfId="8247" xr:uid="{00000000-0005-0000-0000-000083020000}"/>
    <cellStyle name="쉼표 [0] 4 2 2 3 4 5 2 2" xfId="29847" xr:uid="{00000000-0005-0000-0000-000083020000}"/>
    <cellStyle name="쉼표 [0] 4 2 2 3 4 5 2 3" xfId="51447" xr:uid="{70CC12C0-72A8-414B-AD72-23BA423BA9E0}"/>
    <cellStyle name="쉼표 [0] 4 2 2 3 4 5 3" xfId="12567" xr:uid="{00000000-0005-0000-0000-000083020000}"/>
    <cellStyle name="쉼표 [0] 4 2 2 3 4 5 3 2" xfId="34167" xr:uid="{00000000-0005-0000-0000-000083020000}"/>
    <cellStyle name="쉼표 [0] 4 2 2 3 4 5 3 3" xfId="55767" xr:uid="{766B6CEE-6327-42D3-A91F-A5929BCA0051}"/>
    <cellStyle name="쉼표 [0] 4 2 2 3 4 5 4" xfId="16887" xr:uid="{00000000-0005-0000-0000-000083020000}"/>
    <cellStyle name="쉼표 [0] 4 2 2 3 4 5 4 2" xfId="38487" xr:uid="{00000000-0005-0000-0000-000083020000}"/>
    <cellStyle name="쉼표 [0] 4 2 2 3 4 5 4 3" xfId="60087" xr:uid="{F09611B2-3301-4249-AE87-E231A427F0BA}"/>
    <cellStyle name="쉼표 [0] 4 2 2 3 4 5 5" xfId="21207" xr:uid="{00000000-0005-0000-0000-000083020000}"/>
    <cellStyle name="쉼표 [0] 4 2 2 3 4 5 5 2" xfId="42807" xr:uid="{00000000-0005-0000-0000-000083020000}"/>
    <cellStyle name="쉼표 [0] 4 2 2 3 4 5 5 3" xfId="64407" xr:uid="{B807965F-18B0-4FD0-8CA9-AAE3A3124E98}"/>
    <cellStyle name="쉼표 [0] 4 2 2 3 4 5 6" xfId="25527" xr:uid="{00000000-0005-0000-0000-000083020000}"/>
    <cellStyle name="쉼표 [0] 4 2 2 3 4 5 7" xfId="47127" xr:uid="{B0BBC56A-CADB-403E-830D-1DEC2A08CC2A}"/>
    <cellStyle name="쉼표 [0] 4 2 2 3 4 6" xfId="4791" xr:uid="{00000000-0005-0000-0000-000012000000}"/>
    <cellStyle name="쉼표 [0] 4 2 2 3 4 6 2" xfId="26391" xr:uid="{00000000-0005-0000-0000-000012000000}"/>
    <cellStyle name="쉼표 [0] 4 2 2 3 4 6 3" xfId="47991" xr:uid="{ECFC112C-BBD6-4694-801C-8C8C19EC50CC}"/>
    <cellStyle name="쉼표 [0] 4 2 2 3 4 7" xfId="9111" xr:uid="{00000000-0005-0000-0000-000012000000}"/>
    <cellStyle name="쉼표 [0] 4 2 2 3 4 7 2" xfId="30711" xr:uid="{00000000-0005-0000-0000-000012000000}"/>
    <cellStyle name="쉼표 [0] 4 2 2 3 4 7 3" xfId="52311" xr:uid="{72BE47F0-6E51-4892-B378-6601FAEB4B97}"/>
    <cellStyle name="쉼표 [0] 4 2 2 3 4 8" xfId="13431" xr:uid="{00000000-0005-0000-0000-000012000000}"/>
    <cellStyle name="쉼표 [0] 4 2 2 3 4 8 2" xfId="35031" xr:uid="{00000000-0005-0000-0000-000012000000}"/>
    <cellStyle name="쉼표 [0] 4 2 2 3 4 8 3" xfId="56631" xr:uid="{DE477332-07C6-469B-B895-81A715193B0C}"/>
    <cellStyle name="쉼표 [0] 4 2 2 3 4 9" xfId="17751" xr:uid="{00000000-0005-0000-0000-000012000000}"/>
    <cellStyle name="쉼표 [0] 4 2 2 3 4 9 2" xfId="39351" xr:uid="{00000000-0005-0000-0000-000012000000}"/>
    <cellStyle name="쉼표 [0] 4 2 2 3 4 9 3" xfId="60951" xr:uid="{AD49393F-8F11-46E4-954A-C34F012EC7F1}"/>
    <cellStyle name="쉼표 [0] 4 2 2 3 5" xfId="903" xr:uid="{00000000-0005-0000-0000-000012000000}"/>
    <cellStyle name="쉼표 [0] 4 2 2 3 5 2" xfId="5223" xr:uid="{00000000-0005-0000-0000-000012000000}"/>
    <cellStyle name="쉼표 [0] 4 2 2 3 5 2 2" xfId="26823" xr:uid="{00000000-0005-0000-0000-000012000000}"/>
    <cellStyle name="쉼표 [0] 4 2 2 3 5 2 3" xfId="48423" xr:uid="{961A08F7-471D-4BB4-9F23-14FA1B78FDA3}"/>
    <cellStyle name="쉼표 [0] 4 2 2 3 5 3" xfId="9543" xr:uid="{00000000-0005-0000-0000-000012000000}"/>
    <cellStyle name="쉼표 [0] 4 2 2 3 5 3 2" xfId="31143" xr:uid="{00000000-0005-0000-0000-000012000000}"/>
    <cellStyle name="쉼표 [0] 4 2 2 3 5 3 3" xfId="52743" xr:uid="{B62F0EF8-1E97-4A50-AEDB-243049AAFCB3}"/>
    <cellStyle name="쉼표 [0] 4 2 2 3 5 4" xfId="13863" xr:uid="{00000000-0005-0000-0000-000012000000}"/>
    <cellStyle name="쉼표 [0] 4 2 2 3 5 4 2" xfId="35463" xr:uid="{00000000-0005-0000-0000-000012000000}"/>
    <cellStyle name="쉼표 [0] 4 2 2 3 5 4 3" xfId="57063" xr:uid="{E97AA303-C2EB-4253-B071-F2B8D5F3DC75}"/>
    <cellStyle name="쉼표 [0] 4 2 2 3 5 5" xfId="18183" xr:uid="{00000000-0005-0000-0000-000012000000}"/>
    <cellStyle name="쉼표 [0] 4 2 2 3 5 5 2" xfId="39783" xr:uid="{00000000-0005-0000-0000-000012000000}"/>
    <cellStyle name="쉼표 [0] 4 2 2 3 5 5 3" xfId="61383" xr:uid="{CFCD05F2-E710-40D9-A0CC-4717EEDBF6DB}"/>
    <cellStyle name="쉼표 [0] 4 2 2 3 5 6" xfId="22503" xr:uid="{00000000-0005-0000-0000-000012000000}"/>
    <cellStyle name="쉼표 [0] 4 2 2 3 5 7" xfId="44103" xr:uid="{9B023895-0402-4C72-A116-FDA351598CE7}"/>
    <cellStyle name="쉼표 [0] 4 2 2 3 6" xfId="1767" xr:uid="{00000000-0005-0000-0000-000012000000}"/>
    <cellStyle name="쉼표 [0] 4 2 2 3 6 2" xfId="6087" xr:uid="{00000000-0005-0000-0000-000012000000}"/>
    <cellStyle name="쉼표 [0] 4 2 2 3 6 2 2" xfId="27687" xr:uid="{00000000-0005-0000-0000-000012000000}"/>
    <cellStyle name="쉼표 [0] 4 2 2 3 6 2 3" xfId="49287" xr:uid="{DE7F0909-BD9B-4108-9DB3-1CEBA4F99BD2}"/>
    <cellStyle name="쉼표 [0] 4 2 2 3 6 3" xfId="10407" xr:uid="{00000000-0005-0000-0000-000012000000}"/>
    <cellStyle name="쉼표 [0] 4 2 2 3 6 3 2" xfId="32007" xr:uid="{00000000-0005-0000-0000-000012000000}"/>
    <cellStyle name="쉼표 [0] 4 2 2 3 6 3 3" xfId="53607" xr:uid="{A6172C9D-1B96-4D9F-A317-D79104093F4A}"/>
    <cellStyle name="쉼표 [0] 4 2 2 3 6 4" xfId="14727" xr:uid="{00000000-0005-0000-0000-000012000000}"/>
    <cellStyle name="쉼표 [0] 4 2 2 3 6 4 2" xfId="36327" xr:uid="{00000000-0005-0000-0000-000012000000}"/>
    <cellStyle name="쉼표 [0] 4 2 2 3 6 4 3" xfId="57927" xr:uid="{28CB7837-0DB2-49C8-9EE6-A89FA1599CD2}"/>
    <cellStyle name="쉼표 [0] 4 2 2 3 6 5" xfId="19047" xr:uid="{00000000-0005-0000-0000-000012000000}"/>
    <cellStyle name="쉼표 [0] 4 2 2 3 6 5 2" xfId="40647" xr:uid="{00000000-0005-0000-0000-000012000000}"/>
    <cellStyle name="쉼표 [0] 4 2 2 3 6 5 3" xfId="62247" xr:uid="{0C8F3FD1-4F8D-4D4E-8906-77028D761096}"/>
    <cellStyle name="쉼표 [0] 4 2 2 3 6 6" xfId="23367" xr:uid="{00000000-0005-0000-0000-000012000000}"/>
    <cellStyle name="쉼표 [0] 4 2 2 3 6 7" xfId="44967" xr:uid="{972ED10F-81E5-4564-9B8D-2B8C2FEA5300}"/>
    <cellStyle name="쉼표 [0] 4 2 2 3 7" xfId="2631" xr:uid="{00000000-0005-0000-0000-000012000000}"/>
    <cellStyle name="쉼표 [0] 4 2 2 3 7 2" xfId="6951" xr:uid="{00000000-0005-0000-0000-000012000000}"/>
    <cellStyle name="쉼표 [0] 4 2 2 3 7 2 2" xfId="28551" xr:uid="{00000000-0005-0000-0000-000012000000}"/>
    <cellStyle name="쉼표 [0] 4 2 2 3 7 2 3" xfId="50151" xr:uid="{E53E0A89-BA71-433E-B461-22E3988521AE}"/>
    <cellStyle name="쉼표 [0] 4 2 2 3 7 3" xfId="11271" xr:uid="{00000000-0005-0000-0000-000012000000}"/>
    <cellStyle name="쉼표 [0] 4 2 2 3 7 3 2" xfId="32871" xr:uid="{00000000-0005-0000-0000-000012000000}"/>
    <cellStyle name="쉼표 [0] 4 2 2 3 7 3 3" xfId="54471" xr:uid="{D357D899-AB38-444F-BCCF-4C0716A65F26}"/>
    <cellStyle name="쉼표 [0] 4 2 2 3 7 4" xfId="15591" xr:uid="{00000000-0005-0000-0000-000012000000}"/>
    <cellStyle name="쉼표 [0] 4 2 2 3 7 4 2" xfId="37191" xr:uid="{00000000-0005-0000-0000-000012000000}"/>
    <cellStyle name="쉼표 [0] 4 2 2 3 7 4 3" xfId="58791" xr:uid="{3CB44CAB-601E-492A-BDBC-F4FFAEA3CB83}"/>
    <cellStyle name="쉼표 [0] 4 2 2 3 7 5" xfId="19911" xr:uid="{00000000-0005-0000-0000-000012000000}"/>
    <cellStyle name="쉼표 [0] 4 2 2 3 7 5 2" xfId="41511" xr:uid="{00000000-0005-0000-0000-000012000000}"/>
    <cellStyle name="쉼표 [0] 4 2 2 3 7 5 3" xfId="63111" xr:uid="{5ABC867B-2774-4CDB-98DA-16B924C2951E}"/>
    <cellStyle name="쉼표 [0] 4 2 2 3 7 6" xfId="24231" xr:uid="{00000000-0005-0000-0000-000012000000}"/>
    <cellStyle name="쉼표 [0] 4 2 2 3 7 7" xfId="45831" xr:uid="{AC57C485-DEFA-453C-91A6-E478ECCD8580}"/>
    <cellStyle name="쉼표 [0] 4 2 2 3 8" xfId="3495" xr:uid="{00000000-0005-0000-0000-00007C020000}"/>
    <cellStyle name="쉼표 [0] 4 2 2 3 8 2" xfId="7815" xr:uid="{00000000-0005-0000-0000-00007C020000}"/>
    <cellStyle name="쉼표 [0] 4 2 2 3 8 2 2" xfId="29415" xr:uid="{00000000-0005-0000-0000-00007C020000}"/>
    <cellStyle name="쉼표 [0] 4 2 2 3 8 2 3" xfId="51015" xr:uid="{5E8643F9-3243-49C6-A860-39FA98D56CD2}"/>
    <cellStyle name="쉼표 [0] 4 2 2 3 8 3" xfId="12135" xr:uid="{00000000-0005-0000-0000-00007C020000}"/>
    <cellStyle name="쉼표 [0] 4 2 2 3 8 3 2" xfId="33735" xr:uid="{00000000-0005-0000-0000-00007C020000}"/>
    <cellStyle name="쉼표 [0] 4 2 2 3 8 3 3" xfId="55335" xr:uid="{024B7DEA-F6C6-41E3-B9F7-FE1219DEBCFE}"/>
    <cellStyle name="쉼표 [0] 4 2 2 3 8 4" xfId="16455" xr:uid="{00000000-0005-0000-0000-00007C020000}"/>
    <cellStyle name="쉼표 [0] 4 2 2 3 8 4 2" xfId="38055" xr:uid="{00000000-0005-0000-0000-00007C020000}"/>
    <cellStyle name="쉼표 [0] 4 2 2 3 8 4 3" xfId="59655" xr:uid="{AD55EE38-A189-48D5-92E1-E7874C5A95F4}"/>
    <cellStyle name="쉼표 [0] 4 2 2 3 8 5" xfId="20775" xr:uid="{00000000-0005-0000-0000-00007C020000}"/>
    <cellStyle name="쉼표 [0] 4 2 2 3 8 5 2" xfId="42375" xr:uid="{00000000-0005-0000-0000-00007C020000}"/>
    <cellStyle name="쉼표 [0] 4 2 2 3 8 5 3" xfId="63975" xr:uid="{D6E8DBB0-FB14-4254-8C39-06FCD90B7023}"/>
    <cellStyle name="쉼표 [0] 4 2 2 3 8 6" xfId="25095" xr:uid="{00000000-0005-0000-0000-00007C020000}"/>
    <cellStyle name="쉼표 [0] 4 2 2 3 8 7" xfId="46695" xr:uid="{FDA3AEDC-E1DC-496C-84B2-42E988392FCB}"/>
    <cellStyle name="쉼표 [0] 4 2 2 3 9" xfId="4359" xr:uid="{00000000-0005-0000-0000-000012000000}"/>
    <cellStyle name="쉼표 [0] 4 2 2 3 9 2" xfId="25959" xr:uid="{00000000-0005-0000-0000-000012000000}"/>
    <cellStyle name="쉼표 [0] 4 2 2 3 9 3" xfId="47559" xr:uid="{852F360D-C0D4-4B6D-B73E-40ACD39C21E5}"/>
    <cellStyle name="쉼표 [0] 4 2 2 4" xfId="63" xr:uid="{00000000-0005-0000-0000-000012000000}"/>
    <cellStyle name="쉼표 [0] 4 2 2 4 10" xfId="13023" xr:uid="{00000000-0005-0000-0000-000012000000}"/>
    <cellStyle name="쉼표 [0] 4 2 2 4 10 2" xfId="34623" xr:uid="{00000000-0005-0000-0000-000012000000}"/>
    <cellStyle name="쉼표 [0] 4 2 2 4 10 3" xfId="56223" xr:uid="{D0C54F11-CC5D-45F3-B7FC-3A9047EACF86}"/>
    <cellStyle name="쉼표 [0] 4 2 2 4 11" xfId="17343" xr:uid="{00000000-0005-0000-0000-000012000000}"/>
    <cellStyle name="쉼표 [0] 4 2 2 4 11 2" xfId="38943" xr:uid="{00000000-0005-0000-0000-000012000000}"/>
    <cellStyle name="쉼표 [0] 4 2 2 4 11 3" xfId="60543" xr:uid="{E3D592B4-94F0-4AEB-B04F-F0AA00D8D340}"/>
    <cellStyle name="쉼표 [0] 4 2 2 4 12" xfId="21663" xr:uid="{00000000-0005-0000-0000-000012000000}"/>
    <cellStyle name="쉼표 [0] 4 2 2 4 13" xfId="43263" xr:uid="{4B3C9621-449C-44E7-A361-3DF05401965D}"/>
    <cellStyle name="쉼표 [0] 4 2 2 4 2" xfId="279" xr:uid="{00000000-0005-0000-0000-000012000000}"/>
    <cellStyle name="쉼표 [0] 4 2 2 4 2 10" xfId="17559" xr:uid="{00000000-0005-0000-0000-000012000000}"/>
    <cellStyle name="쉼표 [0] 4 2 2 4 2 10 2" xfId="39159" xr:uid="{00000000-0005-0000-0000-000012000000}"/>
    <cellStyle name="쉼표 [0] 4 2 2 4 2 10 3" xfId="60759" xr:uid="{8FC81A0A-D8E5-4AD9-9C10-07D15F852523}"/>
    <cellStyle name="쉼표 [0] 4 2 2 4 2 11" xfId="21879" xr:uid="{00000000-0005-0000-0000-000012000000}"/>
    <cellStyle name="쉼표 [0] 4 2 2 4 2 12" xfId="43479" xr:uid="{52AB5D4F-7508-4435-BC1B-4BBD7E7BBA5F}"/>
    <cellStyle name="쉼표 [0] 4 2 2 4 2 2" xfId="711" xr:uid="{00000000-0005-0000-0000-000012000000}"/>
    <cellStyle name="쉼표 [0] 4 2 2 4 2 2 10" xfId="22311" xr:uid="{00000000-0005-0000-0000-000012000000}"/>
    <cellStyle name="쉼표 [0] 4 2 2 4 2 2 11" xfId="43911" xr:uid="{2295BE8B-A1A2-456C-B5E8-0F07BD9FDD53}"/>
    <cellStyle name="쉼표 [0] 4 2 2 4 2 2 2" xfId="1575" xr:uid="{00000000-0005-0000-0000-000012000000}"/>
    <cellStyle name="쉼표 [0] 4 2 2 4 2 2 2 2" xfId="5895" xr:uid="{00000000-0005-0000-0000-000012000000}"/>
    <cellStyle name="쉼표 [0] 4 2 2 4 2 2 2 2 2" xfId="27495" xr:uid="{00000000-0005-0000-0000-000012000000}"/>
    <cellStyle name="쉼표 [0] 4 2 2 4 2 2 2 2 3" xfId="49095" xr:uid="{53B5AFCB-5309-4221-9CEC-513DDD4189E2}"/>
    <cellStyle name="쉼표 [0] 4 2 2 4 2 2 2 3" xfId="10215" xr:uid="{00000000-0005-0000-0000-000012000000}"/>
    <cellStyle name="쉼표 [0] 4 2 2 4 2 2 2 3 2" xfId="31815" xr:uid="{00000000-0005-0000-0000-000012000000}"/>
    <cellStyle name="쉼표 [0] 4 2 2 4 2 2 2 3 3" xfId="53415" xr:uid="{16841128-AE17-4E10-B5F8-2F475E787C36}"/>
    <cellStyle name="쉼표 [0] 4 2 2 4 2 2 2 4" xfId="14535" xr:uid="{00000000-0005-0000-0000-000012000000}"/>
    <cellStyle name="쉼표 [0] 4 2 2 4 2 2 2 4 2" xfId="36135" xr:uid="{00000000-0005-0000-0000-000012000000}"/>
    <cellStyle name="쉼표 [0] 4 2 2 4 2 2 2 4 3" xfId="57735" xr:uid="{BE5315BE-0747-4000-AADA-0D72D699BCD6}"/>
    <cellStyle name="쉼표 [0] 4 2 2 4 2 2 2 5" xfId="18855" xr:uid="{00000000-0005-0000-0000-000012000000}"/>
    <cellStyle name="쉼표 [0] 4 2 2 4 2 2 2 5 2" xfId="40455" xr:uid="{00000000-0005-0000-0000-000012000000}"/>
    <cellStyle name="쉼표 [0] 4 2 2 4 2 2 2 5 3" xfId="62055" xr:uid="{D51AEC02-BF97-43F8-8B27-0FCCF6F2E17A}"/>
    <cellStyle name="쉼표 [0] 4 2 2 4 2 2 2 6" xfId="23175" xr:uid="{00000000-0005-0000-0000-000012000000}"/>
    <cellStyle name="쉼표 [0] 4 2 2 4 2 2 2 7" xfId="44775" xr:uid="{DF6EC6C1-9F88-4698-8904-5C5C3D504586}"/>
    <cellStyle name="쉼표 [0] 4 2 2 4 2 2 3" xfId="2439" xr:uid="{00000000-0005-0000-0000-000012000000}"/>
    <cellStyle name="쉼표 [0] 4 2 2 4 2 2 3 2" xfId="6759" xr:uid="{00000000-0005-0000-0000-000012000000}"/>
    <cellStyle name="쉼표 [0] 4 2 2 4 2 2 3 2 2" xfId="28359" xr:uid="{00000000-0005-0000-0000-000012000000}"/>
    <cellStyle name="쉼표 [0] 4 2 2 4 2 2 3 2 3" xfId="49959" xr:uid="{F278B2EE-D54A-47C5-86A6-E34708E40C25}"/>
    <cellStyle name="쉼표 [0] 4 2 2 4 2 2 3 3" xfId="11079" xr:uid="{00000000-0005-0000-0000-000012000000}"/>
    <cellStyle name="쉼표 [0] 4 2 2 4 2 2 3 3 2" xfId="32679" xr:uid="{00000000-0005-0000-0000-000012000000}"/>
    <cellStyle name="쉼표 [0] 4 2 2 4 2 2 3 3 3" xfId="54279" xr:uid="{DC6C4E6B-C1DC-4E11-8789-368D56F0C9AB}"/>
    <cellStyle name="쉼표 [0] 4 2 2 4 2 2 3 4" xfId="15399" xr:uid="{00000000-0005-0000-0000-000012000000}"/>
    <cellStyle name="쉼표 [0] 4 2 2 4 2 2 3 4 2" xfId="36999" xr:uid="{00000000-0005-0000-0000-000012000000}"/>
    <cellStyle name="쉼표 [0] 4 2 2 4 2 2 3 4 3" xfId="58599" xr:uid="{F19394E4-AA24-43C0-98DD-C2B7570470AF}"/>
    <cellStyle name="쉼표 [0] 4 2 2 4 2 2 3 5" xfId="19719" xr:uid="{00000000-0005-0000-0000-000012000000}"/>
    <cellStyle name="쉼표 [0] 4 2 2 4 2 2 3 5 2" xfId="41319" xr:uid="{00000000-0005-0000-0000-000012000000}"/>
    <cellStyle name="쉼표 [0] 4 2 2 4 2 2 3 5 3" xfId="62919" xr:uid="{6CF58CD5-06E9-487C-B311-5B51511B8D9A}"/>
    <cellStyle name="쉼표 [0] 4 2 2 4 2 2 3 6" xfId="24039" xr:uid="{00000000-0005-0000-0000-000012000000}"/>
    <cellStyle name="쉼표 [0] 4 2 2 4 2 2 3 7" xfId="45639" xr:uid="{E9D4705A-4370-4462-B65C-E900A453A251}"/>
    <cellStyle name="쉼표 [0] 4 2 2 4 2 2 4" xfId="3303" xr:uid="{00000000-0005-0000-0000-000012000000}"/>
    <cellStyle name="쉼표 [0] 4 2 2 4 2 2 4 2" xfId="7623" xr:uid="{00000000-0005-0000-0000-000012000000}"/>
    <cellStyle name="쉼표 [0] 4 2 2 4 2 2 4 2 2" xfId="29223" xr:uid="{00000000-0005-0000-0000-000012000000}"/>
    <cellStyle name="쉼표 [0] 4 2 2 4 2 2 4 2 3" xfId="50823" xr:uid="{6BB671A2-4712-4EC2-B8DB-5FEA4D326CBE}"/>
    <cellStyle name="쉼표 [0] 4 2 2 4 2 2 4 3" xfId="11943" xr:uid="{00000000-0005-0000-0000-000012000000}"/>
    <cellStyle name="쉼표 [0] 4 2 2 4 2 2 4 3 2" xfId="33543" xr:uid="{00000000-0005-0000-0000-000012000000}"/>
    <cellStyle name="쉼표 [0] 4 2 2 4 2 2 4 3 3" xfId="55143" xr:uid="{96A0756E-4DD3-4277-BBCE-A8BF57DDEE3F}"/>
    <cellStyle name="쉼표 [0] 4 2 2 4 2 2 4 4" xfId="16263" xr:uid="{00000000-0005-0000-0000-000012000000}"/>
    <cellStyle name="쉼표 [0] 4 2 2 4 2 2 4 4 2" xfId="37863" xr:uid="{00000000-0005-0000-0000-000012000000}"/>
    <cellStyle name="쉼표 [0] 4 2 2 4 2 2 4 4 3" xfId="59463" xr:uid="{8F5458BA-3852-44B8-A340-05FD5AD89309}"/>
    <cellStyle name="쉼표 [0] 4 2 2 4 2 2 4 5" xfId="20583" xr:uid="{00000000-0005-0000-0000-000012000000}"/>
    <cellStyle name="쉼표 [0] 4 2 2 4 2 2 4 5 2" xfId="42183" xr:uid="{00000000-0005-0000-0000-000012000000}"/>
    <cellStyle name="쉼표 [0] 4 2 2 4 2 2 4 5 3" xfId="63783" xr:uid="{757003FE-E380-4F25-BC6F-B5C777A0A766}"/>
    <cellStyle name="쉼표 [0] 4 2 2 4 2 2 4 6" xfId="24903" xr:uid="{00000000-0005-0000-0000-000012000000}"/>
    <cellStyle name="쉼표 [0] 4 2 2 4 2 2 4 7" xfId="46503" xr:uid="{1EAE1C66-0C65-4E67-9DC9-AC62275F8B31}"/>
    <cellStyle name="쉼표 [0] 4 2 2 4 2 2 5" xfId="4167" xr:uid="{00000000-0005-0000-0000-000086020000}"/>
    <cellStyle name="쉼표 [0] 4 2 2 4 2 2 5 2" xfId="8487" xr:uid="{00000000-0005-0000-0000-000086020000}"/>
    <cellStyle name="쉼표 [0] 4 2 2 4 2 2 5 2 2" xfId="30087" xr:uid="{00000000-0005-0000-0000-000086020000}"/>
    <cellStyle name="쉼표 [0] 4 2 2 4 2 2 5 2 3" xfId="51687" xr:uid="{7B70B613-7E95-4C7F-91DA-7094746C4A45}"/>
    <cellStyle name="쉼표 [0] 4 2 2 4 2 2 5 3" xfId="12807" xr:uid="{00000000-0005-0000-0000-000086020000}"/>
    <cellStyle name="쉼표 [0] 4 2 2 4 2 2 5 3 2" xfId="34407" xr:uid="{00000000-0005-0000-0000-000086020000}"/>
    <cellStyle name="쉼표 [0] 4 2 2 4 2 2 5 3 3" xfId="56007" xr:uid="{A93B1C00-E7DA-4E56-9CF8-4D91663555D6}"/>
    <cellStyle name="쉼표 [0] 4 2 2 4 2 2 5 4" xfId="17127" xr:uid="{00000000-0005-0000-0000-000086020000}"/>
    <cellStyle name="쉼표 [0] 4 2 2 4 2 2 5 4 2" xfId="38727" xr:uid="{00000000-0005-0000-0000-000086020000}"/>
    <cellStyle name="쉼표 [0] 4 2 2 4 2 2 5 4 3" xfId="60327" xr:uid="{9319FDEF-B97D-4E4F-9343-699B22BD392A}"/>
    <cellStyle name="쉼표 [0] 4 2 2 4 2 2 5 5" xfId="21447" xr:uid="{00000000-0005-0000-0000-000086020000}"/>
    <cellStyle name="쉼표 [0] 4 2 2 4 2 2 5 5 2" xfId="43047" xr:uid="{00000000-0005-0000-0000-000086020000}"/>
    <cellStyle name="쉼표 [0] 4 2 2 4 2 2 5 5 3" xfId="64647" xr:uid="{2B6A987B-71C6-4708-9BEA-4795CF35C519}"/>
    <cellStyle name="쉼표 [0] 4 2 2 4 2 2 5 6" xfId="25767" xr:uid="{00000000-0005-0000-0000-000086020000}"/>
    <cellStyle name="쉼표 [0] 4 2 2 4 2 2 5 7" xfId="47367" xr:uid="{DDA3473B-F621-4B7C-84C0-9BE172CCBDBA}"/>
    <cellStyle name="쉼표 [0] 4 2 2 4 2 2 6" xfId="5031" xr:uid="{00000000-0005-0000-0000-000012000000}"/>
    <cellStyle name="쉼표 [0] 4 2 2 4 2 2 6 2" xfId="26631" xr:uid="{00000000-0005-0000-0000-000012000000}"/>
    <cellStyle name="쉼표 [0] 4 2 2 4 2 2 6 3" xfId="48231" xr:uid="{6324FAFF-FA9F-407B-B413-9D46C62B1670}"/>
    <cellStyle name="쉼표 [0] 4 2 2 4 2 2 7" xfId="9351" xr:uid="{00000000-0005-0000-0000-000012000000}"/>
    <cellStyle name="쉼표 [0] 4 2 2 4 2 2 7 2" xfId="30951" xr:uid="{00000000-0005-0000-0000-000012000000}"/>
    <cellStyle name="쉼표 [0] 4 2 2 4 2 2 7 3" xfId="52551" xr:uid="{3F514C25-ED89-43F8-AB07-4655445B6C04}"/>
    <cellStyle name="쉼표 [0] 4 2 2 4 2 2 8" xfId="13671" xr:uid="{00000000-0005-0000-0000-000012000000}"/>
    <cellStyle name="쉼표 [0] 4 2 2 4 2 2 8 2" xfId="35271" xr:uid="{00000000-0005-0000-0000-000012000000}"/>
    <cellStyle name="쉼표 [0] 4 2 2 4 2 2 8 3" xfId="56871" xr:uid="{AE851DFC-1D13-42D1-BCC7-B15C27773C1F}"/>
    <cellStyle name="쉼표 [0] 4 2 2 4 2 2 9" xfId="17991" xr:uid="{00000000-0005-0000-0000-000012000000}"/>
    <cellStyle name="쉼표 [0] 4 2 2 4 2 2 9 2" xfId="39591" xr:uid="{00000000-0005-0000-0000-000012000000}"/>
    <cellStyle name="쉼표 [0] 4 2 2 4 2 2 9 3" xfId="61191" xr:uid="{0C6FA189-C402-4869-86D3-95AC21C153AC}"/>
    <cellStyle name="쉼표 [0] 4 2 2 4 2 3" xfId="1143" xr:uid="{00000000-0005-0000-0000-000012000000}"/>
    <cellStyle name="쉼표 [0] 4 2 2 4 2 3 2" xfId="5463" xr:uid="{00000000-0005-0000-0000-000012000000}"/>
    <cellStyle name="쉼표 [0] 4 2 2 4 2 3 2 2" xfId="27063" xr:uid="{00000000-0005-0000-0000-000012000000}"/>
    <cellStyle name="쉼표 [0] 4 2 2 4 2 3 2 3" xfId="48663" xr:uid="{F01D9452-FBC5-4C43-892D-E4AC6CE65EC0}"/>
    <cellStyle name="쉼표 [0] 4 2 2 4 2 3 3" xfId="9783" xr:uid="{00000000-0005-0000-0000-000012000000}"/>
    <cellStyle name="쉼표 [0] 4 2 2 4 2 3 3 2" xfId="31383" xr:uid="{00000000-0005-0000-0000-000012000000}"/>
    <cellStyle name="쉼표 [0] 4 2 2 4 2 3 3 3" xfId="52983" xr:uid="{5AD7CE59-57B9-47E5-8BD8-BB36FFB6CC84}"/>
    <cellStyle name="쉼표 [0] 4 2 2 4 2 3 4" xfId="14103" xr:uid="{00000000-0005-0000-0000-000012000000}"/>
    <cellStyle name="쉼표 [0] 4 2 2 4 2 3 4 2" xfId="35703" xr:uid="{00000000-0005-0000-0000-000012000000}"/>
    <cellStyle name="쉼표 [0] 4 2 2 4 2 3 4 3" xfId="57303" xr:uid="{476711EA-E665-4D35-BBF7-A6783DC34157}"/>
    <cellStyle name="쉼표 [0] 4 2 2 4 2 3 5" xfId="18423" xr:uid="{00000000-0005-0000-0000-000012000000}"/>
    <cellStyle name="쉼표 [0] 4 2 2 4 2 3 5 2" xfId="40023" xr:uid="{00000000-0005-0000-0000-000012000000}"/>
    <cellStyle name="쉼표 [0] 4 2 2 4 2 3 5 3" xfId="61623" xr:uid="{487D74EB-B313-4E84-9662-24067BF06C3E}"/>
    <cellStyle name="쉼표 [0] 4 2 2 4 2 3 6" xfId="22743" xr:uid="{00000000-0005-0000-0000-000012000000}"/>
    <cellStyle name="쉼표 [0] 4 2 2 4 2 3 7" xfId="44343" xr:uid="{F405F9C7-D447-4E02-A801-B7E479DC4259}"/>
    <cellStyle name="쉼표 [0] 4 2 2 4 2 4" xfId="2007" xr:uid="{00000000-0005-0000-0000-000012000000}"/>
    <cellStyle name="쉼표 [0] 4 2 2 4 2 4 2" xfId="6327" xr:uid="{00000000-0005-0000-0000-000012000000}"/>
    <cellStyle name="쉼표 [0] 4 2 2 4 2 4 2 2" xfId="27927" xr:uid="{00000000-0005-0000-0000-000012000000}"/>
    <cellStyle name="쉼표 [0] 4 2 2 4 2 4 2 3" xfId="49527" xr:uid="{0E68027C-5FD2-419B-BF75-2978A4F229C2}"/>
    <cellStyle name="쉼표 [0] 4 2 2 4 2 4 3" xfId="10647" xr:uid="{00000000-0005-0000-0000-000012000000}"/>
    <cellStyle name="쉼표 [0] 4 2 2 4 2 4 3 2" xfId="32247" xr:uid="{00000000-0005-0000-0000-000012000000}"/>
    <cellStyle name="쉼표 [0] 4 2 2 4 2 4 3 3" xfId="53847" xr:uid="{A0CABD84-82A1-443D-A73A-5C1D7AA7316B}"/>
    <cellStyle name="쉼표 [0] 4 2 2 4 2 4 4" xfId="14967" xr:uid="{00000000-0005-0000-0000-000012000000}"/>
    <cellStyle name="쉼표 [0] 4 2 2 4 2 4 4 2" xfId="36567" xr:uid="{00000000-0005-0000-0000-000012000000}"/>
    <cellStyle name="쉼표 [0] 4 2 2 4 2 4 4 3" xfId="58167" xr:uid="{C30098CA-4735-4C0F-96F9-D751D9F746FF}"/>
    <cellStyle name="쉼표 [0] 4 2 2 4 2 4 5" xfId="19287" xr:uid="{00000000-0005-0000-0000-000012000000}"/>
    <cellStyle name="쉼표 [0] 4 2 2 4 2 4 5 2" xfId="40887" xr:uid="{00000000-0005-0000-0000-000012000000}"/>
    <cellStyle name="쉼표 [0] 4 2 2 4 2 4 5 3" xfId="62487" xr:uid="{E3E67366-E4C7-4D79-AF08-04634CDB5EC1}"/>
    <cellStyle name="쉼표 [0] 4 2 2 4 2 4 6" xfId="23607" xr:uid="{00000000-0005-0000-0000-000012000000}"/>
    <cellStyle name="쉼표 [0] 4 2 2 4 2 4 7" xfId="45207" xr:uid="{ED4E442A-0103-4356-90F9-A75805073B6A}"/>
    <cellStyle name="쉼표 [0] 4 2 2 4 2 5" xfId="2871" xr:uid="{00000000-0005-0000-0000-000012000000}"/>
    <cellStyle name="쉼표 [0] 4 2 2 4 2 5 2" xfId="7191" xr:uid="{00000000-0005-0000-0000-000012000000}"/>
    <cellStyle name="쉼표 [0] 4 2 2 4 2 5 2 2" xfId="28791" xr:uid="{00000000-0005-0000-0000-000012000000}"/>
    <cellStyle name="쉼표 [0] 4 2 2 4 2 5 2 3" xfId="50391" xr:uid="{B5A70D28-F74B-4190-881E-6E8129359794}"/>
    <cellStyle name="쉼표 [0] 4 2 2 4 2 5 3" xfId="11511" xr:uid="{00000000-0005-0000-0000-000012000000}"/>
    <cellStyle name="쉼표 [0] 4 2 2 4 2 5 3 2" xfId="33111" xr:uid="{00000000-0005-0000-0000-000012000000}"/>
    <cellStyle name="쉼표 [0] 4 2 2 4 2 5 3 3" xfId="54711" xr:uid="{DA010EE4-8EC4-42BB-9639-2CC5C6CC949B}"/>
    <cellStyle name="쉼표 [0] 4 2 2 4 2 5 4" xfId="15831" xr:uid="{00000000-0005-0000-0000-000012000000}"/>
    <cellStyle name="쉼표 [0] 4 2 2 4 2 5 4 2" xfId="37431" xr:uid="{00000000-0005-0000-0000-000012000000}"/>
    <cellStyle name="쉼표 [0] 4 2 2 4 2 5 4 3" xfId="59031" xr:uid="{E7939E3A-2144-4785-B261-D5BE6547575C}"/>
    <cellStyle name="쉼표 [0] 4 2 2 4 2 5 5" xfId="20151" xr:uid="{00000000-0005-0000-0000-000012000000}"/>
    <cellStyle name="쉼표 [0] 4 2 2 4 2 5 5 2" xfId="41751" xr:uid="{00000000-0005-0000-0000-000012000000}"/>
    <cellStyle name="쉼표 [0] 4 2 2 4 2 5 5 3" xfId="63351" xr:uid="{CA61EF04-CE8C-42E4-8EAB-B6E28DCB4F31}"/>
    <cellStyle name="쉼표 [0] 4 2 2 4 2 5 6" xfId="24471" xr:uid="{00000000-0005-0000-0000-000012000000}"/>
    <cellStyle name="쉼표 [0] 4 2 2 4 2 5 7" xfId="46071" xr:uid="{A49071CE-4ED7-4F7F-9482-71C2144866A0}"/>
    <cellStyle name="쉼표 [0] 4 2 2 4 2 6" xfId="3735" xr:uid="{00000000-0005-0000-0000-000085020000}"/>
    <cellStyle name="쉼표 [0] 4 2 2 4 2 6 2" xfId="8055" xr:uid="{00000000-0005-0000-0000-000085020000}"/>
    <cellStyle name="쉼표 [0] 4 2 2 4 2 6 2 2" xfId="29655" xr:uid="{00000000-0005-0000-0000-000085020000}"/>
    <cellStyle name="쉼표 [0] 4 2 2 4 2 6 2 3" xfId="51255" xr:uid="{18BD88B1-9A96-438A-BCE3-A7FC52463859}"/>
    <cellStyle name="쉼표 [0] 4 2 2 4 2 6 3" xfId="12375" xr:uid="{00000000-0005-0000-0000-000085020000}"/>
    <cellStyle name="쉼표 [0] 4 2 2 4 2 6 3 2" xfId="33975" xr:uid="{00000000-0005-0000-0000-000085020000}"/>
    <cellStyle name="쉼표 [0] 4 2 2 4 2 6 3 3" xfId="55575" xr:uid="{F77D79DE-F83B-4DFC-926F-E450F6E85E37}"/>
    <cellStyle name="쉼표 [0] 4 2 2 4 2 6 4" xfId="16695" xr:uid="{00000000-0005-0000-0000-000085020000}"/>
    <cellStyle name="쉼표 [0] 4 2 2 4 2 6 4 2" xfId="38295" xr:uid="{00000000-0005-0000-0000-000085020000}"/>
    <cellStyle name="쉼표 [0] 4 2 2 4 2 6 4 3" xfId="59895" xr:uid="{4738A041-6721-49C9-B13A-E9B8394AAB02}"/>
    <cellStyle name="쉼표 [0] 4 2 2 4 2 6 5" xfId="21015" xr:uid="{00000000-0005-0000-0000-000085020000}"/>
    <cellStyle name="쉼표 [0] 4 2 2 4 2 6 5 2" xfId="42615" xr:uid="{00000000-0005-0000-0000-000085020000}"/>
    <cellStyle name="쉼표 [0] 4 2 2 4 2 6 5 3" xfId="64215" xr:uid="{E7D6AE16-7051-4BE8-91AE-EAC6C4AD617E}"/>
    <cellStyle name="쉼표 [0] 4 2 2 4 2 6 6" xfId="25335" xr:uid="{00000000-0005-0000-0000-000085020000}"/>
    <cellStyle name="쉼표 [0] 4 2 2 4 2 6 7" xfId="46935" xr:uid="{68A08D13-4A83-4A77-B61E-50D287A26490}"/>
    <cellStyle name="쉼표 [0] 4 2 2 4 2 7" xfId="4599" xr:uid="{00000000-0005-0000-0000-000012000000}"/>
    <cellStyle name="쉼표 [0] 4 2 2 4 2 7 2" xfId="26199" xr:uid="{00000000-0005-0000-0000-000012000000}"/>
    <cellStyle name="쉼표 [0] 4 2 2 4 2 7 3" xfId="47799" xr:uid="{259D28A0-1992-45DE-A579-5FD9297DE486}"/>
    <cellStyle name="쉼표 [0] 4 2 2 4 2 8" xfId="8919" xr:uid="{00000000-0005-0000-0000-000012000000}"/>
    <cellStyle name="쉼표 [0] 4 2 2 4 2 8 2" xfId="30519" xr:uid="{00000000-0005-0000-0000-000012000000}"/>
    <cellStyle name="쉼표 [0] 4 2 2 4 2 8 3" xfId="52119" xr:uid="{AC73EB80-3273-4488-8B7C-F648F369F099}"/>
    <cellStyle name="쉼표 [0] 4 2 2 4 2 9" xfId="13239" xr:uid="{00000000-0005-0000-0000-000012000000}"/>
    <cellStyle name="쉼표 [0] 4 2 2 4 2 9 2" xfId="34839" xr:uid="{00000000-0005-0000-0000-000012000000}"/>
    <cellStyle name="쉼표 [0] 4 2 2 4 2 9 3" xfId="56439" xr:uid="{14257410-4587-4D1B-BAFE-1C97403ACCD5}"/>
    <cellStyle name="쉼표 [0] 4 2 2 4 3" xfId="495" xr:uid="{00000000-0005-0000-0000-000012000000}"/>
    <cellStyle name="쉼표 [0] 4 2 2 4 3 10" xfId="22095" xr:uid="{00000000-0005-0000-0000-000012000000}"/>
    <cellStyle name="쉼표 [0] 4 2 2 4 3 11" xfId="43695" xr:uid="{B0F56923-D4DB-4995-81B6-70D6A3D14300}"/>
    <cellStyle name="쉼표 [0] 4 2 2 4 3 2" xfId="1359" xr:uid="{00000000-0005-0000-0000-000012000000}"/>
    <cellStyle name="쉼표 [0] 4 2 2 4 3 2 2" xfId="5679" xr:uid="{00000000-0005-0000-0000-000012000000}"/>
    <cellStyle name="쉼표 [0] 4 2 2 4 3 2 2 2" xfId="27279" xr:uid="{00000000-0005-0000-0000-000012000000}"/>
    <cellStyle name="쉼표 [0] 4 2 2 4 3 2 2 3" xfId="48879" xr:uid="{01AD26A3-0F5B-4EF5-A590-65BA6329A3C1}"/>
    <cellStyle name="쉼표 [0] 4 2 2 4 3 2 3" xfId="9999" xr:uid="{00000000-0005-0000-0000-000012000000}"/>
    <cellStyle name="쉼표 [0] 4 2 2 4 3 2 3 2" xfId="31599" xr:uid="{00000000-0005-0000-0000-000012000000}"/>
    <cellStyle name="쉼표 [0] 4 2 2 4 3 2 3 3" xfId="53199" xr:uid="{A45E281F-7718-461A-A798-22DC988216D0}"/>
    <cellStyle name="쉼표 [0] 4 2 2 4 3 2 4" xfId="14319" xr:uid="{00000000-0005-0000-0000-000012000000}"/>
    <cellStyle name="쉼표 [0] 4 2 2 4 3 2 4 2" xfId="35919" xr:uid="{00000000-0005-0000-0000-000012000000}"/>
    <cellStyle name="쉼표 [0] 4 2 2 4 3 2 4 3" xfId="57519" xr:uid="{914926A5-F311-4682-A427-7CE4E2FFB280}"/>
    <cellStyle name="쉼표 [0] 4 2 2 4 3 2 5" xfId="18639" xr:uid="{00000000-0005-0000-0000-000012000000}"/>
    <cellStyle name="쉼표 [0] 4 2 2 4 3 2 5 2" xfId="40239" xr:uid="{00000000-0005-0000-0000-000012000000}"/>
    <cellStyle name="쉼표 [0] 4 2 2 4 3 2 5 3" xfId="61839" xr:uid="{956CE9EE-0519-49F4-8F89-FB682C592C13}"/>
    <cellStyle name="쉼표 [0] 4 2 2 4 3 2 6" xfId="22959" xr:uid="{00000000-0005-0000-0000-000012000000}"/>
    <cellStyle name="쉼표 [0] 4 2 2 4 3 2 7" xfId="44559" xr:uid="{820FF5B7-14F3-4D34-9DCB-1C836425C5F2}"/>
    <cellStyle name="쉼표 [0] 4 2 2 4 3 3" xfId="2223" xr:uid="{00000000-0005-0000-0000-000012000000}"/>
    <cellStyle name="쉼표 [0] 4 2 2 4 3 3 2" xfId="6543" xr:uid="{00000000-0005-0000-0000-000012000000}"/>
    <cellStyle name="쉼표 [0] 4 2 2 4 3 3 2 2" xfId="28143" xr:uid="{00000000-0005-0000-0000-000012000000}"/>
    <cellStyle name="쉼표 [0] 4 2 2 4 3 3 2 3" xfId="49743" xr:uid="{622C6FB3-9A0F-4522-9A47-BE5960BE882F}"/>
    <cellStyle name="쉼표 [0] 4 2 2 4 3 3 3" xfId="10863" xr:uid="{00000000-0005-0000-0000-000012000000}"/>
    <cellStyle name="쉼표 [0] 4 2 2 4 3 3 3 2" xfId="32463" xr:uid="{00000000-0005-0000-0000-000012000000}"/>
    <cellStyle name="쉼표 [0] 4 2 2 4 3 3 3 3" xfId="54063" xr:uid="{09CA3378-2F8B-41E8-9840-DC1AEC4EA8DA}"/>
    <cellStyle name="쉼표 [0] 4 2 2 4 3 3 4" xfId="15183" xr:uid="{00000000-0005-0000-0000-000012000000}"/>
    <cellStyle name="쉼표 [0] 4 2 2 4 3 3 4 2" xfId="36783" xr:uid="{00000000-0005-0000-0000-000012000000}"/>
    <cellStyle name="쉼표 [0] 4 2 2 4 3 3 4 3" xfId="58383" xr:uid="{F80E34EB-FC06-438C-B8C3-3060B30BCFAD}"/>
    <cellStyle name="쉼표 [0] 4 2 2 4 3 3 5" xfId="19503" xr:uid="{00000000-0005-0000-0000-000012000000}"/>
    <cellStyle name="쉼표 [0] 4 2 2 4 3 3 5 2" xfId="41103" xr:uid="{00000000-0005-0000-0000-000012000000}"/>
    <cellStyle name="쉼표 [0] 4 2 2 4 3 3 5 3" xfId="62703" xr:uid="{E47900CE-1E8C-4940-AB71-61C74E19067D}"/>
    <cellStyle name="쉼표 [0] 4 2 2 4 3 3 6" xfId="23823" xr:uid="{00000000-0005-0000-0000-000012000000}"/>
    <cellStyle name="쉼표 [0] 4 2 2 4 3 3 7" xfId="45423" xr:uid="{760AE0FE-5B72-4866-BC53-0AE9D8439F57}"/>
    <cellStyle name="쉼표 [0] 4 2 2 4 3 4" xfId="3087" xr:uid="{00000000-0005-0000-0000-000012000000}"/>
    <cellStyle name="쉼표 [0] 4 2 2 4 3 4 2" xfId="7407" xr:uid="{00000000-0005-0000-0000-000012000000}"/>
    <cellStyle name="쉼표 [0] 4 2 2 4 3 4 2 2" xfId="29007" xr:uid="{00000000-0005-0000-0000-000012000000}"/>
    <cellStyle name="쉼표 [0] 4 2 2 4 3 4 2 3" xfId="50607" xr:uid="{5FA8EF14-180A-471D-871A-E0C8312EA002}"/>
    <cellStyle name="쉼표 [0] 4 2 2 4 3 4 3" xfId="11727" xr:uid="{00000000-0005-0000-0000-000012000000}"/>
    <cellStyle name="쉼표 [0] 4 2 2 4 3 4 3 2" xfId="33327" xr:uid="{00000000-0005-0000-0000-000012000000}"/>
    <cellStyle name="쉼표 [0] 4 2 2 4 3 4 3 3" xfId="54927" xr:uid="{FDAF5580-8B9A-4BAB-A43E-97F51AB1650C}"/>
    <cellStyle name="쉼표 [0] 4 2 2 4 3 4 4" xfId="16047" xr:uid="{00000000-0005-0000-0000-000012000000}"/>
    <cellStyle name="쉼표 [0] 4 2 2 4 3 4 4 2" xfId="37647" xr:uid="{00000000-0005-0000-0000-000012000000}"/>
    <cellStyle name="쉼표 [0] 4 2 2 4 3 4 4 3" xfId="59247" xr:uid="{5A0682CB-CA2A-4BF1-AF54-7C67E2767975}"/>
    <cellStyle name="쉼표 [0] 4 2 2 4 3 4 5" xfId="20367" xr:uid="{00000000-0005-0000-0000-000012000000}"/>
    <cellStyle name="쉼표 [0] 4 2 2 4 3 4 5 2" xfId="41967" xr:uid="{00000000-0005-0000-0000-000012000000}"/>
    <cellStyle name="쉼표 [0] 4 2 2 4 3 4 5 3" xfId="63567" xr:uid="{70C4F26D-A0F1-482B-B89B-6EAEFE0CC551}"/>
    <cellStyle name="쉼표 [0] 4 2 2 4 3 4 6" xfId="24687" xr:uid="{00000000-0005-0000-0000-000012000000}"/>
    <cellStyle name="쉼표 [0] 4 2 2 4 3 4 7" xfId="46287" xr:uid="{AD97AFA4-3C14-4AB0-8FB6-F2A9884BD2E7}"/>
    <cellStyle name="쉼표 [0] 4 2 2 4 3 5" xfId="3951" xr:uid="{00000000-0005-0000-0000-000087020000}"/>
    <cellStyle name="쉼표 [0] 4 2 2 4 3 5 2" xfId="8271" xr:uid="{00000000-0005-0000-0000-000087020000}"/>
    <cellStyle name="쉼표 [0] 4 2 2 4 3 5 2 2" xfId="29871" xr:uid="{00000000-0005-0000-0000-000087020000}"/>
    <cellStyle name="쉼표 [0] 4 2 2 4 3 5 2 3" xfId="51471" xr:uid="{B620EF42-B2AE-4344-B02F-1A6CA49ED4AD}"/>
    <cellStyle name="쉼표 [0] 4 2 2 4 3 5 3" xfId="12591" xr:uid="{00000000-0005-0000-0000-000087020000}"/>
    <cellStyle name="쉼표 [0] 4 2 2 4 3 5 3 2" xfId="34191" xr:uid="{00000000-0005-0000-0000-000087020000}"/>
    <cellStyle name="쉼표 [0] 4 2 2 4 3 5 3 3" xfId="55791" xr:uid="{659AAA87-4BB2-4E37-BE46-26BDEAFE9763}"/>
    <cellStyle name="쉼표 [0] 4 2 2 4 3 5 4" xfId="16911" xr:uid="{00000000-0005-0000-0000-000087020000}"/>
    <cellStyle name="쉼표 [0] 4 2 2 4 3 5 4 2" xfId="38511" xr:uid="{00000000-0005-0000-0000-000087020000}"/>
    <cellStyle name="쉼표 [0] 4 2 2 4 3 5 4 3" xfId="60111" xr:uid="{979340D1-4855-4000-B9D1-4F1B51741880}"/>
    <cellStyle name="쉼표 [0] 4 2 2 4 3 5 5" xfId="21231" xr:uid="{00000000-0005-0000-0000-000087020000}"/>
    <cellStyle name="쉼표 [0] 4 2 2 4 3 5 5 2" xfId="42831" xr:uid="{00000000-0005-0000-0000-000087020000}"/>
    <cellStyle name="쉼표 [0] 4 2 2 4 3 5 5 3" xfId="64431" xr:uid="{6362347E-DCBB-4BDC-826F-076B072CE1C3}"/>
    <cellStyle name="쉼표 [0] 4 2 2 4 3 5 6" xfId="25551" xr:uid="{00000000-0005-0000-0000-000087020000}"/>
    <cellStyle name="쉼표 [0] 4 2 2 4 3 5 7" xfId="47151" xr:uid="{45D16151-EDF5-451D-9669-5BFD183B7B8C}"/>
    <cellStyle name="쉼표 [0] 4 2 2 4 3 6" xfId="4815" xr:uid="{00000000-0005-0000-0000-000012000000}"/>
    <cellStyle name="쉼표 [0] 4 2 2 4 3 6 2" xfId="26415" xr:uid="{00000000-0005-0000-0000-000012000000}"/>
    <cellStyle name="쉼표 [0] 4 2 2 4 3 6 3" xfId="48015" xr:uid="{72CD8518-0411-4FC5-A86E-01EA3EFEF972}"/>
    <cellStyle name="쉼표 [0] 4 2 2 4 3 7" xfId="9135" xr:uid="{00000000-0005-0000-0000-000012000000}"/>
    <cellStyle name="쉼표 [0] 4 2 2 4 3 7 2" xfId="30735" xr:uid="{00000000-0005-0000-0000-000012000000}"/>
    <cellStyle name="쉼표 [0] 4 2 2 4 3 7 3" xfId="52335" xr:uid="{0A539ECA-1791-453E-AB2F-CC4C6F7A5C84}"/>
    <cellStyle name="쉼표 [0] 4 2 2 4 3 8" xfId="13455" xr:uid="{00000000-0005-0000-0000-000012000000}"/>
    <cellStyle name="쉼표 [0] 4 2 2 4 3 8 2" xfId="35055" xr:uid="{00000000-0005-0000-0000-000012000000}"/>
    <cellStyle name="쉼표 [0] 4 2 2 4 3 8 3" xfId="56655" xr:uid="{636DBD61-0BA4-45C8-857E-D42AC86EE318}"/>
    <cellStyle name="쉼표 [0] 4 2 2 4 3 9" xfId="17775" xr:uid="{00000000-0005-0000-0000-000012000000}"/>
    <cellStyle name="쉼표 [0] 4 2 2 4 3 9 2" xfId="39375" xr:uid="{00000000-0005-0000-0000-000012000000}"/>
    <cellStyle name="쉼표 [0] 4 2 2 4 3 9 3" xfId="60975" xr:uid="{17D93DD1-EF2C-4E7C-B4C9-743B6759790D}"/>
    <cellStyle name="쉼표 [0] 4 2 2 4 4" xfId="927" xr:uid="{00000000-0005-0000-0000-000012000000}"/>
    <cellStyle name="쉼표 [0] 4 2 2 4 4 2" xfId="5247" xr:uid="{00000000-0005-0000-0000-000012000000}"/>
    <cellStyle name="쉼표 [0] 4 2 2 4 4 2 2" xfId="26847" xr:uid="{00000000-0005-0000-0000-000012000000}"/>
    <cellStyle name="쉼표 [0] 4 2 2 4 4 2 3" xfId="48447" xr:uid="{5149D011-307B-4167-9A55-E43A318A5762}"/>
    <cellStyle name="쉼표 [0] 4 2 2 4 4 3" xfId="9567" xr:uid="{00000000-0005-0000-0000-000012000000}"/>
    <cellStyle name="쉼표 [0] 4 2 2 4 4 3 2" xfId="31167" xr:uid="{00000000-0005-0000-0000-000012000000}"/>
    <cellStyle name="쉼표 [0] 4 2 2 4 4 3 3" xfId="52767" xr:uid="{1CB9478D-66EC-41EB-B576-EFBD7EB88EB0}"/>
    <cellStyle name="쉼표 [0] 4 2 2 4 4 4" xfId="13887" xr:uid="{00000000-0005-0000-0000-000012000000}"/>
    <cellStyle name="쉼표 [0] 4 2 2 4 4 4 2" xfId="35487" xr:uid="{00000000-0005-0000-0000-000012000000}"/>
    <cellStyle name="쉼표 [0] 4 2 2 4 4 4 3" xfId="57087" xr:uid="{48A9F173-1B3C-4363-9888-AEDE9008DC0D}"/>
    <cellStyle name="쉼표 [0] 4 2 2 4 4 5" xfId="18207" xr:uid="{00000000-0005-0000-0000-000012000000}"/>
    <cellStyle name="쉼표 [0] 4 2 2 4 4 5 2" xfId="39807" xr:uid="{00000000-0005-0000-0000-000012000000}"/>
    <cellStyle name="쉼표 [0] 4 2 2 4 4 5 3" xfId="61407" xr:uid="{5E7F7024-0928-41D3-8A5D-937E209E979C}"/>
    <cellStyle name="쉼표 [0] 4 2 2 4 4 6" xfId="22527" xr:uid="{00000000-0005-0000-0000-000012000000}"/>
    <cellStyle name="쉼표 [0] 4 2 2 4 4 7" xfId="44127" xr:uid="{595B1D53-F30C-4D45-B2B8-2C3059CA48BF}"/>
    <cellStyle name="쉼표 [0] 4 2 2 4 5" xfId="1791" xr:uid="{00000000-0005-0000-0000-000012000000}"/>
    <cellStyle name="쉼표 [0] 4 2 2 4 5 2" xfId="6111" xr:uid="{00000000-0005-0000-0000-000012000000}"/>
    <cellStyle name="쉼표 [0] 4 2 2 4 5 2 2" xfId="27711" xr:uid="{00000000-0005-0000-0000-000012000000}"/>
    <cellStyle name="쉼표 [0] 4 2 2 4 5 2 3" xfId="49311" xr:uid="{4641BF40-C38C-43FA-8904-355BE0F42914}"/>
    <cellStyle name="쉼표 [0] 4 2 2 4 5 3" xfId="10431" xr:uid="{00000000-0005-0000-0000-000012000000}"/>
    <cellStyle name="쉼표 [0] 4 2 2 4 5 3 2" xfId="32031" xr:uid="{00000000-0005-0000-0000-000012000000}"/>
    <cellStyle name="쉼표 [0] 4 2 2 4 5 3 3" xfId="53631" xr:uid="{F7694B81-D50A-4E60-AD61-9D6861083A38}"/>
    <cellStyle name="쉼표 [0] 4 2 2 4 5 4" xfId="14751" xr:uid="{00000000-0005-0000-0000-000012000000}"/>
    <cellStyle name="쉼표 [0] 4 2 2 4 5 4 2" xfId="36351" xr:uid="{00000000-0005-0000-0000-000012000000}"/>
    <cellStyle name="쉼표 [0] 4 2 2 4 5 4 3" xfId="57951" xr:uid="{AE978A23-A662-44BC-8529-2CEFF8F50E60}"/>
    <cellStyle name="쉼표 [0] 4 2 2 4 5 5" xfId="19071" xr:uid="{00000000-0005-0000-0000-000012000000}"/>
    <cellStyle name="쉼표 [0] 4 2 2 4 5 5 2" xfId="40671" xr:uid="{00000000-0005-0000-0000-000012000000}"/>
    <cellStyle name="쉼표 [0] 4 2 2 4 5 5 3" xfId="62271" xr:uid="{47255B1B-066E-4412-9366-94162137FBC6}"/>
    <cellStyle name="쉼표 [0] 4 2 2 4 5 6" xfId="23391" xr:uid="{00000000-0005-0000-0000-000012000000}"/>
    <cellStyle name="쉼표 [0] 4 2 2 4 5 7" xfId="44991" xr:uid="{79E16CE5-2182-41A5-B5F8-0C96A44D4D24}"/>
    <cellStyle name="쉼표 [0] 4 2 2 4 6" xfId="2655" xr:uid="{00000000-0005-0000-0000-000012000000}"/>
    <cellStyle name="쉼표 [0] 4 2 2 4 6 2" xfId="6975" xr:uid="{00000000-0005-0000-0000-000012000000}"/>
    <cellStyle name="쉼표 [0] 4 2 2 4 6 2 2" xfId="28575" xr:uid="{00000000-0005-0000-0000-000012000000}"/>
    <cellStyle name="쉼표 [0] 4 2 2 4 6 2 3" xfId="50175" xr:uid="{99461CA4-EB2D-4DEE-A541-3E517ED502AC}"/>
    <cellStyle name="쉼표 [0] 4 2 2 4 6 3" xfId="11295" xr:uid="{00000000-0005-0000-0000-000012000000}"/>
    <cellStyle name="쉼표 [0] 4 2 2 4 6 3 2" xfId="32895" xr:uid="{00000000-0005-0000-0000-000012000000}"/>
    <cellStyle name="쉼표 [0] 4 2 2 4 6 3 3" xfId="54495" xr:uid="{5D6D8E1E-1575-4D59-BE87-65D1AD21810A}"/>
    <cellStyle name="쉼표 [0] 4 2 2 4 6 4" xfId="15615" xr:uid="{00000000-0005-0000-0000-000012000000}"/>
    <cellStyle name="쉼표 [0] 4 2 2 4 6 4 2" xfId="37215" xr:uid="{00000000-0005-0000-0000-000012000000}"/>
    <cellStyle name="쉼표 [0] 4 2 2 4 6 4 3" xfId="58815" xr:uid="{68A18600-F0FF-47DC-A596-7746831B7E44}"/>
    <cellStyle name="쉼표 [0] 4 2 2 4 6 5" xfId="19935" xr:uid="{00000000-0005-0000-0000-000012000000}"/>
    <cellStyle name="쉼표 [0] 4 2 2 4 6 5 2" xfId="41535" xr:uid="{00000000-0005-0000-0000-000012000000}"/>
    <cellStyle name="쉼표 [0] 4 2 2 4 6 5 3" xfId="63135" xr:uid="{DB632BDB-7530-4F2D-8294-43A0418AE610}"/>
    <cellStyle name="쉼표 [0] 4 2 2 4 6 6" xfId="24255" xr:uid="{00000000-0005-0000-0000-000012000000}"/>
    <cellStyle name="쉼표 [0] 4 2 2 4 6 7" xfId="45855" xr:uid="{42387F7F-ACCE-48D4-AFD0-B4A70EA109A2}"/>
    <cellStyle name="쉼표 [0] 4 2 2 4 7" xfId="3519" xr:uid="{00000000-0005-0000-0000-000084020000}"/>
    <cellStyle name="쉼표 [0] 4 2 2 4 7 2" xfId="7839" xr:uid="{00000000-0005-0000-0000-000084020000}"/>
    <cellStyle name="쉼표 [0] 4 2 2 4 7 2 2" xfId="29439" xr:uid="{00000000-0005-0000-0000-000084020000}"/>
    <cellStyle name="쉼표 [0] 4 2 2 4 7 2 3" xfId="51039" xr:uid="{84C7F0BA-EF35-4708-A177-5C0DBED70CBC}"/>
    <cellStyle name="쉼표 [0] 4 2 2 4 7 3" xfId="12159" xr:uid="{00000000-0005-0000-0000-000084020000}"/>
    <cellStyle name="쉼표 [0] 4 2 2 4 7 3 2" xfId="33759" xr:uid="{00000000-0005-0000-0000-000084020000}"/>
    <cellStyle name="쉼표 [0] 4 2 2 4 7 3 3" xfId="55359" xr:uid="{74E7CC20-D195-4082-9682-8CA266BFB845}"/>
    <cellStyle name="쉼표 [0] 4 2 2 4 7 4" xfId="16479" xr:uid="{00000000-0005-0000-0000-000084020000}"/>
    <cellStyle name="쉼표 [0] 4 2 2 4 7 4 2" xfId="38079" xr:uid="{00000000-0005-0000-0000-000084020000}"/>
    <cellStyle name="쉼표 [0] 4 2 2 4 7 4 3" xfId="59679" xr:uid="{0254854A-3A56-4872-BB00-02AD61BE01C1}"/>
    <cellStyle name="쉼표 [0] 4 2 2 4 7 5" xfId="20799" xr:uid="{00000000-0005-0000-0000-000084020000}"/>
    <cellStyle name="쉼표 [0] 4 2 2 4 7 5 2" xfId="42399" xr:uid="{00000000-0005-0000-0000-000084020000}"/>
    <cellStyle name="쉼표 [0] 4 2 2 4 7 5 3" xfId="63999" xr:uid="{49255942-8696-4CEE-8F61-F8E8661FF457}"/>
    <cellStyle name="쉼표 [0] 4 2 2 4 7 6" xfId="25119" xr:uid="{00000000-0005-0000-0000-000084020000}"/>
    <cellStyle name="쉼표 [0] 4 2 2 4 7 7" xfId="46719" xr:uid="{9CB53C83-C094-4C29-AA2E-2C083DAA863D}"/>
    <cellStyle name="쉼표 [0] 4 2 2 4 8" xfId="4383" xr:uid="{00000000-0005-0000-0000-000012000000}"/>
    <cellStyle name="쉼표 [0] 4 2 2 4 8 2" xfId="25983" xr:uid="{00000000-0005-0000-0000-000012000000}"/>
    <cellStyle name="쉼표 [0] 4 2 2 4 8 3" xfId="47583" xr:uid="{B24929D9-F848-4BDC-A265-0B449352DEEC}"/>
    <cellStyle name="쉼표 [0] 4 2 2 4 9" xfId="8703" xr:uid="{00000000-0005-0000-0000-000012000000}"/>
    <cellStyle name="쉼표 [0] 4 2 2 4 9 2" xfId="30303" xr:uid="{00000000-0005-0000-0000-000012000000}"/>
    <cellStyle name="쉼표 [0] 4 2 2 4 9 3" xfId="51903" xr:uid="{2CFB0E1F-1F28-44E7-987A-363206D081B1}"/>
    <cellStyle name="쉼표 [0] 4 2 2 5" xfId="87" xr:uid="{00000000-0005-0000-0000-000012000000}"/>
    <cellStyle name="쉼표 [0] 4 2 2 5 10" xfId="13047" xr:uid="{00000000-0005-0000-0000-000012000000}"/>
    <cellStyle name="쉼표 [0] 4 2 2 5 10 2" xfId="34647" xr:uid="{00000000-0005-0000-0000-000012000000}"/>
    <cellStyle name="쉼표 [0] 4 2 2 5 10 3" xfId="56247" xr:uid="{D509C54C-37E1-4CE0-8C26-7665C69B1DE4}"/>
    <cellStyle name="쉼표 [0] 4 2 2 5 11" xfId="17367" xr:uid="{00000000-0005-0000-0000-000012000000}"/>
    <cellStyle name="쉼표 [0] 4 2 2 5 11 2" xfId="38967" xr:uid="{00000000-0005-0000-0000-000012000000}"/>
    <cellStyle name="쉼표 [0] 4 2 2 5 11 3" xfId="60567" xr:uid="{94A4FAF9-6F60-47C7-AA65-CFD578E659CA}"/>
    <cellStyle name="쉼표 [0] 4 2 2 5 12" xfId="21687" xr:uid="{00000000-0005-0000-0000-000012000000}"/>
    <cellStyle name="쉼표 [0] 4 2 2 5 13" xfId="43287" xr:uid="{1908F068-E5B8-41BB-9085-FB049F612C05}"/>
    <cellStyle name="쉼표 [0] 4 2 2 5 2" xfId="303" xr:uid="{00000000-0005-0000-0000-000012000000}"/>
    <cellStyle name="쉼표 [0] 4 2 2 5 2 10" xfId="17583" xr:uid="{00000000-0005-0000-0000-000012000000}"/>
    <cellStyle name="쉼표 [0] 4 2 2 5 2 10 2" xfId="39183" xr:uid="{00000000-0005-0000-0000-000012000000}"/>
    <cellStyle name="쉼표 [0] 4 2 2 5 2 10 3" xfId="60783" xr:uid="{CD36D3F5-3198-4426-AC1B-004E87A3BE11}"/>
    <cellStyle name="쉼표 [0] 4 2 2 5 2 11" xfId="21903" xr:uid="{00000000-0005-0000-0000-000012000000}"/>
    <cellStyle name="쉼표 [0] 4 2 2 5 2 12" xfId="43503" xr:uid="{90F35A2E-30EF-4E1F-A546-1A0B14C559A7}"/>
    <cellStyle name="쉼표 [0] 4 2 2 5 2 2" xfId="735" xr:uid="{00000000-0005-0000-0000-000012000000}"/>
    <cellStyle name="쉼표 [0] 4 2 2 5 2 2 10" xfId="22335" xr:uid="{00000000-0005-0000-0000-000012000000}"/>
    <cellStyle name="쉼표 [0] 4 2 2 5 2 2 11" xfId="43935" xr:uid="{223F056E-47B4-44AD-9294-0274599F7B08}"/>
    <cellStyle name="쉼표 [0] 4 2 2 5 2 2 2" xfId="1599" xr:uid="{00000000-0005-0000-0000-000012000000}"/>
    <cellStyle name="쉼표 [0] 4 2 2 5 2 2 2 2" xfId="5919" xr:uid="{00000000-0005-0000-0000-000012000000}"/>
    <cellStyle name="쉼표 [0] 4 2 2 5 2 2 2 2 2" xfId="27519" xr:uid="{00000000-0005-0000-0000-000012000000}"/>
    <cellStyle name="쉼표 [0] 4 2 2 5 2 2 2 2 3" xfId="49119" xr:uid="{D6F35F33-597A-4B26-939B-2700EFD9A92F}"/>
    <cellStyle name="쉼표 [0] 4 2 2 5 2 2 2 3" xfId="10239" xr:uid="{00000000-0005-0000-0000-000012000000}"/>
    <cellStyle name="쉼표 [0] 4 2 2 5 2 2 2 3 2" xfId="31839" xr:uid="{00000000-0005-0000-0000-000012000000}"/>
    <cellStyle name="쉼표 [0] 4 2 2 5 2 2 2 3 3" xfId="53439" xr:uid="{870A3718-5AE6-4EBD-A87F-E26DE737248C}"/>
    <cellStyle name="쉼표 [0] 4 2 2 5 2 2 2 4" xfId="14559" xr:uid="{00000000-0005-0000-0000-000012000000}"/>
    <cellStyle name="쉼표 [0] 4 2 2 5 2 2 2 4 2" xfId="36159" xr:uid="{00000000-0005-0000-0000-000012000000}"/>
    <cellStyle name="쉼표 [0] 4 2 2 5 2 2 2 4 3" xfId="57759" xr:uid="{74AE4302-51EA-4FCF-9825-0E7E394A22DD}"/>
    <cellStyle name="쉼표 [0] 4 2 2 5 2 2 2 5" xfId="18879" xr:uid="{00000000-0005-0000-0000-000012000000}"/>
    <cellStyle name="쉼표 [0] 4 2 2 5 2 2 2 5 2" xfId="40479" xr:uid="{00000000-0005-0000-0000-000012000000}"/>
    <cellStyle name="쉼표 [0] 4 2 2 5 2 2 2 5 3" xfId="62079" xr:uid="{C1EAE653-9931-442D-B4DF-DB9F55A59686}"/>
    <cellStyle name="쉼표 [0] 4 2 2 5 2 2 2 6" xfId="23199" xr:uid="{00000000-0005-0000-0000-000012000000}"/>
    <cellStyle name="쉼표 [0] 4 2 2 5 2 2 2 7" xfId="44799" xr:uid="{204966F7-35CD-483B-AFCA-CA3B937EC8EB}"/>
    <cellStyle name="쉼표 [0] 4 2 2 5 2 2 3" xfId="2463" xr:uid="{00000000-0005-0000-0000-000012000000}"/>
    <cellStyle name="쉼표 [0] 4 2 2 5 2 2 3 2" xfId="6783" xr:uid="{00000000-0005-0000-0000-000012000000}"/>
    <cellStyle name="쉼표 [0] 4 2 2 5 2 2 3 2 2" xfId="28383" xr:uid="{00000000-0005-0000-0000-000012000000}"/>
    <cellStyle name="쉼표 [0] 4 2 2 5 2 2 3 2 3" xfId="49983" xr:uid="{B96A735F-4554-4A40-801F-7972195069F1}"/>
    <cellStyle name="쉼표 [0] 4 2 2 5 2 2 3 3" xfId="11103" xr:uid="{00000000-0005-0000-0000-000012000000}"/>
    <cellStyle name="쉼표 [0] 4 2 2 5 2 2 3 3 2" xfId="32703" xr:uid="{00000000-0005-0000-0000-000012000000}"/>
    <cellStyle name="쉼표 [0] 4 2 2 5 2 2 3 3 3" xfId="54303" xr:uid="{DB7F7C4D-E051-4649-A5AD-7950AE483E11}"/>
    <cellStyle name="쉼표 [0] 4 2 2 5 2 2 3 4" xfId="15423" xr:uid="{00000000-0005-0000-0000-000012000000}"/>
    <cellStyle name="쉼표 [0] 4 2 2 5 2 2 3 4 2" xfId="37023" xr:uid="{00000000-0005-0000-0000-000012000000}"/>
    <cellStyle name="쉼표 [0] 4 2 2 5 2 2 3 4 3" xfId="58623" xr:uid="{5904CD8A-6E48-4484-A2F5-6885AE726830}"/>
    <cellStyle name="쉼표 [0] 4 2 2 5 2 2 3 5" xfId="19743" xr:uid="{00000000-0005-0000-0000-000012000000}"/>
    <cellStyle name="쉼표 [0] 4 2 2 5 2 2 3 5 2" xfId="41343" xr:uid="{00000000-0005-0000-0000-000012000000}"/>
    <cellStyle name="쉼표 [0] 4 2 2 5 2 2 3 5 3" xfId="62943" xr:uid="{F08C813B-878C-4106-8244-8FA53056155C}"/>
    <cellStyle name="쉼표 [0] 4 2 2 5 2 2 3 6" xfId="24063" xr:uid="{00000000-0005-0000-0000-000012000000}"/>
    <cellStyle name="쉼표 [0] 4 2 2 5 2 2 3 7" xfId="45663" xr:uid="{2EE1D2AF-1A54-48B5-82FD-E8FF4DA765B7}"/>
    <cellStyle name="쉼표 [0] 4 2 2 5 2 2 4" xfId="3327" xr:uid="{00000000-0005-0000-0000-000012000000}"/>
    <cellStyle name="쉼표 [0] 4 2 2 5 2 2 4 2" xfId="7647" xr:uid="{00000000-0005-0000-0000-000012000000}"/>
    <cellStyle name="쉼표 [0] 4 2 2 5 2 2 4 2 2" xfId="29247" xr:uid="{00000000-0005-0000-0000-000012000000}"/>
    <cellStyle name="쉼표 [0] 4 2 2 5 2 2 4 2 3" xfId="50847" xr:uid="{C357CC8B-E7E4-42BA-8776-F0527F65EDF1}"/>
    <cellStyle name="쉼표 [0] 4 2 2 5 2 2 4 3" xfId="11967" xr:uid="{00000000-0005-0000-0000-000012000000}"/>
    <cellStyle name="쉼표 [0] 4 2 2 5 2 2 4 3 2" xfId="33567" xr:uid="{00000000-0005-0000-0000-000012000000}"/>
    <cellStyle name="쉼표 [0] 4 2 2 5 2 2 4 3 3" xfId="55167" xr:uid="{82936ACB-4DFA-4344-B9EE-E3DA496E95CD}"/>
    <cellStyle name="쉼표 [0] 4 2 2 5 2 2 4 4" xfId="16287" xr:uid="{00000000-0005-0000-0000-000012000000}"/>
    <cellStyle name="쉼표 [0] 4 2 2 5 2 2 4 4 2" xfId="37887" xr:uid="{00000000-0005-0000-0000-000012000000}"/>
    <cellStyle name="쉼표 [0] 4 2 2 5 2 2 4 4 3" xfId="59487" xr:uid="{B74825C0-FFFC-463F-BB87-4E250EA09D52}"/>
    <cellStyle name="쉼표 [0] 4 2 2 5 2 2 4 5" xfId="20607" xr:uid="{00000000-0005-0000-0000-000012000000}"/>
    <cellStyle name="쉼표 [0] 4 2 2 5 2 2 4 5 2" xfId="42207" xr:uid="{00000000-0005-0000-0000-000012000000}"/>
    <cellStyle name="쉼표 [0] 4 2 2 5 2 2 4 5 3" xfId="63807" xr:uid="{E4BE56FE-CEAE-4C91-8BA1-4B83EB015538}"/>
    <cellStyle name="쉼표 [0] 4 2 2 5 2 2 4 6" xfId="24927" xr:uid="{00000000-0005-0000-0000-000012000000}"/>
    <cellStyle name="쉼표 [0] 4 2 2 5 2 2 4 7" xfId="46527" xr:uid="{54BAE07B-CE48-4AA1-8625-E80AB11E2FA9}"/>
    <cellStyle name="쉼표 [0] 4 2 2 5 2 2 5" xfId="4191" xr:uid="{00000000-0005-0000-0000-00008A020000}"/>
    <cellStyle name="쉼표 [0] 4 2 2 5 2 2 5 2" xfId="8511" xr:uid="{00000000-0005-0000-0000-00008A020000}"/>
    <cellStyle name="쉼표 [0] 4 2 2 5 2 2 5 2 2" xfId="30111" xr:uid="{00000000-0005-0000-0000-00008A020000}"/>
    <cellStyle name="쉼표 [0] 4 2 2 5 2 2 5 2 3" xfId="51711" xr:uid="{ACE62803-3682-4BD4-9E42-64E5A41687E1}"/>
    <cellStyle name="쉼표 [0] 4 2 2 5 2 2 5 3" xfId="12831" xr:uid="{00000000-0005-0000-0000-00008A020000}"/>
    <cellStyle name="쉼표 [0] 4 2 2 5 2 2 5 3 2" xfId="34431" xr:uid="{00000000-0005-0000-0000-00008A020000}"/>
    <cellStyle name="쉼표 [0] 4 2 2 5 2 2 5 3 3" xfId="56031" xr:uid="{8BCDFAD3-EB60-48C4-A4BC-3C0930FBF8AE}"/>
    <cellStyle name="쉼표 [0] 4 2 2 5 2 2 5 4" xfId="17151" xr:uid="{00000000-0005-0000-0000-00008A020000}"/>
    <cellStyle name="쉼표 [0] 4 2 2 5 2 2 5 4 2" xfId="38751" xr:uid="{00000000-0005-0000-0000-00008A020000}"/>
    <cellStyle name="쉼표 [0] 4 2 2 5 2 2 5 4 3" xfId="60351" xr:uid="{FD317FA2-8597-49D8-8B46-CBBEA3D6587C}"/>
    <cellStyle name="쉼표 [0] 4 2 2 5 2 2 5 5" xfId="21471" xr:uid="{00000000-0005-0000-0000-00008A020000}"/>
    <cellStyle name="쉼표 [0] 4 2 2 5 2 2 5 5 2" xfId="43071" xr:uid="{00000000-0005-0000-0000-00008A020000}"/>
    <cellStyle name="쉼표 [0] 4 2 2 5 2 2 5 5 3" xfId="64671" xr:uid="{E8DF54F3-6C3B-4017-A31F-73F194460CB3}"/>
    <cellStyle name="쉼표 [0] 4 2 2 5 2 2 5 6" xfId="25791" xr:uid="{00000000-0005-0000-0000-00008A020000}"/>
    <cellStyle name="쉼표 [0] 4 2 2 5 2 2 5 7" xfId="47391" xr:uid="{313518BE-673D-447A-A4DA-459540BFAB58}"/>
    <cellStyle name="쉼표 [0] 4 2 2 5 2 2 6" xfId="5055" xr:uid="{00000000-0005-0000-0000-000012000000}"/>
    <cellStyle name="쉼표 [0] 4 2 2 5 2 2 6 2" xfId="26655" xr:uid="{00000000-0005-0000-0000-000012000000}"/>
    <cellStyle name="쉼표 [0] 4 2 2 5 2 2 6 3" xfId="48255" xr:uid="{4898185C-1CAB-4635-B13E-37DD302C2557}"/>
    <cellStyle name="쉼표 [0] 4 2 2 5 2 2 7" xfId="9375" xr:uid="{00000000-0005-0000-0000-000012000000}"/>
    <cellStyle name="쉼표 [0] 4 2 2 5 2 2 7 2" xfId="30975" xr:uid="{00000000-0005-0000-0000-000012000000}"/>
    <cellStyle name="쉼표 [0] 4 2 2 5 2 2 7 3" xfId="52575" xr:uid="{D29457A3-D1A3-494A-B842-FA9D041BF978}"/>
    <cellStyle name="쉼표 [0] 4 2 2 5 2 2 8" xfId="13695" xr:uid="{00000000-0005-0000-0000-000012000000}"/>
    <cellStyle name="쉼표 [0] 4 2 2 5 2 2 8 2" xfId="35295" xr:uid="{00000000-0005-0000-0000-000012000000}"/>
    <cellStyle name="쉼표 [0] 4 2 2 5 2 2 8 3" xfId="56895" xr:uid="{BC041DB9-82CB-428F-BA2F-80442803EC37}"/>
    <cellStyle name="쉼표 [0] 4 2 2 5 2 2 9" xfId="18015" xr:uid="{00000000-0005-0000-0000-000012000000}"/>
    <cellStyle name="쉼표 [0] 4 2 2 5 2 2 9 2" xfId="39615" xr:uid="{00000000-0005-0000-0000-000012000000}"/>
    <cellStyle name="쉼표 [0] 4 2 2 5 2 2 9 3" xfId="61215" xr:uid="{96843C7C-09BB-40AC-8F40-FA9B7A022665}"/>
    <cellStyle name="쉼표 [0] 4 2 2 5 2 3" xfId="1167" xr:uid="{00000000-0005-0000-0000-000012000000}"/>
    <cellStyle name="쉼표 [0] 4 2 2 5 2 3 2" xfId="5487" xr:uid="{00000000-0005-0000-0000-000012000000}"/>
    <cellStyle name="쉼표 [0] 4 2 2 5 2 3 2 2" xfId="27087" xr:uid="{00000000-0005-0000-0000-000012000000}"/>
    <cellStyle name="쉼표 [0] 4 2 2 5 2 3 2 3" xfId="48687" xr:uid="{58C16720-2ED1-4CD9-B7F1-E01E4404076C}"/>
    <cellStyle name="쉼표 [0] 4 2 2 5 2 3 3" xfId="9807" xr:uid="{00000000-0005-0000-0000-000012000000}"/>
    <cellStyle name="쉼표 [0] 4 2 2 5 2 3 3 2" xfId="31407" xr:uid="{00000000-0005-0000-0000-000012000000}"/>
    <cellStyle name="쉼표 [0] 4 2 2 5 2 3 3 3" xfId="53007" xr:uid="{A826CF0A-20EA-408D-9407-4572823E0722}"/>
    <cellStyle name="쉼표 [0] 4 2 2 5 2 3 4" xfId="14127" xr:uid="{00000000-0005-0000-0000-000012000000}"/>
    <cellStyle name="쉼표 [0] 4 2 2 5 2 3 4 2" xfId="35727" xr:uid="{00000000-0005-0000-0000-000012000000}"/>
    <cellStyle name="쉼표 [0] 4 2 2 5 2 3 4 3" xfId="57327" xr:uid="{9F607042-F010-428D-A008-D60317BD3CAE}"/>
    <cellStyle name="쉼표 [0] 4 2 2 5 2 3 5" xfId="18447" xr:uid="{00000000-0005-0000-0000-000012000000}"/>
    <cellStyle name="쉼표 [0] 4 2 2 5 2 3 5 2" xfId="40047" xr:uid="{00000000-0005-0000-0000-000012000000}"/>
    <cellStyle name="쉼표 [0] 4 2 2 5 2 3 5 3" xfId="61647" xr:uid="{4029DE3F-B650-42F6-B622-CAB38C66C732}"/>
    <cellStyle name="쉼표 [0] 4 2 2 5 2 3 6" xfId="22767" xr:uid="{00000000-0005-0000-0000-000012000000}"/>
    <cellStyle name="쉼표 [0] 4 2 2 5 2 3 7" xfId="44367" xr:uid="{142736AC-D943-4F71-A0E7-63C42FAC4900}"/>
    <cellStyle name="쉼표 [0] 4 2 2 5 2 4" xfId="2031" xr:uid="{00000000-0005-0000-0000-000012000000}"/>
    <cellStyle name="쉼표 [0] 4 2 2 5 2 4 2" xfId="6351" xr:uid="{00000000-0005-0000-0000-000012000000}"/>
    <cellStyle name="쉼표 [0] 4 2 2 5 2 4 2 2" xfId="27951" xr:uid="{00000000-0005-0000-0000-000012000000}"/>
    <cellStyle name="쉼표 [0] 4 2 2 5 2 4 2 3" xfId="49551" xr:uid="{56F0BC60-F86F-4256-A321-3045845CA635}"/>
    <cellStyle name="쉼표 [0] 4 2 2 5 2 4 3" xfId="10671" xr:uid="{00000000-0005-0000-0000-000012000000}"/>
    <cellStyle name="쉼표 [0] 4 2 2 5 2 4 3 2" xfId="32271" xr:uid="{00000000-0005-0000-0000-000012000000}"/>
    <cellStyle name="쉼표 [0] 4 2 2 5 2 4 3 3" xfId="53871" xr:uid="{AEBE5313-6CE0-4CC6-97F8-4CD1D0E60C3D}"/>
    <cellStyle name="쉼표 [0] 4 2 2 5 2 4 4" xfId="14991" xr:uid="{00000000-0005-0000-0000-000012000000}"/>
    <cellStyle name="쉼표 [0] 4 2 2 5 2 4 4 2" xfId="36591" xr:uid="{00000000-0005-0000-0000-000012000000}"/>
    <cellStyle name="쉼표 [0] 4 2 2 5 2 4 4 3" xfId="58191" xr:uid="{66EA53FB-3A31-4AF0-A004-BF979C16F112}"/>
    <cellStyle name="쉼표 [0] 4 2 2 5 2 4 5" xfId="19311" xr:uid="{00000000-0005-0000-0000-000012000000}"/>
    <cellStyle name="쉼표 [0] 4 2 2 5 2 4 5 2" xfId="40911" xr:uid="{00000000-0005-0000-0000-000012000000}"/>
    <cellStyle name="쉼표 [0] 4 2 2 5 2 4 5 3" xfId="62511" xr:uid="{485E0625-5858-446A-B231-F27FDFB29623}"/>
    <cellStyle name="쉼표 [0] 4 2 2 5 2 4 6" xfId="23631" xr:uid="{00000000-0005-0000-0000-000012000000}"/>
    <cellStyle name="쉼표 [0] 4 2 2 5 2 4 7" xfId="45231" xr:uid="{CAE4A2CD-E204-4215-97A1-CF18322E8218}"/>
    <cellStyle name="쉼표 [0] 4 2 2 5 2 5" xfId="2895" xr:uid="{00000000-0005-0000-0000-000012000000}"/>
    <cellStyle name="쉼표 [0] 4 2 2 5 2 5 2" xfId="7215" xr:uid="{00000000-0005-0000-0000-000012000000}"/>
    <cellStyle name="쉼표 [0] 4 2 2 5 2 5 2 2" xfId="28815" xr:uid="{00000000-0005-0000-0000-000012000000}"/>
    <cellStyle name="쉼표 [0] 4 2 2 5 2 5 2 3" xfId="50415" xr:uid="{E718C5C1-ABAD-43DE-86F6-25BA82BC0F3A}"/>
    <cellStyle name="쉼표 [0] 4 2 2 5 2 5 3" xfId="11535" xr:uid="{00000000-0005-0000-0000-000012000000}"/>
    <cellStyle name="쉼표 [0] 4 2 2 5 2 5 3 2" xfId="33135" xr:uid="{00000000-0005-0000-0000-000012000000}"/>
    <cellStyle name="쉼표 [0] 4 2 2 5 2 5 3 3" xfId="54735" xr:uid="{F4271ABC-D402-49C8-82BD-A87F1DDB93D8}"/>
    <cellStyle name="쉼표 [0] 4 2 2 5 2 5 4" xfId="15855" xr:uid="{00000000-0005-0000-0000-000012000000}"/>
    <cellStyle name="쉼표 [0] 4 2 2 5 2 5 4 2" xfId="37455" xr:uid="{00000000-0005-0000-0000-000012000000}"/>
    <cellStyle name="쉼표 [0] 4 2 2 5 2 5 4 3" xfId="59055" xr:uid="{2146DF7D-7A0D-4FCF-A311-7332B82E1336}"/>
    <cellStyle name="쉼표 [0] 4 2 2 5 2 5 5" xfId="20175" xr:uid="{00000000-0005-0000-0000-000012000000}"/>
    <cellStyle name="쉼표 [0] 4 2 2 5 2 5 5 2" xfId="41775" xr:uid="{00000000-0005-0000-0000-000012000000}"/>
    <cellStyle name="쉼표 [0] 4 2 2 5 2 5 5 3" xfId="63375" xr:uid="{494B2777-5DC5-4CC7-B37A-301E466A3C51}"/>
    <cellStyle name="쉼표 [0] 4 2 2 5 2 5 6" xfId="24495" xr:uid="{00000000-0005-0000-0000-000012000000}"/>
    <cellStyle name="쉼표 [0] 4 2 2 5 2 5 7" xfId="46095" xr:uid="{E5101271-60A4-4E99-9DD6-71C40D9E166B}"/>
    <cellStyle name="쉼표 [0] 4 2 2 5 2 6" xfId="3759" xr:uid="{00000000-0005-0000-0000-000089020000}"/>
    <cellStyle name="쉼표 [0] 4 2 2 5 2 6 2" xfId="8079" xr:uid="{00000000-0005-0000-0000-000089020000}"/>
    <cellStyle name="쉼표 [0] 4 2 2 5 2 6 2 2" xfId="29679" xr:uid="{00000000-0005-0000-0000-000089020000}"/>
    <cellStyle name="쉼표 [0] 4 2 2 5 2 6 2 3" xfId="51279" xr:uid="{08FCE9D5-C43D-43F9-A570-07E97A472B13}"/>
    <cellStyle name="쉼표 [0] 4 2 2 5 2 6 3" xfId="12399" xr:uid="{00000000-0005-0000-0000-000089020000}"/>
    <cellStyle name="쉼표 [0] 4 2 2 5 2 6 3 2" xfId="33999" xr:uid="{00000000-0005-0000-0000-000089020000}"/>
    <cellStyle name="쉼표 [0] 4 2 2 5 2 6 3 3" xfId="55599" xr:uid="{71E42442-C7EA-4286-ABCE-0DADAECE352A}"/>
    <cellStyle name="쉼표 [0] 4 2 2 5 2 6 4" xfId="16719" xr:uid="{00000000-0005-0000-0000-000089020000}"/>
    <cellStyle name="쉼표 [0] 4 2 2 5 2 6 4 2" xfId="38319" xr:uid="{00000000-0005-0000-0000-000089020000}"/>
    <cellStyle name="쉼표 [0] 4 2 2 5 2 6 4 3" xfId="59919" xr:uid="{200C7E94-4E60-4E75-BBC2-54082C311BDE}"/>
    <cellStyle name="쉼표 [0] 4 2 2 5 2 6 5" xfId="21039" xr:uid="{00000000-0005-0000-0000-000089020000}"/>
    <cellStyle name="쉼표 [0] 4 2 2 5 2 6 5 2" xfId="42639" xr:uid="{00000000-0005-0000-0000-000089020000}"/>
    <cellStyle name="쉼표 [0] 4 2 2 5 2 6 5 3" xfId="64239" xr:uid="{75857168-76B6-4B7C-BB0B-9BF6EF054A86}"/>
    <cellStyle name="쉼표 [0] 4 2 2 5 2 6 6" xfId="25359" xr:uid="{00000000-0005-0000-0000-000089020000}"/>
    <cellStyle name="쉼표 [0] 4 2 2 5 2 6 7" xfId="46959" xr:uid="{CC5E462B-FDF9-46D2-8ED5-FAD142D07ECF}"/>
    <cellStyle name="쉼표 [0] 4 2 2 5 2 7" xfId="4623" xr:uid="{00000000-0005-0000-0000-000012000000}"/>
    <cellStyle name="쉼표 [0] 4 2 2 5 2 7 2" xfId="26223" xr:uid="{00000000-0005-0000-0000-000012000000}"/>
    <cellStyle name="쉼표 [0] 4 2 2 5 2 7 3" xfId="47823" xr:uid="{C92EAB3E-044F-4B1F-A31A-5771B7FA8C98}"/>
    <cellStyle name="쉼표 [0] 4 2 2 5 2 8" xfId="8943" xr:uid="{00000000-0005-0000-0000-000012000000}"/>
    <cellStyle name="쉼표 [0] 4 2 2 5 2 8 2" xfId="30543" xr:uid="{00000000-0005-0000-0000-000012000000}"/>
    <cellStyle name="쉼표 [0] 4 2 2 5 2 8 3" xfId="52143" xr:uid="{F089753A-C981-4C25-89B4-8D60E6BBD4E6}"/>
    <cellStyle name="쉼표 [0] 4 2 2 5 2 9" xfId="13263" xr:uid="{00000000-0005-0000-0000-000012000000}"/>
    <cellStyle name="쉼표 [0] 4 2 2 5 2 9 2" xfId="34863" xr:uid="{00000000-0005-0000-0000-000012000000}"/>
    <cellStyle name="쉼표 [0] 4 2 2 5 2 9 3" xfId="56463" xr:uid="{17DFB7B1-C5D4-45A3-A3AF-CC1315199589}"/>
    <cellStyle name="쉼표 [0] 4 2 2 5 3" xfId="519" xr:uid="{00000000-0005-0000-0000-000012000000}"/>
    <cellStyle name="쉼표 [0] 4 2 2 5 3 10" xfId="22119" xr:uid="{00000000-0005-0000-0000-000012000000}"/>
    <cellStyle name="쉼표 [0] 4 2 2 5 3 11" xfId="43719" xr:uid="{E0858BC9-4AF4-4643-9A20-27AA46F22FF8}"/>
    <cellStyle name="쉼표 [0] 4 2 2 5 3 2" xfId="1383" xr:uid="{00000000-0005-0000-0000-000012000000}"/>
    <cellStyle name="쉼표 [0] 4 2 2 5 3 2 2" xfId="5703" xr:uid="{00000000-0005-0000-0000-000012000000}"/>
    <cellStyle name="쉼표 [0] 4 2 2 5 3 2 2 2" xfId="27303" xr:uid="{00000000-0005-0000-0000-000012000000}"/>
    <cellStyle name="쉼표 [0] 4 2 2 5 3 2 2 3" xfId="48903" xr:uid="{8A2E1DAA-1BB9-4D54-A948-88476490C743}"/>
    <cellStyle name="쉼표 [0] 4 2 2 5 3 2 3" xfId="10023" xr:uid="{00000000-0005-0000-0000-000012000000}"/>
    <cellStyle name="쉼표 [0] 4 2 2 5 3 2 3 2" xfId="31623" xr:uid="{00000000-0005-0000-0000-000012000000}"/>
    <cellStyle name="쉼표 [0] 4 2 2 5 3 2 3 3" xfId="53223" xr:uid="{993FE016-BA6D-4C8A-AFFC-8BDAA0E14578}"/>
    <cellStyle name="쉼표 [0] 4 2 2 5 3 2 4" xfId="14343" xr:uid="{00000000-0005-0000-0000-000012000000}"/>
    <cellStyle name="쉼표 [0] 4 2 2 5 3 2 4 2" xfId="35943" xr:uid="{00000000-0005-0000-0000-000012000000}"/>
    <cellStyle name="쉼표 [0] 4 2 2 5 3 2 4 3" xfId="57543" xr:uid="{89A84A95-C6DA-4BDB-AAC8-5E5CD213B41C}"/>
    <cellStyle name="쉼표 [0] 4 2 2 5 3 2 5" xfId="18663" xr:uid="{00000000-0005-0000-0000-000012000000}"/>
    <cellStyle name="쉼표 [0] 4 2 2 5 3 2 5 2" xfId="40263" xr:uid="{00000000-0005-0000-0000-000012000000}"/>
    <cellStyle name="쉼표 [0] 4 2 2 5 3 2 5 3" xfId="61863" xr:uid="{56E1F9DB-E23E-49EA-8E01-BB924D02A8BF}"/>
    <cellStyle name="쉼표 [0] 4 2 2 5 3 2 6" xfId="22983" xr:uid="{00000000-0005-0000-0000-000012000000}"/>
    <cellStyle name="쉼표 [0] 4 2 2 5 3 2 7" xfId="44583" xr:uid="{E7857B87-92D4-4314-B875-D3490AE11152}"/>
    <cellStyle name="쉼표 [0] 4 2 2 5 3 3" xfId="2247" xr:uid="{00000000-0005-0000-0000-000012000000}"/>
    <cellStyle name="쉼표 [0] 4 2 2 5 3 3 2" xfId="6567" xr:uid="{00000000-0005-0000-0000-000012000000}"/>
    <cellStyle name="쉼표 [0] 4 2 2 5 3 3 2 2" xfId="28167" xr:uid="{00000000-0005-0000-0000-000012000000}"/>
    <cellStyle name="쉼표 [0] 4 2 2 5 3 3 2 3" xfId="49767" xr:uid="{968C51C0-213D-4853-82BD-20A3AFC48BE7}"/>
    <cellStyle name="쉼표 [0] 4 2 2 5 3 3 3" xfId="10887" xr:uid="{00000000-0005-0000-0000-000012000000}"/>
    <cellStyle name="쉼표 [0] 4 2 2 5 3 3 3 2" xfId="32487" xr:uid="{00000000-0005-0000-0000-000012000000}"/>
    <cellStyle name="쉼표 [0] 4 2 2 5 3 3 3 3" xfId="54087" xr:uid="{45280C72-B3B3-4454-9136-DD879933F809}"/>
    <cellStyle name="쉼표 [0] 4 2 2 5 3 3 4" xfId="15207" xr:uid="{00000000-0005-0000-0000-000012000000}"/>
    <cellStyle name="쉼표 [0] 4 2 2 5 3 3 4 2" xfId="36807" xr:uid="{00000000-0005-0000-0000-000012000000}"/>
    <cellStyle name="쉼표 [0] 4 2 2 5 3 3 4 3" xfId="58407" xr:uid="{1064D9FE-3C45-440B-BB68-69C8351062C9}"/>
    <cellStyle name="쉼표 [0] 4 2 2 5 3 3 5" xfId="19527" xr:uid="{00000000-0005-0000-0000-000012000000}"/>
    <cellStyle name="쉼표 [0] 4 2 2 5 3 3 5 2" xfId="41127" xr:uid="{00000000-0005-0000-0000-000012000000}"/>
    <cellStyle name="쉼표 [0] 4 2 2 5 3 3 5 3" xfId="62727" xr:uid="{BB322917-3C93-4FD8-AD07-F5956C66BF3A}"/>
    <cellStyle name="쉼표 [0] 4 2 2 5 3 3 6" xfId="23847" xr:uid="{00000000-0005-0000-0000-000012000000}"/>
    <cellStyle name="쉼표 [0] 4 2 2 5 3 3 7" xfId="45447" xr:uid="{A37EA3F9-F645-42C1-BC05-60B6471C665E}"/>
    <cellStyle name="쉼표 [0] 4 2 2 5 3 4" xfId="3111" xr:uid="{00000000-0005-0000-0000-000012000000}"/>
    <cellStyle name="쉼표 [0] 4 2 2 5 3 4 2" xfId="7431" xr:uid="{00000000-0005-0000-0000-000012000000}"/>
    <cellStyle name="쉼표 [0] 4 2 2 5 3 4 2 2" xfId="29031" xr:uid="{00000000-0005-0000-0000-000012000000}"/>
    <cellStyle name="쉼표 [0] 4 2 2 5 3 4 2 3" xfId="50631" xr:uid="{89CBCE98-D192-4F21-8B02-2BC224CAA54A}"/>
    <cellStyle name="쉼표 [0] 4 2 2 5 3 4 3" xfId="11751" xr:uid="{00000000-0005-0000-0000-000012000000}"/>
    <cellStyle name="쉼표 [0] 4 2 2 5 3 4 3 2" xfId="33351" xr:uid="{00000000-0005-0000-0000-000012000000}"/>
    <cellStyle name="쉼표 [0] 4 2 2 5 3 4 3 3" xfId="54951" xr:uid="{CBF14D0C-75EF-4959-83EC-61891FAEDA25}"/>
    <cellStyle name="쉼표 [0] 4 2 2 5 3 4 4" xfId="16071" xr:uid="{00000000-0005-0000-0000-000012000000}"/>
    <cellStyle name="쉼표 [0] 4 2 2 5 3 4 4 2" xfId="37671" xr:uid="{00000000-0005-0000-0000-000012000000}"/>
    <cellStyle name="쉼표 [0] 4 2 2 5 3 4 4 3" xfId="59271" xr:uid="{948F60AD-C391-430F-9AD5-90EFB35619F8}"/>
    <cellStyle name="쉼표 [0] 4 2 2 5 3 4 5" xfId="20391" xr:uid="{00000000-0005-0000-0000-000012000000}"/>
    <cellStyle name="쉼표 [0] 4 2 2 5 3 4 5 2" xfId="41991" xr:uid="{00000000-0005-0000-0000-000012000000}"/>
    <cellStyle name="쉼표 [0] 4 2 2 5 3 4 5 3" xfId="63591" xr:uid="{04274A69-A39D-42FF-A018-6308A525E465}"/>
    <cellStyle name="쉼표 [0] 4 2 2 5 3 4 6" xfId="24711" xr:uid="{00000000-0005-0000-0000-000012000000}"/>
    <cellStyle name="쉼표 [0] 4 2 2 5 3 4 7" xfId="46311" xr:uid="{708C0984-A2F3-4E54-AA95-9A5F64AF8F7A}"/>
    <cellStyle name="쉼표 [0] 4 2 2 5 3 5" xfId="3975" xr:uid="{00000000-0005-0000-0000-00008B020000}"/>
    <cellStyle name="쉼표 [0] 4 2 2 5 3 5 2" xfId="8295" xr:uid="{00000000-0005-0000-0000-00008B020000}"/>
    <cellStyle name="쉼표 [0] 4 2 2 5 3 5 2 2" xfId="29895" xr:uid="{00000000-0005-0000-0000-00008B020000}"/>
    <cellStyle name="쉼표 [0] 4 2 2 5 3 5 2 3" xfId="51495" xr:uid="{F8FC658C-648D-42E0-A2B5-3F8C3541A9E9}"/>
    <cellStyle name="쉼표 [0] 4 2 2 5 3 5 3" xfId="12615" xr:uid="{00000000-0005-0000-0000-00008B020000}"/>
    <cellStyle name="쉼표 [0] 4 2 2 5 3 5 3 2" xfId="34215" xr:uid="{00000000-0005-0000-0000-00008B020000}"/>
    <cellStyle name="쉼표 [0] 4 2 2 5 3 5 3 3" xfId="55815" xr:uid="{92B99BF6-C2F7-4030-8F39-7F65C9B93530}"/>
    <cellStyle name="쉼표 [0] 4 2 2 5 3 5 4" xfId="16935" xr:uid="{00000000-0005-0000-0000-00008B020000}"/>
    <cellStyle name="쉼표 [0] 4 2 2 5 3 5 4 2" xfId="38535" xr:uid="{00000000-0005-0000-0000-00008B020000}"/>
    <cellStyle name="쉼표 [0] 4 2 2 5 3 5 4 3" xfId="60135" xr:uid="{1E1BEB8B-E9C9-4101-9434-2B3B9FBA7116}"/>
    <cellStyle name="쉼표 [0] 4 2 2 5 3 5 5" xfId="21255" xr:uid="{00000000-0005-0000-0000-00008B020000}"/>
    <cellStyle name="쉼표 [0] 4 2 2 5 3 5 5 2" xfId="42855" xr:uid="{00000000-0005-0000-0000-00008B020000}"/>
    <cellStyle name="쉼표 [0] 4 2 2 5 3 5 5 3" xfId="64455" xr:uid="{47D0FA8F-FBCC-4829-8719-46B847A10920}"/>
    <cellStyle name="쉼표 [0] 4 2 2 5 3 5 6" xfId="25575" xr:uid="{00000000-0005-0000-0000-00008B020000}"/>
    <cellStyle name="쉼표 [0] 4 2 2 5 3 5 7" xfId="47175" xr:uid="{5A7867F2-6833-49BB-AA3C-C3D96B06FBA2}"/>
    <cellStyle name="쉼표 [0] 4 2 2 5 3 6" xfId="4839" xr:uid="{00000000-0005-0000-0000-000012000000}"/>
    <cellStyle name="쉼표 [0] 4 2 2 5 3 6 2" xfId="26439" xr:uid="{00000000-0005-0000-0000-000012000000}"/>
    <cellStyle name="쉼표 [0] 4 2 2 5 3 6 3" xfId="48039" xr:uid="{1DA3C74E-E588-4A22-94A0-10F6297DEDD4}"/>
    <cellStyle name="쉼표 [0] 4 2 2 5 3 7" xfId="9159" xr:uid="{00000000-0005-0000-0000-000012000000}"/>
    <cellStyle name="쉼표 [0] 4 2 2 5 3 7 2" xfId="30759" xr:uid="{00000000-0005-0000-0000-000012000000}"/>
    <cellStyle name="쉼표 [0] 4 2 2 5 3 7 3" xfId="52359" xr:uid="{68A56583-BB7F-44BA-811B-2679008C43FE}"/>
    <cellStyle name="쉼표 [0] 4 2 2 5 3 8" xfId="13479" xr:uid="{00000000-0005-0000-0000-000012000000}"/>
    <cellStyle name="쉼표 [0] 4 2 2 5 3 8 2" xfId="35079" xr:uid="{00000000-0005-0000-0000-000012000000}"/>
    <cellStyle name="쉼표 [0] 4 2 2 5 3 8 3" xfId="56679" xr:uid="{DDD72336-E8EF-478E-9C87-63F46D596052}"/>
    <cellStyle name="쉼표 [0] 4 2 2 5 3 9" xfId="17799" xr:uid="{00000000-0005-0000-0000-000012000000}"/>
    <cellStyle name="쉼표 [0] 4 2 2 5 3 9 2" xfId="39399" xr:uid="{00000000-0005-0000-0000-000012000000}"/>
    <cellStyle name="쉼표 [0] 4 2 2 5 3 9 3" xfId="60999" xr:uid="{793CEAB3-7074-4664-8E17-48DEA969581D}"/>
    <cellStyle name="쉼표 [0] 4 2 2 5 4" xfId="951" xr:uid="{00000000-0005-0000-0000-000012000000}"/>
    <cellStyle name="쉼표 [0] 4 2 2 5 4 2" xfId="5271" xr:uid="{00000000-0005-0000-0000-000012000000}"/>
    <cellStyle name="쉼표 [0] 4 2 2 5 4 2 2" xfId="26871" xr:uid="{00000000-0005-0000-0000-000012000000}"/>
    <cellStyle name="쉼표 [0] 4 2 2 5 4 2 3" xfId="48471" xr:uid="{E75342BF-E017-4A66-B3B8-327E46A4DB3A}"/>
    <cellStyle name="쉼표 [0] 4 2 2 5 4 3" xfId="9591" xr:uid="{00000000-0005-0000-0000-000012000000}"/>
    <cellStyle name="쉼표 [0] 4 2 2 5 4 3 2" xfId="31191" xr:uid="{00000000-0005-0000-0000-000012000000}"/>
    <cellStyle name="쉼표 [0] 4 2 2 5 4 3 3" xfId="52791" xr:uid="{44CE2AE6-7573-4A93-AFCD-D88EF7AD291C}"/>
    <cellStyle name="쉼표 [0] 4 2 2 5 4 4" xfId="13911" xr:uid="{00000000-0005-0000-0000-000012000000}"/>
    <cellStyle name="쉼표 [0] 4 2 2 5 4 4 2" xfId="35511" xr:uid="{00000000-0005-0000-0000-000012000000}"/>
    <cellStyle name="쉼표 [0] 4 2 2 5 4 4 3" xfId="57111" xr:uid="{0D5EF808-F450-460D-95FA-98AE449D1B62}"/>
    <cellStyle name="쉼표 [0] 4 2 2 5 4 5" xfId="18231" xr:uid="{00000000-0005-0000-0000-000012000000}"/>
    <cellStyle name="쉼표 [0] 4 2 2 5 4 5 2" xfId="39831" xr:uid="{00000000-0005-0000-0000-000012000000}"/>
    <cellStyle name="쉼표 [0] 4 2 2 5 4 5 3" xfId="61431" xr:uid="{84C9C2D8-AA48-41DD-9355-3C1F4F27792F}"/>
    <cellStyle name="쉼표 [0] 4 2 2 5 4 6" xfId="22551" xr:uid="{00000000-0005-0000-0000-000012000000}"/>
    <cellStyle name="쉼표 [0] 4 2 2 5 4 7" xfId="44151" xr:uid="{81C381D8-8CEE-490C-8E5F-A397DDE0F0B5}"/>
    <cellStyle name="쉼표 [0] 4 2 2 5 5" xfId="1815" xr:uid="{00000000-0005-0000-0000-000012000000}"/>
    <cellStyle name="쉼표 [0] 4 2 2 5 5 2" xfId="6135" xr:uid="{00000000-0005-0000-0000-000012000000}"/>
    <cellStyle name="쉼표 [0] 4 2 2 5 5 2 2" xfId="27735" xr:uid="{00000000-0005-0000-0000-000012000000}"/>
    <cellStyle name="쉼표 [0] 4 2 2 5 5 2 3" xfId="49335" xr:uid="{8AC4BF53-9E8D-4365-B9F1-01D5D3799C60}"/>
    <cellStyle name="쉼표 [0] 4 2 2 5 5 3" xfId="10455" xr:uid="{00000000-0005-0000-0000-000012000000}"/>
    <cellStyle name="쉼표 [0] 4 2 2 5 5 3 2" xfId="32055" xr:uid="{00000000-0005-0000-0000-000012000000}"/>
    <cellStyle name="쉼표 [0] 4 2 2 5 5 3 3" xfId="53655" xr:uid="{7AB38DA6-CB9C-49F3-80FA-A7600EB40651}"/>
    <cellStyle name="쉼표 [0] 4 2 2 5 5 4" xfId="14775" xr:uid="{00000000-0005-0000-0000-000012000000}"/>
    <cellStyle name="쉼표 [0] 4 2 2 5 5 4 2" xfId="36375" xr:uid="{00000000-0005-0000-0000-000012000000}"/>
    <cellStyle name="쉼표 [0] 4 2 2 5 5 4 3" xfId="57975" xr:uid="{8392850F-388F-4FCE-AB50-75035F2B4042}"/>
    <cellStyle name="쉼표 [0] 4 2 2 5 5 5" xfId="19095" xr:uid="{00000000-0005-0000-0000-000012000000}"/>
    <cellStyle name="쉼표 [0] 4 2 2 5 5 5 2" xfId="40695" xr:uid="{00000000-0005-0000-0000-000012000000}"/>
    <cellStyle name="쉼표 [0] 4 2 2 5 5 5 3" xfId="62295" xr:uid="{69510A40-6310-4C01-BEBE-85E014D7E896}"/>
    <cellStyle name="쉼표 [0] 4 2 2 5 5 6" xfId="23415" xr:uid="{00000000-0005-0000-0000-000012000000}"/>
    <cellStyle name="쉼표 [0] 4 2 2 5 5 7" xfId="45015" xr:uid="{A0888CBE-6D5B-4015-BCAE-02532F5F411E}"/>
    <cellStyle name="쉼표 [0] 4 2 2 5 6" xfId="2679" xr:uid="{00000000-0005-0000-0000-000012000000}"/>
    <cellStyle name="쉼표 [0] 4 2 2 5 6 2" xfId="6999" xr:uid="{00000000-0005-0000-0000-000012000000}"/>
    <cellStyle name="쉼표 [0] 4 2 2 5 6 2 2" xfId="28599" xr:uid="{00000000-0005-0000-0000-000012000000}"/>
    <cellStyle name="쉼표 [0] 4 2 2 5 6 2 3" xfId="50199" xr:uid="{BD459795-A6A3-47E0-9D5C-378A2CBEE343}"/>
    <cellStyle name="쉼표 [0] 4 2 2 5 6 3" xfId="11319" xr:uid="{00000000-0005-0000-0000-000012000000}"/>
    <cellStyle name="쉼표 [0] 4 2 2 5 6 3 2" xfId="32919" xr:uid="{00000000-0005-0000-0000-000012000000}"/>
    <cellStyle name="쉼표 [0] 4 2 2 5 6 3 3" xfId="54519" xr:uid="{73AF0788-7626-495D-BD0E-F3FC101783B1}"/>
    <cellStyle name="쉼표 [0] 4 2 2 5 6 4" xfId="15639" xr:uid="{00000000-0005-0000-0000-000012000000}"/>
    <cellStyle name="쉼표 [0] 4 2 2 5 6 4 2" xfId="37239" xr:uid="{00000000-0005-0000-0000-000012000000}"/>
    <cellStyle name="쉼표 [0] 4 2 2 5 6 4 3" xfId="58839" xr:uid="{BC9F8759-91CE-4E9F-AF4C-7140D8B75338}"/>
    <cellStyle name="쉼표 [0] 4 2 2 5 6 5" xfId="19959" xr:uid="{00000000-0005-0000-0000-000012000000}"/>
    <cellStyle name="쉼표 [0] 4 2 2 5 6 5 2" xfId="41559" xr:uid="{00000000-0005-0000-0000-000012000000}"/>
    <cellStyle name="쉼표 [0] 4 2 2 5 6 5 3" xfId="63159" xr:uid="{BAA686BD-DB45-4E73-B613-1946CA1BA9A4}"/>
    <cellStyle name="쉼표 [0] 4 2 2 5 6 6" xfId="24279" xr:uid="{00000000-0005-0000-0000-000012000000}"/>
    <cellStyle name="쉼표 [0] 4 2 2 5 6 7" xfId="45879" xr:uid="{5DEA91B7-014C-4A13-BF2F-FBFBB51749BC}"/>
    <cellStyle name="쉼표 [0] 4 2 2 5 7" xfId="3543" xr:uid="{00000000-0005-0000-0000-000088020000}"/>
    <cellStyle name="쉼표 [0] 4 2 2 5 7 2" xfId="7863" xr:uid="{00000000-0005-0000-0000-000088020000}"/>
    <cellStyle name="쉼표 [0] 4 2 2 5 7 2 2" xfId="29463" xr:uid="{00000000-0005-0000-0000-000088020000}"/>
    <cellStyle name="쉼표 [0] 4 2 2 5 7 2 3" xfId="51063" xr:uid="{E90C3F68-2577-4915-83E4-7F69CD4F655F}"/>
    <cellStyle name="쉼표 [0] 4 2 2 5 7 3" xfId="12183" xr:uid="{00000000-0005-0000-0000-000088020000}"/>
    <cellStyle name="쉼표 [0] 4 2 2 5 7 3 2" xfId="33783" xr:uid="{00000000-0005-0000-0000-000088020000}"/>
    <cellStyle name="쉼표 [0] 4 2 2 5 7 3 3" xfId="55383" xr:uid="{E640F002-04E0-4296-8297-1F1CA0DD3C64}"/>
    <cellStyle name="쉼표 [0] 4 2 2 5 7 4" xfId="16503" xr:uid="{00000000-0005-0000-0000-000088020000}"/>
    <cellStyle name="쉼표 [0] 4 2 2 5 7 4 2" xfId="38103" xr:uid="{00000000-0005-0000-0000-000088020000}"/>
    <cellStyle name="쉼표 [0] 4 2 2 5 7 4 3" xfId="59703" xr:uid="{6E9C8F5F-B29E-4522-8E91-FDA1D1BAFB79}"/>
    <cellStyle name="쉼표 [0] 4 2 2 5 7 5" xfId="20823" xr:uid="{00000000-0005-0000-0000-000088020000}"/>
    <cellStyle name="쉼표 [0] 4 2 2 5 7 5 2" xfId="42423" xr:uid="{00000000-0005-0000-0000-000088020000}"/>
    <cellStyle name="쉼표 [0] 4 2 2 5 7 5 3" xfId="64023" xr:uid="{4FF1F72A-809A-4F91-8E19-4CBB2CC7FDE1}"/>
    <cellStyle name="쉼표 [0] 4 2 2 5 7 6" xfId="25143" xr:uid="{00000000-0005-0000-0000-000088020000}"/>
    <cellStyle name="쉼표 [0] 4 2 2 5 7 7" xfId="46743" xr:uid="{A8E92FC4-72AC-41C2-900F-3AD9514212F4}"/>
    <cellStyle name="쉼표 [0] 4 2 2 5 8" xfId="4407" xr:uid="{00000000-0005-0000-0000-000012000000}"/>
    <cellStyle name="쉼표 [0] 4 2 2 5 8 2" xfId="26007" xr:uid="{00000000-0005-0000-0000-000012000000}"/>
    <cellStyle name="쉼표 [0] 4 2 2 5 8 3" xfId="47607" xr:uid="{3ADEF774-4E51-4C93-8D98-6F7AE541552C}"/>
    <cellStyle name="쉼표 [0] 4 2 2 5 9" xfId="8727" xr:uid="{00000000-0005-0000-0000-000012000000}"/>
    <cellStyle name="쉼표 [0] 4 2 2 5 9 2" xfId="30327" xr:uid="{00000000-0005-0000-0000-000012000000}"/>
    <cellStyle name="쉼표 [0] 4 2 2 5 9 3" xfId="51927" xr:uid="{A3DB8071-1533-4B22-8644-B1027CA768E0}"/>
    <cellStyle name="쉼표 [0] 4 2 2 6" xfId="111" xr:uid="{00000000-0005-0000-0000-000012000000}"/>
    <cellStyle name="쉼표 [0] 4 2 2 6 10" xfId="13071" xr:uid="{00000000-0005-0000-0000-000012000000}"/>
    <cellStyle name="쉼표 [0] 4 2 2 6 10 2" xfId="34671" xr:uid="{00000000-0005-0000-0000-000012000000}"/>
    <cellStyle name="쉼표 [0] 4 2 2 6 10 3" xfId="56271" xr:uid="{3C3E393F-2A29-4747-B984-E35510283A23}"/>
    <cellStyle name="쉼표 [0] 4 2 2 6 11" xfId="17391" xr:uid="{00000000-0005-0000-0000-000012000000}"/>
    <cellStyle name="쉼표 [0] 4 2 2 6 11 2" xfId="38991" xr:uid="{00000000-0005-0000-0000-000012000000}"/>
    <cellStyle name="쉼표 [0] 4 2 2 6 11 3" xfId="60591" xr:uid="{0EC8F01C-399B-4414-B571-9E3A86DF62F4}"/>
    <cellStyle name="쉼표 [0] 4 2 2 6 12" xfId="21711" xr:uid="{00000000-0005-0000-0000-000012000000}"/>
    <cellStyle name="쉼표 [0] 4 2 2 6 13" xfId="43311" xr:uid="{1FB8EA55-2BE5-4693-BF5E-723EA91DA721}"/>
    <cellStyle name="쉼표 [0] 4 2 2 6 2" xfId="327" xr:uid="{00000000-0005-0000-0000-000012000000}"/>
    <cellStyle name="쉼표 [0] 4 2 2 6 2 10" xfId="17607" xr:uid="{00000000-0005-0000-0000-000012000000}"/>
    <cellStyle name="쉼표 [0] 4 2 2 6 2 10 2" xfId="39207" xr:uid="{00000000-0005-0000-0000-000012000000}"/>
    <cellStyle name="쉼표 [0] 4 2 2 6 2 10 3" xfId="60807" xr:uid="{FD37AE3D-578C-4085-8540-47618AD5E3CC}"/>
    <cellStyle name="쉼표 [0] 4 2 2 6 2 11" xfId="21927" xr:uid="{00000000-0005-0000-0000-000012000000}"/>
    <cellStyle name="쉼표 [0] 4 2 2 6 2 12" xfId="43527" xr:uid="{82524E17-7CF3-452B-B15E-BCE0D8D30C2F}"/>
    <cellStyle name="쉼표 [0] 4 2 2 6 2 2" xfId="759" xr:uid="{00000000-0005-0000-0000-000012000000}"/>
    <cellStyle name="쉼표 [0] 4 2 2 6 2 2 10" xfId="22359" xr:uid="{00000000-0005-0000-0000-000012000000}"/>
    <cellStyle name="쉼표 [0] 4 2 2 6 2 2 11" xfId="43959" xr:uid="{0DD69F73-84CF-4F45-BCFA-95CE127F462E}"/>
    <cellStyle name="쉼표 [0] 4 2 2 6 2 2 2" xfId="1623" xr:uid="{00000000-0005-0000-0000-000012000000}"/>
    <cellStyle name="쉼표 [0] 4 2 2 6 2 2 2 2" xfId="5943" xr:uid="{00000000-0005-0000-0000-000012000000}"/>
    <cellStyle name="쉼표 [0] 4 2 2 6 2 2 2 2 2" xfId="27543" xr:uid="{00000000-0005-0000-0000-000012000000}"/>
    <cellStyle name="쉼표 [0] 4 2 2 6 2 2 2 2 3" xfId="49143" xr:uid="{B443F4FF-CA98-4105-97B9-255019F64F9D}"/>
    <cellStyle name="쉼표 [0] 4 2 2 6 2 2 2 3" xfId="10263" xr:uid="{00000000-0005-0000-0000-000012000000}"/>
    <cellStyle name="쉼표 [0] 4 2 2 6 2 2 2 3 2" xfId="31863" xr:uid="{00000000-0005-0000-0000-000012000000}"/>
    <cellStyle name="쉼표 [0] 4 2 2 6 2 2 2 3 3" xfId="53463" xr:uid="{9375FFD3-E7EF-47B6-B018-314E262740E4}"/>
    <cellStyle name="쉼표 [0] 4 2 2 6 2 2 2 4" xfId="14583" xr:uid="{00000000-0005-0000-0000-000012000000}"/>
    <cellStyle name="쉼표 [0] 4 2 2 6 2 2 2 4 2" xfId="36183" xr:uid="{00000000-0005-0000-0000-000012000000}"/>
    <cellStyle name="쉼표 [0] 4 2 2 6 2 2 2 4 3" xfId="57783" xr:uid="{E296760A-29C1-4C4E-94E3-9C66075D6094}"/>
    <cellStyle name="쉼표 [0] 4 2 2 6 2 2 2 5" xfId="18903" xr:uid="{00000000-0005-0000-0000-000012000000}"/>
    <cellStyle name="쉼표 [0] 4 2 2 6 2 2 2 5 2" xfId="40503" xr:uid="{00000000-0005-0000-0000-000012000000}"/>
    <cellStyle name="쉼표 [0] 4 2 2 6 2 2 2 5 3" xfId="62103" xr:uid="{6F85631F-1E3E-426D-8ECA-31218125D60D}"/>
    <cellStyle name="쉼표 [0] 4 2 2 6 2 2 2 6" xfId="23223" xr:uid="{00000000-0005-0000-0000-000012000000}"/>
    <cellStyle name="쉼표 [0] 4 2 2 6 2 2 2 7" xfId="44823" xr:uid="{027151B5-A948-4481-9180-3FFFA75CA989}"/>
    <cellStyle name="쉼표 [0] 4 2 2 6 2 2 3" xfId="2487" xr:uid="{00000000-0005-0000-0000-000012000000}"/>
    <cellStyle name="쉼표 [0] 4 2 2 6 2 2 3 2" xfId="6807" xr:uid="{00000000-0005-0000-0000-000012000000}"/>
    <cellStyle name="쉼표 [0] 4 2 2 6 2 2 3 2 2" xfId="28407" xr:uid="{00000000-0005-0000-0000-000012000000}"/>
    <cellStyle name="쉼표 [0] 4 2 2 6 2 2 3 2 3" xfId="50007" xr:uid="{F028B158-3215-41B4-B9A1-D41CFD4BC123}"/>
    <cellStyle name="쉼표 [0] 4 2 2 6 2 2 3 3" xfId="11127" xr:uid="{00000000-0005-0000-0000-000012000000}"/>
    <cellStyle name="쉼표 [0] 4 2 2 6 2 2 3 3 2" xfId="32727" xr:uid="{00000000-0005-0000-0000-000012000000}"/>
    <cellStyle name="쉼표 [0] 4 2 2 6 2 2 3 3 3" xfId="54327" xr:uid="{6FDB0294-A99D-4570-9968-75CA110CA068}"/>
    <cellStyle name="쉼표 [0] 4 2 2 6 2 2 3 4" xfId="15447" xr:uid="{00000000-0005-0000-0000-000012000000}"/>
    <cellStyle name="쉼표 [0] 4 2 2 6 2 2 3 4 2" xfId="37047" xr:uid="{00000000-0005-0000-0000-000012000000}"/>
    <cellStyle name="쉼표 [0] 4 2 2 6 2 2 3 4 3" xfId="58647" xr:uid="{9D8FFAC8-7D63-45A9-A434-A78738D2784C}"/>
    <cellStyle name="쉼표 [0] 4 2 2 6 2 2 3 5" xfId="19767" xr:uid="{00000000-0005-0000-0000-000012000000}"/>
    <cellStyle name="쉼표 [0] 4 2 2 6 2 2 3 5 2" xfId="41367" xr:uid="{00000000-0005-0000-0000-000012000000}"/>
    <cellStyle name="쉼표 [0] 4 2 2 6 2 2 3 5 3" xfId="62967" xr:uid="{CB155999-873D-43A1-B281-95E7C65F5835}"/>
    <cellStyle name="쉼표 [0] 4 2 2 6 2 2 3 6" xfId="24087" xr:uid="{00000000-0005-0000-0000-000012000000}"/>
    <cellStyle name="쉼표 [0] 4 2 2 6 2 2 3 7" xfId="45687" xr:uid="{69DA3833-F3CA-40C9-B11E-FBDE412CFD4A}"/>
    <cellStyle name="쉼표 [0] 4 2 2 6 2 2 4" xfId="3351" xr:uid="{00000000-0005-0000-0000-000012000000}"/>
    <cellStyle name="쉼표 [0] 4 2 2 6 2 2 4 2" xfId="7671" xr:uid="{00000000-0005-0000-0000-000012000000}"/>
    <cellStyle name="쉼표 [0] 4 2 2 6 2 2 4 2 2" xfId="29271" xr:uid="{00000000-0005-0000-0000-000012000000}"/>
    <cellStyle name="쉼표 [0] 4 2 2 6 2 2 4 2 3" xfId="50871" xr:uid="{32BADB22-288F-47E0-8E6A-9F14907F2002}"/>
    <cellStyle name="쉼표 [0] 4 2 2 6 2 2 4 3" xfId="11991" xr:uid="{00000000-0005-0000-0000-000012000000}"/>
    <cellStyle name="쉼표 [0] 4 2 2 6 2 2 4 3 2" xfId="33591" xr:uid="{00000000-0005-0000-0000-000012000000}"/>
    <cellStyle name="쉼표 [0] 4 2 2 6 2 2 4 3 3" xfId="55191" xr:uid="{07263B1C-47EB-487F-87B5-A6596B8BA4AF}"/>
    <cellStyle name="쉼표 [0] 4 2 2 6 2 2 4 4" xfId="16311" xr:uid="{00000000-0005-0000-0000-000012000000}"/>
    <cellStyle name="쉼표 [0] 4 2 2 6 2 2 4 4 2" xfId="37911" xr:uid="{00000000-0005-0000-0000-000012000000}"/>
    <cellStyle name="쉼표 [0] 4 2 2 6 2 2 4 4 3" xfId="59511" xr:uid="{C6036B81-4CB4-458A-8456-8FF8F32C6E4A}"/>
    <cellStyle name="쉼표 [0] 4 2 2 6 2 2 4 5" xfId="20631" xr:uid="{00000000-0005-0000-0000-000012000000}"/>
    <cellStyle name="쉼표 [0] 4 2 2 6 2 2 4 5 2" xfId="42231" xr:uid="{00000000-0005-0000-0000-000012000000}"/>
    <cellStyle name="쉼표 [0] 4 2 2 6 2 2 4 5 3" xfId="63831" xr:uid="{39DACD41-4A8A-47FE-9AA9-E9053CD89535}"/>
    <cellStyle name="쉼표 [0] 4 2 2 6 2 2 4 6" xfId="24951" xr:uid="{00000000-0005-0000-0000-000012000000}"/>
    <cellStyle name="쉼표 [0] 4 2 2 6 2 2 4 7" xfId="46551" xr:uid="{F908D411-B9E9-4EF5-B3E7-684280BE1ABF}"/>
    <cellStyle name="쉼표 [0] 4 2 2 6 2 2 5" xfId="4215" xr:uid="{00000000-0005-0000-0000-00008E020000}"/>
    <cellStyle name="쉼표 [0] 4 2 2 6 2 2 5 2" xfId="8535" xr:uid="{00000000-0005-0000-0000-00008E020000}"/>
    <cellStyle name="쉼표 [0] 4 2 2 6 2 2 5 2 2" xfId="30135" xr:uid="{00000000-0005-0000-0000-00008E020000}"/>
    <cellStyle name="쉼표 [0] 4 2 2 6 2 2 5 2 3" xfId="51735" xr:uid="{087DE351-A99D-4D97-9AA1-C3DEC2D0DD60}"/>
    <cellStyle name="쉼표 [0] 4 2 2 6 2 2 5 3" xfId="12855" xr:uid="{00000000-0005-0000-0000-00008E020000}"/>
    <cellStyle name="쉼표 [0] 4 2 2 6 2 2 5 3 2" xfId="34455" xr:uid="{00000000-0005-0000-0000-00008E020000}"/>
    <cellStyle name="쉼표 [0] 4 2 2 6 2 2 5 3 3" xfId="56055" xr:uid="{FBA1D60D-7340-4451-AE25-EEF026A1A945}"/>
    <cellStyle name="쉼표 [0] 4 2 2 6 2 2 5 4" xfId="17175" xr:uid="{00000000-0005-0000-0000-00008E020000}"/>
    <cellStyle name="쉼표 [0] 4 2 2 6 2 2 5 4 2" xfId="38775" xr:uid="{00000000-0005-0000-0000-00008E020000}"/>
    <cellStyle name="쉼표 [0] 4 2 2 6 2 2 5 4 3" xfId="60375" xr:uid="{731DE991-7722-4E34-8A2E-A7B7FF2B8E8F}"/>
    <cellStyle name="쉼표 [0] 4 2 2 6 2 2 5 5" xfId="21495" xr:uid="{00000000-0005-0000-0000-00008E020000}"/>
    <cellStyle name="쉼표 [0] 4 2 2 6 2 2 5 5 2" xfId="43095" xr:uid="{00000000-0005-0000-0000-00008E020000}"/>
    <cellStyle name="쉼표 [0] 4 2 2 6 2 2 5 5 3" xfId="64695" xr:uid="{89F9E943-71CC-454E-AC2B-6BD866330D44}"/>
    <cellStyle name="쉼표 [0] 4 2 2 6 2 2 5 6" xfId="25815" xr:uid="{00000000-0005-0000-0000-00008E020000}"/>
    <cellStyle name="쉼표 [0] 4 2 2 6 2 2 5 7" xfId="47415" xr:uid="{49E6AC6B-254F-45A4-BFC4-755C6BC05294}"/>
    <cellStyle name="쉼표 [0] 4 2 2 6 2 2 6" xfId="5079" xr:uid="{00000000-0005-0000-0000-000012000000}"/>
    <cellStyle name="쉼표 [0] 4 2 2 6 2 2 6 2" xfId="26679" xr:uid="{00000000-0005-0000-0000-000012000000}"/>
    <cellStyle name="쉼표 [0] 4 2 2 6 2 2 6 3" xfId="48279" xr:uid="{17389A8C-F6DA-41B8-AFE9-37A417C925F3}"/>
    <cellStyle name="쉼표 [0] 4 2 2 6 2 2 7" xfId="9399" xr:uid="{00000000-0005-0000-0000-000012000000}"/>
    <cellStyle name="쉼표 [0] 4 2 2 6 2 2 7 2" xfId="30999" xr:uid="{00000000-0005-0000-0000-000012000000}"/>
    <cellStyle name="쉼표 [0] 4 2 2 6 2 2 7 3" xfId="52599" xr:uid="{3559E6CA-36D7-4BBB-822E-456D755B2EA5}"/>
    <cellStyle name="쉼표 [0] 4 2 2 6 2 2 8" xfId="13719" xr:uid="{00000000-0005-0000-0000-000012000000}"/>
    <cellStyle name="쉼표 [0] 4 2 2 6 2 2 8 2" xfId="35319" xr:uid="{00000000-0005-0000-0000-000012000000}"/>
    <cellStyle name="쉼표 [0] 4 2 2 6 2 2 8 3" xfId="56919" xr:uid="{F854EFEC-39B7-4F98-B214-28D2E1D7913E}"/>
    <cellStyle name="쉼표 [0] 4 2 2 6 2 2 9" xfId="18039" xr:uid="{00000000-0005-0000-0000-000012000000}"/>
    <cellStyle name="쉼표 [0] 4 2 2 6 2 2 9 2" xfId="39639" xr:uid="{00000000-0005-0000-0000-000012000000}"/>
    <cellStyle name="쉼표 [0] 4 2 2 6 2 2 9 3" xfId="61239" xr:uid="{3644385F-F92E-471B-84EB-D9296074A7A1}"/>
    <cellStyle name="쉼표 [0] 4 2 2 6 2 3" xfId="1191" xr:uid="{00000000-0005-0000-0000-000012000000}"/>
    <cellStyle name="쉼표 [0] 4 2 2 6 2 3 2" xfId="5511" xr:uid="{00000000-0005-0000-0000-000012000000}"/>
    <cellStyle name="쉼표 [0] 4 2 2 6 2 3 2 2" xfId="27111" xr:uid="{00000000-0005-0000-0000-000012000000}"/>
    <cellStyle name="쉼표 [0] 4 2 2 6 2 3 2 3" xfId="48711" xr:uid="{C5F7D59D-55FB-4D0E-84F5-ABB5B9C00F17}"/>
    <cellStyle name="쉼표 [0] 4 2 2 6 2 3 3" xfId="9831" xr:uid="{00000000-0005-0000-0000-000012000000}"/>
    <cellStyle name="쉼표 [0] 4 2 2 6 2 3 3 2" xfId="31431" xr:uid="{00000000-0005-0000-0000-000012000000}"/>
    <cellStyle name="쉼표 [0] 4 2 2 6 2 3 3 3" xfId="53031" xr:uid="{5DF4C76B-1F5A-4DC9-B40C-CC463A3F9AA9}"/>
    <cellStyle name="쉼표 [0] 4 2 2 6 2 3 4" xfId="14151" xr:uid="{00000000-0005-0000-0000-000012000000}"/>
    <cellStyle name="쉼표 [0] 4 2 2 6 2 3 4 2" xfId="35751" xr:uid="{00000000-0005-0000-0000-000012000000}"/>
    <cellStyle name="쉼표 [0] 4 2 2 6 2 3 4 3" xfId="57351" xr:uid="{ACD13A00-105F-4536-8C69-07AF56E5930E}"/>
    <cellStyle name="쉼표 [0] 4 2 2 6 2 3 5" xfId="18471" xr:uid="{00000000-0005-0000-0000-000012000000}"/>
    <cellStyle name="쉼표 [0] 4 2 2 6 2 3 5 2" xfId="40071" xr:uid="{00000000-0005-0000-0000-000012000000}"/>
    <cellStyle name="쉼표 [0] 4 2 2 6 2 3 5 3" xfId="61671" xr:uid="{69588A23-F9AE-402A-B197-70560BEACFC8}"/>
    <cellStyle name="쉼표 [0] 4 2 2 6 2 3 6" xfId="22791" xr:uid="{00000000-0005-0000-0000-000012000000}"/>
    <cellStyle name="쉼표 [0] 4 2 2 6 2 3 7" xfId="44391" xr:uid="{7EA99789-C221-45C5-AFB3-048BD6DA5B88}"/>
    <cellStyle name="쉼표 [0] 4 2 2 6 2 4" xfId="2055" xr:uid="{00000000-0005-0000-0000-000012000000}"/>
    <cellStyle name="쉼표 [0] 4 2 2 6 2 4 2" xfId="6375" xr:uid="{00000000-0005-0000-0000-000012000000}"/>
    <cellStyle name="쉼표 [0] 4 2 2 6 2 4 2 2" xfId="27975" xr:uid="{00000000-0005-0000-0000-000012000000}"/>
    <cellStyle name="쉼표 [0] 4 2 2 6 2 4 2 3" xfId="49575" xr:uid="{156448C9-A76F-491F-8CDA-75960B2502D2}"/>
    <cellStyle name="쉼표 [0] 4 2 2 6 2 4 3" xfId="10695" xr:uid="{00000000-0005-0000-0000-000012000000}"/>
    <cellStyle name="쉼표 [0] 4 2 2 6 2 4 3 2" xfId="32295" xr:uid="{00000000-0005-0000-0000-000012000000}"/>
    <cellStyle name="쉼표 [0] 4 2 2 6 2 4 3 3" xfId="53895" xr:uid="{FF14AB06-CD84-42C4-B2B9-C3B5BEBA9E74}"/>
    <cellStyle name="쉼표 [0] 4 2 2 6 2 4 4" xfId="15015" xr:uid="{00000000-0005-0000-0000-000012000000}"/>
    <cellStyle name="쉼표 [0] 4 2 2 6 2 4 4 2" xfId="36615" xr:uid="{00000000-0005-0000-0000-000012000000}"/>
    <cellStyle name="쉼표 [0] 4 2 2 6 2 4 4 3" xfId="58215" xr:uid="{B34B6F8B-75F8-41EF-99F9-613772261A51}"/>
    <cellStyle name="쉼표 [0] 4 2 2 6 2 4 5" xfId="19335" xr:uid="{00000000-0005-0000-0000-000012000000}"/>
    <cellStyle name="쉼표 [0] 4 2 2 6 2 4 5 2" xfId="40935" xr:uid="{00000000-0005-0000-0000-000012000000}"/>
    <cellStyle name="쉼표 [0] 4 2 2 6 2 4 5 3" xfId="62535" xr:uid="{A253DD8A-5AB2-44B7-8D2A-E8A08F9EBF95}"/>
    <cellStyle name="쉼표 [0] 4 2 2 6 2 4 6" xfId="23655" xr:uid="{00000000-0005-0000-0000-000012000000}"/>
    <cellStyle name="쉼표 [0] 4 2 2 6 2 4 7" xfId="45255" xr:uid="{621F1256-470E-4C2D-95C6-940D537694EF}"/>
    <cellStyle name="쉼표 [0] 4 2 2 6 2 5" xfId="2919" xr:uid="{00000000-0005-0000-0000-000012000000}"/>
    <cellStyle name="쉼표 [0] 4 2 2 6 2 5 2" xfId="7239" xr:uid="{00000000-0005-0000-0000-000012000000}"/>
    <cellStyle name="쉼표 [0] 4 2 2 6 2 5 2 2" xfId="28839" xr:uid="{00000000-0005-0000-0000-000012000000}"/>
    <cellStyle name="쉼표 [0] 4 2 2 6 2 5 2 3" xfId="50439" xr:uid="{311CF8D9-6DA8-439D-9FDB-6DF0122A71A1}"/>
    <cellStyle name="쉼표 [0] 4 2 2 6 2 5 3" xfId="11559" xr:uid="{00000000-0005-0000-0000-000012000000}"/>
    <cellStyle name="쉼표 [0] 4 2 2 6 2 5 3 2" xfId="33159" xr:uid="{00000000-0005-0000-0000-000012000000}"/>
    <cellStyle name="쉼표 [0] 4 2 2 6 2 5 3 3" xfId="54759" xr:uid="{0A2054F5-B860-4D97-A37B-394361347357}"/>
    <cellStyle name="쉼표 [0] 4 2 2 6 2 5 4" xfId="15879" xr:uid="{00000000-0005-0000-0000-000012000000}"/>
    <cellStyle name="쉼표 [0] 4 2 2 6 2 5 4 2" xfId="37479" xr:uid="{00000000-0005-0000-0000-000012000000}"/>
    <cellStyle name="쉼표 [0] 4 2 2 6 2 5 4 3" xfId="59079" xr:uid="{FCEB1738-E934-4D70-9233-C328E073A081}"/>
    <cellStyle name="쉼표 [0] 4 2 2 6 2 5 5" xfId="20199" xr:uid="{00000000-0005-0000-0000-000012000000}"/>
    <cellStyle name="쉼표 [0] 4 2 2 6 2 5 5 2" xfId="41799" xr:uid="{00000000-0005-0000-0000-000012000000}"/>
    <cellStyle name="쉼표 [0] 4 2 2 6 2 5 5 3" xfId="63399" xr:uid="{D6D23C5F-2A5F-46AE-9C90-F82F3957F0D0}"/>
    <cellStyle name="쉼표 [0] 4 2 2 6 2 5 6" xfId="24519" xr:uid="{00000000-0005-0000-0000-000012000000}"/>
    <cellStyle name="쉼표 [0] 4 2 2 6 2 5 7" xfId="46119" xr:uid="{CABABABE-E006-45F6-BD44-2EBC1893F045}"/>
    <cellStyle name="쉼표 [0] 4 2 2 6 2 6" xfId="3783" xr:uid="{00000000-0005-0000-0000-00008D020000}"/>
    <cellStyle name="쉼표 [0] 4 2 2 6 2 6 2" xfId="8103" xr:uid="{00000000-0005-0000-0000-00008D020000}"/>
    <cellStyle name="쉼표 [0] 4 2 2 6 2 6 2 2" xfId="29703" xr:uid="{00000000-0005-0000-0000-00008D020000}"/>
    <cellStyle name="쉼표 [0] 4 2 2 6 2 6 2 3" xfId="51303" xr:uid="{DE26BC62-D42A-49E4-B291-57A8338CE59D}"/>
    <cellStyle name="쉼표 [0] 4 2 2 6 2 6 3" xfId="12423" xr:uid="{00000000-0005-0000-0000-00008D020000}"/>
    <cellStyle name="쉼표 [0] 4 2 2 6 2 6 3 2" xfId="34023" xr:uid="{00000000-0005-0000-0000-00008D020000}"/>
    <cellStyle name="쉼표 [0] 4 2 2 6 2 6 3 3" xfId="55623" xr:uid="{C192A0A7-680D-4C70-8060-D4E459C909C4}"/>
    <cellStyle name="쉼표 [0] 4 2 2 6 2 6 4" xfId="16743" xr:uid="{00000000-0005-0000-0000-00008D020000}"/>
    <cellStyle name="쉼표 [0] 4 2 2 6 2 6 4 2" xfId="38343" xr:uid="{00000000-0005-0000-0000-00008D020000}"/>
    <cellStyle name="쉼표 [0] 4 2 2 6 2 6 4 3" xfId="59943" xr:uid="{965FC1F7-072E-4C49-836F-50458FB77A05}"/>
    <cellStyle name="쉼표 [0] 4 2 2 6 2 6 5" xfId="21063" xr:uid="{00000000-0005-0000-0000-00008D020000}"/>
    <cellStyle name="쉼표 [0] 4 2 2 6 2 6 5 2" xfId="42663" xr:uid="{00000000-0005-0000-0000-00008D020000}"/>
    <cellStyle name="쉼표 [0] 4 2 2 6 2 6 5 3" xfId="64263" xr:uid="{A06B4075-C2ED-482B-A81C-081C96C70A09}"/>
    <cellStyle name="쉼표 [0] 4 2 2 6 2 6 6" xfId="25383" xr:uid="{00000000-0005-0000-0000-00008D020000}"/>
    <cellStyle name="쉼표 [0] 4 2 2 6 2 6 7" xfId="46983" xr:uid="{54F3C140-4F0F-4E36-94F7-4A2D2A4BAFAC}"/>
    <cellStyle name="쉼표 [0] 4 2 2 6 2 7" xfId="4647" xr:uid="{00000000-0005-0000-0000-000012000000}"/>
    <cellStyle name="쉼표 [0] 4 2 2 6 2 7 2" xfId="26247" xr:uid="{00000000-0005-0000-0000-000012000000}"/>
    <cellStyle name="쉼표 [0] 4 2 2 6 2 7 3" xfId="47847" xr:uid="{890216E4-39C3-4779-B102-5D53159594C3}"/>
    <cellStyle name="쉼표 [0] 4 2 2 6 2 8" xfId="8967" xr:uid="{00000000-0005-0000-0000-000012000000}"/>
    <cellStyle name="쉼표 [0] 4 2 2 6 2 8 2" xfId="30567" xr:uid="{00000000-0005-0000-0000-000012000000}"/>
    <cellStyle name="쉼표 [0] 4 2 2 6 2 8 3" xfId="52167" xr:uid="{FE412540-2DCD-44F9-81CF-397898F15BCB}"/>
    <cellStyle name="쉼표 [0] 4 2 2 6 2 9" xfId="13287" xr:uid="{00000000-0005-0000-0000-000012000000}"/>
    <cellStyle name="쉼표 [0] 4 2 2 6 2 9 2" xfId="34887" xr:uid="{00000000-0005-0000-0000-000012000000}"/>
    <cellStyle name="쉼표 [0] 4 2 2 6 2 9 3" xfId="56487" xr:uid="{1299C9E5-2A8A-493A-A54A-3D9EB932BB53}"/>
    <cellStyle name="쉼표 [0] 4 2 2 6 3" xfId="543" xr:uid="{00000000-0005-0000-0000-000012000000}"/>
    <cellStyle name="쉼표 [0] 4 2 2 6 3 10" xfId="22143" xr:uid="{00000000-0005-0000-0000-000012000000}"/>
    <cellStyle name="쉼표 [0] 4 2 2 6 3 11" xfId="43743" xr:uid="{AABAC2B7-9FAB-417B-868F-8B462EC3798A}"/>
    <cellStyle name="쉼표 [0] 4 2 2 6 3 2" xfId="1407" xr:uid="{00000000-0005-0000-0000-000012000000}"/>
    <cellStyle name="쉼표 [0] 4 2 2 6 3 2 2" xfId="5727" xr:uid="{00000000-0005-0000-0000-000012000000}"/>
    <cellStyle name="쉼표 [0] 4 2 2 6 3 2 2 2" xfId="27327" xr:uid="{00000000-0005-0000-0000-000012000000}"/>
    <cellStyle name="쉼표 [0] 4 2 2 6 3 2 2 3" xfId="48927" xr:uid="{2E4C075F-4F9F-4949-A6FA-AE70760C8E1A}"/>
    <cellStyle name="쉼표 [0] 4 2 2 6 3 2 3" xfId="10047" xr:uid="{00000000-0005-0000-0000-000012000000}"/>
    <cellStyle name="쉼표 [0] 4 2 2 6 3 2 3 2" xfId="31647" xr:uid="{00000000-0005-0000-0000-000012000000}"/>
    <cellStyle name="쉼표 [0] 4 2 2 6 3 2 3 3" xfId="53247" xr:uid="{6203B087-5E94-47EC-8FBF-502FBED1AB46}"/>
    <cellStyle name="쉼표 [0] 4 2 2 6 3 2 4" xfId="14367" xr:uid="{00000000-0005-0000-0000-000012000000}"/>
    <cellStyle name="쉼표 [0] 4 2 2 6 3 2 4 2" xfId="35967" xr:uid="{00000000-0005-0000-0000-000012000000}"/>
    <cellStyle name="쉼표 [0] 4 2 2 6 3 2 4 3" xfId="57567" xr:uid="{5B440BB5-3693-4088-B90C-B46CD317183E}"/>
    <cellStyle name="쉼표 [0] 4 2 2 6 3 2 5" xfId="18687" xr:uid="{00000000-0005-0000-0000-000012000000}"/>
    <cellStyle name="쉼표 [0] 4 2 2 6 3 2 5 2" xfId="40287" xr:uid="{00000000-0005-0000-0000-000012000000}"/>
    <cellStyle name="쉼표 [0] 4 2 2 6 3 2 5 3" xfId="61887" xr:uid="{3D00343E-9AAC-46A7-B819-3801E71D930F}"/>
    <cellStyle name="쉼표 [0] 4 2 2 6 3 2 6" xfId="23007" xr:uid="{00000000-0005-0000-0000-000012000000}"/>
    <cellStyle name="쉼표 [0] 4 2 2 6 3 2 7" xfId="44607" xr:uid="{1639B75E-19E8-47BF-AD3B-9F2D1773583B}"/>
    <cellStyle name="쉼표 [0] 4 2 2 6 3 3" xfId="2271" xr:uid="{00000000-0005-0000-0000-000012000000}"/>
    <cellStyle name="쉼표 [0] 4 2 2 6 3 3 2" xfId="6591" xr:uid="{00000000-0005-0000-0000-000012000000}"/>
    <cellStyle name="쉼표 [0] 4 2 2 6 3 3 2 2" xfId="28191" xr:uid="{00000000-0005-0000-0000-000012000000}"/>
    <cellStyle name="쉼표 [0] 4 2 2 6 3 3 2 3" xfId="49791" xr:uid="{34AC0946-444B-4DA8-9A5A-D1D0552C00D9}"/>
    <cellStyle name="쉼표 [0] 4 2 2 6 3 3 3" xfId="10911" xr:uid="{00000000-0005-0000-0000-000012000000}"/>
    <cellStyle name="쉼표 [0] 4 2 2 6 3 3 3 2" xfId="32511" xr:uid="{00000000-0005-0000-0000-000012000000}"/>
    <cellStyle name="쉼표 [0] 4 2 2 6 3 3 3 3" xfId="54111" xr:uid="{CDEBAC0D-2558-4817-B19B-A611BF8C30DE}"/>
    <cellStyle name="쉼표 [0] 4 2 2 6 3 3 4" xfId="15231" xr:uid="{00000000-0005-0000-0000-000012000000}"/>
    <cellStyle name="쉼표 [0] 4 2 2 6 3 3 4 2" xfId="36831" xr:uid="{00000000-0005-0000-0000-000012000000}"/>
    <cellStyle name="쉼표 [0] 4 2 2 6 3 3 4 3" xfId="58431" xr:uid="{5B4D8E87-D851-4F31-96E8-D8ED907A310B}"/>
    <cellStyle name="쉼표 [0] 4 2 2 6 3 3 5" xfId="19551" xr:uid="{00000000-0005-0000-0000-000012000000}"/>
    <cellStyle name="쉼표 [0] 4 2 2 6 3 3 5 2" xfId="41151" xr:uid="{00000000-0005-0000-0000-000012000000}"/>
    <cellStyle name="쉼표 [0] 4 2 2 6 3 3 5 3" xfId="62751" xr:uid="{EC4C6BA4-893E-4370-BC33-5F22FCE8DE84}"/>
    <cellStyle name="쉼표 [0] 4 2 2 6 3 3 6" xfId="23871" xr:uid="{00000000-0005-0000-0000-000012000000}"/>
    <cellStyle name="쉼표 [0] 4 2 2 6 3 3 7" xfId="45471" xr:uid="{F7889850-6CEE-488B-B003-499EB1DC542F}"/>
    <cellStyle name="쉼표 [0] 4 2 2 6 3 4" xfId="3135" xr:uid="{00000000-0005-0000-0000-000012000000}"/>
    <cellStyle name="쉼표 [0] 4 2 2 6 3 4 2" xfId="7455" xr:uid="{00000000-0005-0000-0000-000012000000}"/>
    <cellStyle name="쉼표 [0] 4 2 2 6 3 4 2 2" xfId="29055" xr:uid="{00000000-0005-0000-0000-000012000000}"/>
    <cellStyle name="쉼표 [0] 4 2 2 6 3 4 2 3" xfId="50655" xr:uid="{22C6D315-F12E-4E7B-A0BF-C687010D79B7}"/>
    <cellStyle name="쉼표 [0] 4 2 2 6 3 4 3" xfId="11775" xr:uid="{00000000-0005-0000-0000-000012000000}"/>
    <cellStyle name="쉼표 [0] 4 2 2 6 3 4 3 2" xfId="33375" xr:uid="{00000000-0005-0000-0000-000012000000}"/>
    <cellStyle name="쉼표 [0] 4 2 2 6 3 4 3 3" xfId="54975" xr:uid="{FDA0845C-5507-493F-9665-3011173BE2F7}"/>
    <cellStyle name="쉼표 [0] 4 2 2 6 3 4 4" xfId="16095" xr:uid="{00000000-0005-0000-0000-000012000000}"/>
    <cellStyle name="쉼표 [0] 4 2 2 6 3 4 4 2" xfId="37695" xr:uid="{00000000-0005-0000-0000-000012000000}"/>
    <cellStyle name="쉼표 [0] 4 2 2 6 3 4 4 3" xfId="59295" xr:uid="{D6CAB311-B32D-4CD7-B77E-DC54001618EB}"/>
    <cellStyle name="쉼표 [0] 4 2 2 6 3 4 5" xfId="20415" xr:uid="{00000000-0005-0000-0000-000012000000}"/>
    <cellStyle name="쉼표 [0] 4 2 2 6 3 4 5 2" xfId="42015" xr:uid="{00000000-0005-0000-0000-000012000000}"/>
    <cellStyle name="쉼표 [0] 4 2 2 6 3 4 5 3" xfId="63615" xr:uid="{7B887BCC-2818-4FC5-BEAF-598A4F419B2D}"/>
    <cellStyle name="쉼표 [0] 4 2 2 6 3 4 6" xfId="24735" xr:uid="{00000000-0005-0000-0000-000012000000}"/>
    <cellStyle name="쉼표 [0] 4 2 2 6 3 4 7" xfId="46335" xr:uid="{B0A37EFC-26E4-426C-B668-7F1CF437CCDF}"/>
    <cellStyle name="쉼표 [0] 4 2 2 6 3 5" xfId="3999" xr:uid="{00000000-0005-0000-0000-00008F020000}"/>
    <cellStyle name="쉼표 [0] 4 2 2 6 3 5 2" xfId="8319" xr:uid="{00000000-0005-0000-0000-00008F020000}"/>
    <cellStyle name="쉼표 [0] 4 2 2 6 3 5 2 2" xfId="29919" xr:uid="{00000000-0005-0000-0000-00008F020000}"/>
    <cellStyle name="쉼표 [0] 4 2 2 6 3 5 2 3" xfId="51519" xr:uid="{92D691B8-5DBD-46D5-887E-4B5DEEFE584C}"/>
    <cellStyle name="쉼표 [0] 4 2 2 6 3 5 3" xfId="12639" xr:uid="{00000000-0005-0000-0000-00008F020000}"/>
    <cellStyle name="쉼표 [0] 4 2 2 6 3 5 3 2" xfId="34239" xr:uid="{00000000-0005-0000-0000-00008F020000}"/>
    <cellStyle name="쉼표 [0] 4 2 2 6 3 5 3 3" xfId="55839" xr:uid="{BF666789-E4E7-420E-A84F-DEA6AAC18569}"/>
    <cellStyle name="쉼표 [0] 4 2 2 6 3 5 4" xfId="16959" xr:uid="{00000000-0005-0000-0000-00008F020000}"/>
    <cellStyle name="쉼표 [0] 4 2 2 6 3 5 4 2" xfId="38559" xr:uid="{00000000-0005-0000-0000-00008F020000}"/>
    <cellStyle name="쉼표 [0] 4 2 2 6 3 5 4 3" xfId="60159" xr:uid="{C6C808CD-7B36-407D-A3D6-B584A23AA391}"/>
    <cellStyle name="쉼표 [0] 4 2 2 6 3 5 5" xfId="21279" xr:uid="{00000000-0005-0000-0000-00008F020000}"/>
    <cellStyle name="쉼표 [0] 4 2 2 6 3 5 5 2" xfId="42879" xr:uid="{00000000-0005-0000-0000-00008F020000}"/>
    <cellStyle name="쉼표 [0] 4 2 2 6 3 5 5 3" xfId="64479" xr:uid="{5AD04076-2EBD-412E-88E3-CFF83182D112}"/>
    <cellStyle name="쉼표 [0] 4 2 2 6 3 5 6" xfId="25599" xr:uid="{00000000-0005-0000-0000-00008F020000}"/>
    <cellStyle name="쉼표 [0] 4 2 2 6 3 5 7" xfId="47199" xr:uid="{FE5C3EC3-FE23-4639-8562-5F9925A0CE39}"/>
    <cellStyle name="쉼표 [0] 4 2 2 6 3 6" xfId="4863" xr:uid="{00000000-0005-0000-0000-000012000000}"/>
    <cellStyle name="쉼표 [0] 4 2 2 6 3 6 2" xfId="26463" xr:uid="{00000000-0005-0000-0000-000012000000}"/>
    <cellStyle name="쉼표 [0] 4 2 2 6 3 6 3" xfId="48063" xr:uid="{DD7DFD69-841B-4D12-8413-5CDB7263F678}"/>
    <cellStyle name="쉼표 [0] 4 2 2 6 3 7" xfId="9183" xr:uid="{00000000-0005-0000-0000-000012000000}"/>
    <cellStyle name="쉼표 [0] 4 2 2 6 3 7 2" xfId="30783" xr:uid="{00000000-0005-0000-0000-000012000000}"/>
    <cellStyle name="쉼표 [0] 4 2 2 6 3 7 3" xfId="52383" xr:uid="{8146736F-1097-4552-9B7E-FD865975F574}"/>
    <cellStyle name="쉼표 [0] 4 2 2 6 3 8" xfId="13503" xr:uid="{00000000-0005-0000-0000-000012000000}"/>
    <cellStyle name="쉼표 [0] 4 2 2 6 3 8 2" xfId="35103" xr:uid="{00000000-0005-0000-0000-000012000000}"/>
    <cellStyle name="쉼표 [0] 4 2 2 6 3 8 3" xfId="56703" xr:uid="{D17AC05D-C984-4273-9B8A-7A50A0CD43D3}"/>
    <cellStyle name="쉼표 [0] 4 2 2 6 3 9" xfId="17823" xr:uid="{00000000-0005-0000-0000-000012000000}"/>
    <cellStyle name="쉼표 [0] 4 2 2 6 3 9 2" xfId="39423" xr:uid="{00000000-0005-0000-0000-000012000000}"/>
    <cellStyle name="쉼표 [0] 4 2 2 6 3 9 3" xfId="61023" xr:uid="{59218A49-DC4F-4880-B436-CFD003B3BF92}"/>
    <cellStyle name="쉼표 [0] 4 2 2 6 4" xfId="975" xr:uid="{00000000-0005-0000-0000-000012000000}"/>
    <cellStyle name="쉼표 [0] 4 2 2 6 4 2" xfId="5295" xr:uid="{00000000-0005-0000-0000-000012000000}"/>
    <cellStyle name="쉼표 [0] 4 2 2 6 4 2 2" xfId="26895" xr:uid="{00000000-0005-0000-0000-000012000000}"/>
    <cellStyle name="쉼표 [0] 4 2 2 6 4 2 3" xfId="48495" xr:uid="{1DCFE9DC-78D7-4CB9-9D1E-500E7AFB29D8}"/>
    <cellStyle name="쉼표 [0] 4 2 2 6 4 3" xfId="9615" xr:uid="{00000000-0005-0000-0000-000012000000}"/>
    <cellStyle name="쉼표 [0] 4 2 2 6 4 3 2" xfId="31215" xr:uid="{00000000-0005-0000-0000-000012000000}"/>
    <cellStyle name="쉼표 [0] 4 2 2 6 4 3 3" xfId="52815" xr:uid="{90D8849B-D93E-4872-A599-5BF9148389D1}"/>
    <cellStyle name="쉼표 [0] 4 2 2 6 4 4" xfId="13935" xr:uid="{00000000-0005-0000-0000-000012000000}"/>
    <cellStyle name="쉼표 [0] 4 2 2 6 4 4 2" xfId="35535" xr:uid="{00000000-0005-0000-0000-000012000000}"/>
    <cellStyle name="쉼표 [0] 4 2 2 6 4 4 3" xfId="57135" xr:uid="{74DF7D16-3F57-4BC7-80F8-1E1D80320D16}"/>
    <cellStyle name="쉼표 [0] 4 2 2 6 4 5" xfId="18255" xr:uid="{00000000-0005-0000-0000-000012000000}"/>
    <cellStyle name="쉼표 [0] 4 2 2 6 4 5 2" xfId="39855" xr:uid="{00000000-0005-0000-0000-000012000000}"/>
    <cellStyle name="쉼표 [0] 4 2 2 6 4 5 3" xfId="61455" xr:uid="{FB60C41F-690B-459D-B218-410BE1E71C3A}"/>
    <cellStyle name="쉼표 [0] 4 2 2 6 4 6" xfId="22575" xr:uid="{00000000-0005-0000-0000-000012000000}"/>
    <cellStyle name="쉼표 [0] 4 2 2 6 4 7" xfId="44175" xr:uid="{71DC0484-E317-4E03-B06F-D07A51DFEBF5}"/>
    <cellStyle name="쉼표 [0] 4 2 2 6 5" xfId="1839" xr:uid="{00000000-0005-0000-0000-000012000000}"/>
    <cellStyle name="쉼표 [0] 4 2 2 6 5 2" xfId="6159" xr:uid="{00000000-0005-0000-0000-000012000000}"/>
    <cellStyle name="쉼표 [0] 4 2 2 6 5 2 2" xfId="27759" xr:uid="{00000000-0005-0000-0000-000012000000}"/>
    <cellStyle name="쉼표 [0] 4 2 2 6 5 2 3" xfId="49359" xr:uid="{032E0713-5C46-4228-BFBC-F91923DB26F5}"/>
    <cellStyle name="쉼표 [0] 4 2 2 6 5 3" xfId="10479" xr:uid="{00000000-0005-0000-0000-000012000000}"/>
    <cellStyle name="쉼표 [0] 4 2 2 6 5 3 2" xfId="32079" xr:uid="{00000000-0005-0000-0000-000012000000}"/>
    <cellStyle name="쉼표 [0] 4 2 2 6 5 3 3" xfId="53679" xr:uid="{B99B4897-1B97-43D3-B515-4E181780B05F}"/>
    <cellStyle name="쉼표 [0] 4 2 2 6 5 4" xfId="14799" xr:uid="{00000000-0005-0000-0000-000012000000}"/>
    <cellStyle name="쉼표 [0] 4 2 2 6 5 4 2" xfId="36399" xr:uid="{00000000-0005-0000-0000-000012000000}"/>
    <cellStyle name="쉼표 [0] 4 2 2 6 5 4 3" xfId="57999" xr:uid="{CE60447B-021E-481F-8CC6-C5F23B6428BC}"/>
    <cellStyle name="쉼표 [0] 4 2 2 6 5 5" xfId="19119" xr:uid="{00000000-0005-0000-0000-000012000000}"/>
    <cellStyle name="쉼표 [0] 4 2 2 6 5 5 2" xfId="40719" xr:uid="{00000000-0005-0000-0000-000012000000}"/>
    <cellStyle name="쉼표 [0] 4 2 2 6 5 5 3" xfId="62319" xr:uid="{4DD9475D-5277-46F4-B696-F681FE87B108}"/>
    <cellStyle name="쉼표 [0] 4 2 2 6 5 6" xfId="23439" xr:uid="{00000000-0005-0000-0000-000012000000}"/>
    <cellStyle name="쉼표 [0] 4 2 2 6 5 7" xfId="45039" xr:uid="{653EB95E-B7FF-4A0E-A5FF-0BB4E81A73BD}"/>
    <cellStyle name="쉼표 [0] 4 2 2 6 6" xfId="2703" xr:uid="{00000000-0005-0000-0000-000012000000}"/>
    <cellStyle name="쉼표 [0] 4 2 2 6 6 2" xfId="7023" xr:uid="{00000000-0005-0000-0000-000012000000}"/>
    <cellStyle name="쉼표 [0] 4 2 2 6 6 2 2" xfId="28623" xr:uid="{00000000-0005-0000-0000-000012000000}"/>
    <cellStyle name="쉼표 [0] 4 2 2 6 6 2 3" xfId="50223" xr:uid="{527BD62A-53F8-4948-8727-50B08803E4E3}"/>
    <cellStyle name="쉼표 [0] 4 2 2 6 6 3" xfId="11343" xr:uid="{00000000-0005-0000-0000-000012000000}"/>
    <cellStyle name="쉼표 [0] 4 2 2 6 6 3 2" xfId="32943" xr:uid="{00000000-0005-0000-0000-000012000000}"/>
    <cellStyle name="쉼표 [0] 4 2 2 6 6 3 3" xfId="54543" xr:uid="{52C88597-5B54-499F-8DB3-E5B038458C24}"/>
    <cellStyle name="쉼표 [0] 4 2 2 6 6 4" xfId="15663" xr:uid="{00000000-0005-0000-0000-000012000000}"/>
    <cellStyle name="쉼표 [0] 4 2 2 6 6 4 2" xfId="37263" xr:uid="{00000000-0005-0000-0000-000012000000}"/>
    <cellStyle name="쉼표 [0] 4 2 2 6 6 4 3" xfId="58863" xr:uid="{EB977477-F651-4FBA-BCB7-690EE528C1BF}"/>
    <cellStyle name="쉼표 [0] 4 2 2 6 6 5" xfId="19983" xr:uid="{00000000-0005-0000-0000-000012000000}"/>
    <cellStyle name="쉼표 [0] 4 2 2 6 6 5 2" xfId="41583" xr:uid="{00000000-0005-0000-0000-000012000000}"/>
    <cellStyle name="쉼표 [0] 4 2 2 6 6 5 3" xfId="63183" xr:uid="{9E45D517-ABF4-4328-AF98-3B76CF7985B5}"/>
    <cellStyle name="쉼표 [0] 4 2 2 6 6 6" xfId="24303" xr:uid="{00000000-0005-0000-0000-000012000000}"/>
    <cellStyle name="쉼표 [0] 4 2 2 6 6 7" xfId="45903" xr:uid="{F98C6BB5-166E-45FC-94FE-5D22BB2B85DA}"/>
    <cellStyle name="쉼표 [0] 4 2 2 6 7" xfId="3567" xr:uid="{00000000-0005-0000-0000-00008C020000}"/>
    <cellStyle name="쉼표 [0] 4 2 2 6 7 2" xfId="7887" xr:uid="{00000000-0005-0000-0000-00008C020000}"/>
    <cellStyle name="쉼표 [0] 4 2 2 6 7 2 2" xfId="29487" xr:uid="{00000000-0005-0000-0000-00008C020000}"/>
    <cellStyle name="쉼표 [0] 4 2 2 6 7 2 3" xfId="51087" xr:uid="{FDD2B9AC-8047-4CE0-B0BD-ACE63409EF9D}"/>
    <cellStyle name="쉼표 [0] 4 2 2 6 7 3" xfId="12207" xr:uid="{00000000-0005-0000-0000-00008C020000}"/>
    <cellStyle name="쉼표 [0] 4 2 2 6 7 3 2" xfId="33807" xr:uid="{00000000-0005-0000-0000-00008C020000}"/>
    <cellStyle name="쉼표 [0] 4 2 2 6 7 3 3" xfId="55407" xr:uid="{F84CA2D4-7F59-4076-B2A0-257682F3AE14}"/>
    <cellStyle name="쉼표 [0] 4 2 2 6 7 4" xfId="16527" xr:uid="{00000000-0005-0000-0000-00008C020000}"/>
    <cellStyle name="쉼표 [0] 4 2 2 6 7 4 2" xfId="38127" xr:uid="{00000000-0005-0000-0000-00008C020000}"/>
    <cellStyle name="쉼표 [0] 4 2 2 6 7 4 3" xfId="59727" xr:uid="{1D87F6E1-A225-4FA8-B8CF-EA95C9BDEE15}"/>
    <cellStyle name="쉼표 [0] 4 2 2 6 7 5" xfId="20847" xr:uid="{00000000-0005-0000-0000-00008C020000}"/>
    <cellStyle name="쉼표 [0] 4 2 2 6 7 5 2" xfId="42447" xr:uid="{00000000-0005-0000-0000-00008C020000}"/>
    <cellStyle name="쉼표 [0] 4 2 2 6 7 5 3" xfId="64047" xr:uid="{657867AF-E9F8-4DB1-8881-04CEF87D5D11}"/>
    <cellStyle name="쉼표 [0] 4 2 2 6 7 6" xfId="25167" xr:uid="{00000000-0005-0000-0000-00008C020000}"/>
    <cellStyle name="쉼표 [0] 4 2 2 6 7 7" xfId="46767" xr:uid="{4540A510-A3DE-4E2E-8B85-5FE2019C98C8}"/>
    <cellStyle name="쉼표 [0] 4 2 2 6 8" xfId="4431" xr:uid="{00000000-0005-0000-0000-000012000000}"/>
    <cellStyle name="쉼표 [0] 4 2 2 6 8 2" xfId="26031" xr:uid="{00000000-0005-0000-0000-000012000000}"/>
    <cellStyle name="쉼표 [0] 4 2 2 6 8 3" xfId="47631" xr:uid="{32DD0C31-B481-4287-A8AD-81DC8B224460}"/>
    <cellStyle name="쉼표 [0] 4 2 2 6 9" xfId="8751" xr:uid="{00000000-0005-0000-0000-000012000000}"/>
    <cellStyle name="쉼표 [0] 4 2 2 6 9 2" xfId="30351" xr:uid="{00000000-0005-0000-0000-000012000000}"/>
    <cellStyle name="쉼표 [0] 4 2 2 6 9 3" xfId="51951" xr:uid="{B21AA4DD-5B58-420C-B2C5-B63E7BB70CFC}"/>
    <cellStyle name="쉼표 [0] 4 2 2 7" xfId="135" xr:uid="{00000000-0005-0000-0000-000012000000}"/>
    <cellStyle name="쉼표 [0] 4 2 2 7 10" xfId="13095" xr:uid="{00000000-0005-0000-0000-000012000000}"/>
    <cellStyle name="쉼표 [0] 4 2 2 7 10 2" xfId="34695" xr:uid="{00000000-0005-0000-0000-000012000000}"/>
    <cellStyle name="쉼표 [0] 4 2 2 7 10 3" xfId="56295" xr:uid="{F9284A1F-243F-4246-A5E6-656447F42F3F}"/>
    <cellStyle name="쉼표 [0] 4 2 2 7 11" xfId="17415" xr:uid="{00000000-0005-0000-0000-000012000000}"/>
    <cellStyle name="쉼표 [0] 4 2 2 7 11 2" xfId="39015" xr:uid="{00000000-0005-0000-0000-000012000000}"/>
    <cellStyle name="쉼표 [0] 4 2 2 7 11 3" xfId="60615" xr:uid="{F1FB09AC-8CBC-4304-8417-A817CDBC4217}"/>
    <cellStyle name="쉼표 [0] 4 2 2 7 12" xfId="21735" xr:uid="{00000000-0005-0000-0000-000012000000}"/>
    <cellStyle name="쉼표 [0] 4 2 2 7 13" xfId="43335" xr:uid="{D758CB1A-2418-4B12-B47B-EA23D41A6479}"/>
    <cellStyle name="쉼표 [0] 4 2 2 7 2" xfId="351" xr:uid="{00000000-0005-0000-0000-000012000000}"/>
    <cellStyle name="쉼표 [0] 4 2 2 7 2 10" xfId="17631" xr:uid="{00000000-0005-0000-0000-000012000000}"/>
    <cellStyle name="쉼표 [0] 4 2 2 7 2 10 2" xfId="39231" xr:uid="{00000000-0005-0000-0000-000012000000}"/>
    <cellStyle name="쉼표 [0] 4 2 2 7 2 10 3" xfId="60831" xr:uid="{C05F6DAA-3E31-4053-9AE3-C11E38286333}"/>
    <cellStyle name="쉼표 [0] 4 2 2 7 2 11" xfId="21951" xr:uid="{00000000-0005-0000-0000-000012000000}"/>
    <cellStyle name="쉼표 [0] 4 2 2 7 2 12" xfId="43551" xr:uid="{18F16BFC-186F-4EAE-BD91-365A5BF6F66B}"/>
    <cellStyle name="쉼표 [0] 4 2 2 7 2 2" xfId="783" xr:uid="{00000000-0005-0000-0000-000012000000}"/>
    <cellStyle name="쉼표 [0] 4 2 2 7 2 2 10" xfId="22383" xr:uid="{00000000-0005-0000-0000-000012000000}"/>
    <cellStyle name="쉼표 [0] 4 2 2 7 2 2 11" xfId="43983" xr:uid="{3431543B-8791-460C-894F-8F0EC0F3CA58}"/>
    <cellStyle name="쉼표 [0] 4 2 2 7 2 2 2" xfId="1647" xr:uid="{00000000-0005-0000-0000-000012000000}"/>
    <cellStyle name="쉼표 [0] 4 2 2 7 2 2 2 2" xfId="5967" xr:uid="{00000000-0005-0000-0000-000012000000}"/>
    <cellStyle name="쉼표 [0] 4 2 2 7 2 2 2 2 2" xfId="27567" xr:uid="{00000000-0005-0000-0000-000012000000}"/>
    <cellStyle name="쉼표 [0] 4 2 2 7 2 2 2 2 3" xfId="49167" xr:uid="{9EDCE764-F561-437F-AEDB-33EA134871F0}"/>
    <cellStyle name="쉼표 [0] 4 2 2 7 2 2 2 3" xfId="10287" xr:uid="{00000000-0005-0000-0000-000012000000}"/>
    <cellStyle name="쉼표 [0] 4 2 2 7 2 2 2 3 2" xfId="31887" xr:uid="{00000000-0005-0000-0000-000012000000}"/>
    <cellStyle name="쉼표 [0] 4 2 2 7 2 2 2 3 3" xfId="53487" xr:uid="{FA1B8CA2-1AF2-4069-BD07-2792712DA78F}"/>
    <cellStyle name="쉼표 [0] 4 2 2 7 2 2 2 4" xfId="14607" xr:uid="{00000000-0005-0000-0000-000012000000}"/>
    <cellStyle name="쉼표 [0] 4 2 2 7 2 2 2 4 2" xfId="36207" xr:uid="{00000000-0005-0000-0000-000012000000}"/>
    <cellStyle name="쉼표 [0] 4 2 2 7 2 2 2 4 3" xfId="57807" xr:uid="{129BB456-FEF1-40E8-B2C5-7459114B2811}"/>
    <cellStyle name="쉼표 [0] 4 2 2 7 2 2 2 5" xfId="18927" xr:uid="{00000000-0005-0000-0000-000012000000}"/>
    <cellStyle name="쉼표 [0] 4 2 2 7 2 2 2 5 2" xfId="40527" xr:uid="{00000000-0005-0000-0000-000012000000}"/>
    <cellStyle name="쉼표 [0] 4 2 2 7 2 2 2 5 3" xfId="62127" xr:uid="{E94CFF69-741D-4089-B030-81DD4B76D2F7}"/>
    <cellStyle name="쉼표 [0] 4 2 2 7 2 2 2 6" xfId="23247" xr:uid="{00000000-0005-0000-0000-000012000000}"/>
    <cellStyle name="쉼표 [0] 4 2 2 7 2 2 2 7" xfId="44847" xr:uid="{0BEFE052-9080-45A4-95DB-D17706718D35}"/>
    <cellStyle name="쉼표 [0] 4 2 2 7 2 2 3" xfId="2511" xr:uid="{00000000-0005-0000-0000-000012000000}"/>
    <cellStyle name="쉼표 [0] 4 2 2 7 2 2 3 2" xfId="6831" xr:uid="{00000000-0005-0000-0000-000012000000}"/>
    <cellStyle name="쉼표 [0] 4 2 2 7 2 2 3 2 2" xfId="28431" xr:uid="{00000000-0005-0000-0000-000012000000}"/>
    <cellStyle name="쉼표 [0] 4 2 2 7 2 2 3 2 3" xfId="50031" xr:uid="{1E57C490-E4F2-49B8-9C22-5C0E0A92FAEE}"/>
    <cellStyle name="쉼표 [0] 4 2 2 7 2 2 3 3" xfId="11151" xr:uid="{00000000-0005-0000-0000-000012000000}"/>
    <cellStyle name="쉼표 [0] 4 2 2 7 2 2 3 3 2" xfId="32751" xr:uid="{00000000-0005-0000-0000-000012000000}"/>
    <cellStyle name="쉼표 [0] 4 2 2 7 2 2 3 3 3" xfId="54351" xr:uid="{4B6B706E-7A94-4292-9654-7088691F4769}"/>
    <cellStyle name="쉼표 [0] 4 2 2 7 2 2 3 4" xfId="15471" xr:uid="{00000000-0005-0000-0000-000012000000}"/>
    <cellStyle name="쉼표 [0] 4 2 2 7 2 2 3 4 2" xfId="37071" xr:uid="{00000000-0005-0000-0000-000012000000}"/>
    <cellStyle name="쉼표 [0] 4 2 2 7 2 2 3 4 3" xfId="58671" xr:uid="{FF775F24-4105-4403-B29F-791642C6C54B}"/>
    <cellStyle name="쉼표 [0] 4 2 2 7 2 2 3 5" xfId="19791" xr:uid="{00000000-0005-0000-0000-000012000000}"/>
    <cellStyle name="쉼표 [0] 4 2 2 7 2 2 3 5 2" xfId="41391" xr:uid="{00000000-0005-0000-0000-000012000000}"/>
    <cellStyle name="쉼표 [0] 4 2 2 7 2 2 3 5 3" xfId="62991" xr:uid="{39B14FEE-9438-4F5A-9686-7978BDE7FD07}"/>
    <cellStyle name="쉼표 [0] 4 2 2 7 2 2 3 6" xfId="24111" xr:uid="{00000000-0005-0000-0000-000012000000}"/>
    <cellStyle name="쉼표 [0] 4 2 2 7 2 2 3 7" xfId="45711" xr:uid="{8E9329FD-EDF0-4C4A-946D-CCDF4AC373FE}"/>
    <cellStyle name="쉼표 [0] 4 2 2 7 2 2 4" xfId="3375" xr:uid="{00000000-0005-0000-0000-000012000000}"/>
    <cellStyle name="쉼표 [0] 4 2 2 7 2 2 4 2" xfId="7695" xr:uid="{00000000-0005-0000-0000-000012000000}"/>
    <cellStyle name="쉼표 [0] 4 2 2 7 2 2 4 2 2" xfId="29295" xr:uid="{00000000-0005-0000-0000-000012000000}"/>
    <cellStyle name="쉼표 [0] 4 2 2 7 2 2 4 2 3" xfId="50895" xr:uid="{3F7066A8-3C79-47B5-BCA6-BC235DB2012E}"/>
    <cellStyle name="쉼표 [0] 4 2 2 7 2 2 4 3" xfId="12015" xr:uid="{00000000-0005-0000-0000-000012000000}"/>
    <cellStyle name="쉼표 [0] 4 2 2 7 2 2 4 3 2" xfId="33615" xr:uid="{00000000-0005-0000-0000-000012000000}"/>
    <cellStyle name="쉼표 [0] 4 2 2 7 2 2 4 3 3" xfId="55215" xr:uid="{4AB87D0D-6C82-450E-ACE7-27B7F819DE6D}"/>
    <cellStyle name="쉼표 [0] 4 2 2 7 2 2 4 4" xfId="16335" xr:uid="{00000000-0005-0000-0000-000012000000}"/>
    <cellStyle name="쉼표 [0] 4 2 2 7 2 2 4 4 2" xfId="37935" xr:uid="{00000000-0005-0000-0000-000012000000}"/>
    <cellStyle name="쉼표 [0] 4 2 2 7 2 2 4 4 3" xfId="59535" xr:uid="{34844A53-1621-4C3A-9C42-2FF56D04C7C7}"/>
    <cellStyle name="쉼표 [0] 4 2 2 7 2 2 4 5" xfId="20655" xr:uid="{00000000-0005-0000-0000-000012000000}"/>
    <cellStyle name="쉼표 [0] 4 2 2 7 2 2 4 5 2" xfId="42255" xr:uid="{00000000-0005-0000-0000-000012000000}"/>
    <cellStyle name="쉼표 [0] 4 2 2 7 2 2 4 5 3" xfId="63855" xr:uid="{4200AC2F-A111-4486-98E8-4D742C1C753D}"/>
    <cellStyle name="쉼표 [0] 4 2 2 7 2 2 4 6" xfId="24975" xr:uid="{00000000-0005-0000-0000-000012000000}"/>
    <cellStyle name="쉼표 [0] 4 2 2 7 2 2 4 7" xfId="46575" xr:uid="{AC69E86B-84F2-4A0A-BA47-86051D2C9FF3}"/>
    <cellStyle name="쉼표 [0] 4 2 2 7 2 2 5" xfId="4239" xr:uid="{00000000-0005-0000-0000-000092020000}"/>
    <cellStyle name="쉼표 [0] 4 2 2 7 2 2 5 2" xfId="8559" xr:uid="{00000000-0005-0000-0000-000092020000}"/>
    <cellStyle name="쉼표 [0] 4 2 2 7 2 2 5 2 2" xfId="30159" xr:uid="{00000000-0005-0000-0000-000092020000}"/>
    <cellStyle name="쉼표 [0] 4 2 2 7 2 2 5 2 3" xfId="51759" xr:uid="{D9C40A07-DA44-4B5F-8F40-AECF71B349FE}"/>
    <cellStyle name="쉼표 [0] 4 2 2 7 2 2 5 3" xfId="12879" xr:uid="{00000000-0005-0000-0000-000092020000}"/>
    <cellStyle name="쉼표 [0] 4 2 2 7 2 2 5 3 2" xfId="34479" xr:uid="{00000000-0005-0000-0000-000092020000}"/>
    <cellStyle name="쉼표 [0] 4 2 2 7 2 2 5 3 3" xfId="56079" xr:uid="{AF286475-0A59-4026-80C9-B757AB563B01}"/>
    <cellStyle name="쉼표 [0] 4 2 2 7 2 2 5 4" xfId="17199" xr:uid="{00000000-0005-0000-0000-000092020000}"/>
    <cellStyle name="쉼표 [0] 4 2 2 7 2 2 5 4 2" xfId="38799" xr:uid="{00000000-0005-0000-0000-000092020000}"/>
    <cellStyle name="쉼표 [0] 4 2 2 7 2 2 5 4 3" xfId="60399" xr:uid="{0F7513C0-44DD-463E-B178-99EED544E87E}"/>
    <cellStyle name="쉼표 [0] 4 2 2 7 2 2 5 5" xfId="21519" xr:uid="{00000000-0005-0000-0000-000092020000}"/>
    <cellStyle name="쉼표 [0] 4 2 2 7 2 2 5 5 2" xfId="43119" xr:uid="{00000000-0005-0000-0000-000092020000}"/>
    <cellStyle name="쉼표 [0] 4 2 2 7 2 2 5 5 3" xfId="64719" xr:uid="{747C029A-A7C9-49C5-B6FF-1027A59832CC}"/>
    <cellStyle name="쉼표 [0] 4 2 2 7 2 2 5 6" xfId="25839" xr:uid="{00000000-0005-0000-0000-000092020000}"/>
    <cellStyle name="쉼표 [0] 4 2 2 7 2 2 5 7" xfId="47439" xr:uid="{8864133D-C6D6-4884-98BA-C59B2791E0AB}"/>
    <cellStyle name="쉼표 [0] 4 2 2 7 2 2 6" xfId="5103" xr:uid="{00000000-0005-0000-0000-000012000000}"/>
    <cellStyle name="쉼표 [0] 4 2 2 7 2 2 6 2" xfId="26703" xr:uid="{00000000-0005-0000-0000-000012000000}"/>
    <cellStyle name="쉼표 [0] 4 2 2 7 2 2 6 3" xfId="48303" xr:uid="{97A52E3C-8F6B-4EC6-BC58-CEE76012A4D3}"/>
    <cellStyle name="쉼표 [0] 4 2 2 7 2 2 7" xfId="9423" xr:uid="{00000000-0005-0000-0000-000012000000}"/>
    <cellStyle name="쉼표 [0] 4 2 2 7 2 2 7 2" xfId="31023" xr:uid="{00000000-0005-0000-0000-000012000000}"/>
    <cellStyle name="쉼표 [0] 4 2 2 7 2 2 7 3" xfId="52623" xr:uid="{FEEDD2CE-7E5B-4CB9-80A0-9343589A6AFB}"/>
    <cellStyle name="쉼표 [0] 4 2 2 7 2 2 8" xfId="13743" xr:uid="{00000000-0005-0000-0000-000012000000}"/>
    <cellStyle name="쉼표 [0] 4 2 2 7 2 2 8 2" xfId="35343" xr:uid="{00000000-0005-0000-0000-000012000000}"/>
    <cellStyle name="쉼표 [0] 4 2 2 7 2 2 8 3" xfId="56943" xr:uid="{B12D8F6B-747A-402E-957B-44D6233D702E}"/>
    <cellStyle name="쉼표 [0] 4 2 2 7 2 2 9" xfId="18063" xr:uid="{00000000-0005-0000-0000-000012000000}"/>
    <cellStyle name="쉼표 [0] 4 2 2 7 2 2 9 2" xfId="39663" xr:uid="{00000000-0005-0000-0000-000012000000}"/>
    <cellStyle name="쉼표 [0] 4 2 2 7 2 2 9 3" xfId="61263" xr:uid="{DA242B50-6BAE-4F03-BBBD-70116DF1A50F}"/>
    <cellStyle name="쉼표 [0] 4 2 2 7 2 3" xfId="1215" xr:uid="{00000000-0005-0000-0000-000012000000}"/>
    <cellStyle name="쉼표 [0] 4 2 2 7 2 3 2" xfId="5535" xr:uid="{00000000-0005-0000-0000-000012000000}"/>
    <cellStyle name="쉼표 [0] 4 2 2 7 2 3 2 2" xfId="27135" xr:uid="{00000000-0005-0000-0000-000012000000}"/>
    <cellStyle name="쉼표 [0] 4 2 2 7 2 3 2 3" xfId="48735" xr:uid="{A72BA721-C86E-4757-A62A-AEDF9EC7D540}"/>
    <cellStyle name="쉼표 [0] 4 2 2 7 2 3 3" xfId="9855" xr:uid="{00000000-0005-0000-0000-000012000000}"/>
    <cellStyle name="쉼표 [0] 4 2 2 7 2 3 3 2" xfId="31455" xr:uid="{00000000-0005-0000-0000-000012000000}"/>
    <cellStyle name="쉼표 [0] 4 2 2 7 2 3 3 3" xfId="53055" xr:uid="{81857B94-603E-4A15-A8EB-20701D341C7C}"/>
    <cellStyle name="쉼표 [0] 4 2 2 7 2 3 4" xfId="14175" xr:uid="{00000000-0005-0000-0000-000012000000}"/>
    <cellStyle name="쉼표 [0] 4 2 2 7 2 3 4 2" xfId="35775" xr:uid="{00000000-0005-0000-0000-000012000000}"/>
    <cellStyle name="쉼표 [0] 4 2 2 7 2 3 4 3" xfId="57375" xr:uid="{81700AC0-D55C-41C1-9118-BCDB7E8954C7}"/>
    <cellStyle name="쉼표 [0] 4 2 2 7 2 3 5" xfId="18495" xr:uid="{00000000-0005-0000-0000-000012000000}"/>
    <cellStyle name="쉼표 [0] 4 2 2 7 2 3 5 2" xfId="40095" xr:uid="{00000000-0005-0000-0000-000012000000}"/>
    <cellStyle name="쉼표 [0] 4 2 2 7 2 3 5 3" xfId="61695" xr:uid="{DE600126-0DEB-43DF-A51A-A36917DEADDA}"/>
    <cellStyle name="쉼표 [0] 4 2 2 7 2 3 6" xfId="22815" xr:uid="{00000000-0005-0000-0000-000012000000}"/>
    <cellStyle name="쉼표 [0] 4 2 2 7 2 3 7" xfId="44415" xr:uid="{B44E2859-0917-4AB9-98F8-60843708A917}"/>
    <cellStyle name="쉼표 [0] 4 2 2 7 2 4" xfId="2079" xr:uid="{00000000-0005-0000-0000-000012000000}"/>
    <cellStyle name="쉼표 [0] 4 2 2 7 2 4 2" xfId="6399" xr:uid="{00000000-0005-0000-0000-000012000000}"/>
    <cellStyle name="쉼표 [0] 4 2 2 7 2 4 2 2" xfId="27999" xr:uid="{00000000-0005-0000-0000-000012000000}"/>
    <cellStyle name="쉼표 [0] 4 2 2 7 2 4 2 3" xfId="49599" xr:uid="{675E2F90-8B6C-4209-8DBD-594703E4D021}"/>
    <cellStyle name="쉼표 [0] 4 2 2 7 2 4 3" xfId="10719" xr:uid="{00000000-0005-0000-0000-000012000000}"/>
    <cellStyle name="쉼표 [0] 4 2 2 7 2 4 3 2" xfId="32319" xr:uid="{00000000-0005-0000-0000-000012000000}"/>
    <cellStyle name="쉼표 [0] 4 2 2 7 2 4 3 3" xfId="53919" xr:uid="{D88B219C-912C-4898-8AA0-F4876D722984}"/>
    <cellStyle name="쉼표 [0] 4 2 2 7 2 4 4" xfId="15039" xr:uid="{00000000-0005-0000-0000-000012000000}"/>
    <cellStyle name="쉼표 [0] 4 2 2 7 2 4 4 2" xfId="36639" xr:uid="{00000000-0005-0000-0000-000012000000}"/>
    <cellStyle name="쉼표 [0] 4 2 2 7 2 4 4 3" xfId="58239" xr:uid="{EAFA1E2B-4449-4D35-BA09-BA8861E91143}"/>
    <cellStyle name="쉼표 [0] 4 2 2 7 2 4 5" xfId="19359" xr:uid="{00000000-0005-0000-0000-000012000000}"/>
    <cellStyle name="쉼표 [0] 4 2 2 7 2 4 5 2" xfId="40959" xr:uid="{00000000-0005-0000-0000-000012000000}"/>
    <cellStyle name="쉼표 [0] 4 2 2 7 2 4 5 3" xfId="62559" xr:uid="{2B4A7612-3F64-42B8-9FBD-59CA62CE3652}"/>
    <cellStyle name="쉼표 [0] 4 2 2 7 2 4 6" xfId="23679" xr:uid="{00000000-0005-0000-0000-000012000000}"/>
    <cellStyle name="쉼표 [0] 4 2 2 7 2 4 7" xfId="45279" xr:uid="{8A5F7438-814D-4843-AC35-0BD6EA3D8A4F}"/>
    <cellStyle name="쉼표 [0] 4 2 2 7 2 5" xfId="2943" xr:uid="{00000000-0005-0000-0000-000012000000}"/>
    <cellStyle name="쉼표 [0] 4 2 2 7 2 5 2" xfId="7263" xr:uid="{00000000-0005-0000-0000-000012000000}"/>
    <cellStyle name="쉼표 [0] 4 2 2 7 2 5 2 2" xfId="28863" xr:uid="{00000000-0005-0000-0000-000012000000}"/>
    <cellStyle name="쉼표 [0] 4 2 2 7 2 5 2 3" xfId="50463" xr:uid="{91167FDA-A024-4484-847D-B382045DCDCA}"/>
    <cellStyle name="쉼표 [0] 4 2 2 7 2 5 3" xfId="11583" xr:uid="{00000000-0005-0000-0000-000012000000}"/>
    <cellStyle name="쉼표 [0] 4 2 2 7 2 5 3 2" xfId="33183" xr:uid="{00000000-0005-0000-0000-000012000000}"/>
    <cellStyle name="쉼표 [0] 4 2 2 7 2 5 3 3" xfId="54783" xr:uid="{C5B1F234-7074-4424-86D2-8693EFD02C16}"/>
    <cellStyle name="쉼표 [0] 4 2 2 7 2 5 4" xfId="15903" xr:uid="{00000000-0005-0000-0000-000012000000}"/>
    <cellStyle name="쉼표 [0] 4 2 2 7 2 5 4 2" xfId="37503" xr:uid="{00000000-0005-0000-0000-000012000000}"/>
    <cellStyle name="쉼표 [0] 4 2 2 7 2 5 4 3" xfId="59103" xr:uid="{F65BF3CB-3920-4813-B621-E707331E1C66}"/>
    <cellStyle name="쉼표 [0] 4 2 2 7 2 5 5" xfId="20223" xr:uid="{00000000-0005-0000-0000-000012000000}"/>
    <cellStyle name="쉼표 [0] 4 2 2 7 2 5 5 2" xfId="41823" xr:uid="{00000000-0005-0000-0000-000012000000}"/>
    <cellStyle name="쉼표 [0] 4 2 2 7 2 5 5 3" xfId="63423" xr:uid="{2D55F9C9-A811-4CA5-8DA9-0AF5874CFED2}"/>
    <cellStyle name="쉼표 [0] 4 2 2 7 2 5 6" xfId="24543" xr:uid="{00000000-0005-0000-0000-000012000000}"/>
    <cellStyle name="쉼표 [0] 4 2 2 7 2 5 7" xfId="46143" xr:uid="{47420AF2-C8FB-44A8-B304-CF09D279C234}"/>
    <cellStyle name="쉼표 [0] 4 2 2 7 2 6" xfId="3807" xr:uid="{00000000-0005-0000-0000-000091020000}"/>
    <cellStyle name="쉼표 [0] 4 2 2 7 2 6 2" xfId="8127" xr:uid="{00000000-0005-0000-0000-000091020000}"/>
    <cellStyle name="쉼표 [0] 4 2 2 7 2 6 2 2" xfId="29727" xr:uid="{00000000-0005-0000-0000-000091020000}"/>
    <cellStyle name="쉼표 [0] 4 2 2 7 2 6 2 3" xfId="51327" xr:uid="{411F16AA-1468-4FFC-8290-5E3E6689C2E0}"/>
    <cellStyle name="쉼표 [0] 4 2 2 7 2 6 3" xfId="12447" xr:uid="{00000000-0005-0000-0000-000091020000}"/>
    <cellStyle name="쉼표 [0] 4 2 2 7 2 6 3 2" xfId="34047" xr:uid="{00000000-0005-0000-0000-000091020000}"/>
    <cellStyle name="쉼표 [0] 4 2 2 7 2 6 3 3" xfId="55647" xr:uid="{73C1CFC0-1E0B-4F49-B152-05D782C19C41}"/>
    <cellStyle name="쉼표 [0] 4 2 2 7 2 6 4" xfId="16767" xr:uid="{00000000-0005-0000-0000-000091020000}"/>
    <cellStyle name="쉼표 [0] 4 2 2 7 2 6 4 2" xfId="38367" xr:uid="{00000000-0005-0000-0000-000091020000}"/>
    <cellStyle name="쉼표 [0] 4 2 2 7 2 6 4 3" xfId="59967" xr:uid="{7D328588-7041-4E2C-8B93-3BB0E51FB8DC}"/>
    <cellStyle name="쉼표 [0] 4 2 2 7 2 6 5" xfId="21087" xr:uid="{00000000-0005-0000-0000-000091020000}"/>
    <cellStyle name="쉼표 [0] 4 2 2 7 2 6 5 2" xfId="42687" xr:uid="{00000000-0005-0000-0000-000091020000}"/>
    <cellStyle name="쉼표 [0] 4 2 2 7 2 6 5 3" xfId="64287" xr:uid="{C005B2FD-81D2-4E43-B0BF-D09886A99D06}"/>
    <cellStyle name="쉼표 [0] 4 2 2 7 2 6 6" xfId="25407" xr:uid="{00000000-0005-0000-0000-000091020000}"/>
    <cellStyle name="쉼표 [0] 4 2 2 7 2 6 7" xfId="47007" xr:uid="{5974B285-3418-4254-8CF2-D17C1AB23B1B}"/>
    <cellStyle name="쉼표 [0] 4 2 2 7 2 7" xfId="4671" xr:uid="{00000000-0005-0000-0000-000012000000}"/>
    <cellStyle name="쉼표 [0] 4 2 2 7 2 7 2" xfId="26271" xr:uid="{00000000-0005-0000-0000-000012000000}"/>
    <cellStyle name="쉼표 [0] 4 2 2 7 2 7 3" xfId="47871" xr:uid="{B9F4DF2E-7B66-499A-9FC9-030F7CFB56A6}"/>
    <cellStyle name="쉼표 [0] 4 2 2 7 2 8" xfId="8991" xr:uid="{00000000-0005-0000-0000-000012000000}"/>
    <cellStyle name="쉼표 [0] 4 2 2 7 2 8 2" xfId="30591" xr:uid="{00000000-0005-0000-0000-000012000000}"/>
    <cellStyle name="쉼표 [0] 4 2 2 7 2 8 3" xfId="52191" xr:uid="{85F6A1C3-DA65-4A83-937D-A0F7B8C5C5CA}"/>
    <cellStyle name="쉼표 [0] 4 2 2 7 2 9" xfId="13311" xr:uid="{00000000-0005-0000-0000-000012000000}"/>
    <cellStyle name="쉼표 [0] 4 2 2 7 2 9 2" xfId="34911" xr:uid="{00000000-0005-0000-0000-000012000000}"/>
    <cellStyle name="쉼표 [0] 4 2 2 7 2 9 3" xfId="56511" xr:uid="{27FD2856-CA74-4FA8-AB5B-9C0B7C2983D4}"/>
    <cellStyle name="쉼표 [0] 4 2 2 7 3" xfId="567" xr:uid="{00000000-0005-0000-0000-000012000000}"/>
    <cellStyle name="쉼표 [0] 4 2 2 7 3 10" xfId="22167" xr:uid="{00000000-0005-0000-0000-000012000000}"/>
    <cellStyle name="쉼표 [0] 4 2 2 7 3 11" xfId="43767" xr:uid="{5B4A16F1-3C04-4DA2-A65D-27C4B166CF3D}"/>
    <cellStyle name="쉼표 [0] 4 2 2 7 3 2" xfId="1431" xr:uid="{00000000-0005-0000-0000-000012000000}"/>
    <cellStyle name="쉼표 [0] 4 2 2 7 3 2 2" xfId="5751" xr:uid="{00000000-0005-0000-0000-000012000000}"/>
    <cellStyle name="쉼표 [0] 4 2 2 7 3 2 2 2" xfId="27351" xr:uid="{00000000-0005-0000-0000-000012000000}"/>
    <cellStyle name="쉼표 [0] 4 2 2 7 3 2 2 3" xfId="48951" xr:uid="{616907B3-8584-48FB-8923-E6992F262BD1}"/>
    <cellStyle name="쉼표 [0] 4 2 2 7 3 2 3" xfId="10071" xr:uid="{00000000-0005-0000-0000-000012000000}"/>
    <cellStyle name="쉼표 [0] 4 2 2 7 3 2 3 2" xfId="31671" xr:uid="{00000000-0005-0000-0000-000012000000}"/>
    <cellStyle name="쉼표 [0] 4 2 2 7 3 2 3 3" xfId="53271" xr:uid="{356E9F28-EAC5-4497-B0BC-FD95A482CF16}"/>
    <cellStyle name="쉼표 [0] 4 2 2 7 3 2 4" xfId="14391" xr:uid="{00000000-0005-0000-0000-000012000000}"/>
    <cellStyle name="쉼표 [0] 4 2 2 7 3 2 4 2" xfId="35991" xr:uid="{00000000-0005-0000-0000-000012000000}"/>
    <cellStyle name="쉼표 [0] 4 2 2 7 3 2 4 3" xfId="57591" xr:uid="{6117A38B-5110-4E22-872C-75B63ECB580D}"/>
    <cellStyle name="쉼표 [0] 4 2 2 7 3 2 5" xfId="18711" xr:uid="{00000000-0005-0000-0000-000012000000}"/>
    <cellStyle name="쉼표 [0] 4 2 2 7 3 2 5 2" xfId="40311" xr:uid="{00000000-0005-0000-0000-000012000000}"/>
    <cellStyle name="쉼표 [0] 4 2 2 7 3 2 5 3" xfId="61911" xr:uid="{B43F7802-FE70-4426-BF21-1B462826CAC0}"/>
    <cellStyle name="쉼표 [0] 4 2 2 7 3 2 6" xfId="23031" xr:uid="{00000000-0005-0000-0000-000012000000}"/>
    <cellStyle name="쉼표 [0] 4 2 2 7 3 2 7" xfId="44631" xr:uid="{3CF65179-A6E0-4C5A-B507-772F0457503A}"/>
    <cellStyle name="쉼표 [0] 4 2 2 7 3 3" xfId="2295" xr:uid="{00000000-0005-0000-0000-000012000000}"/>
    <cellStyle name="쉼표 [0] 4 2 2 7 3 3 2" xfId="6615" xr:uid="{00000000-0005-0000-0000-000012000000}"/>
    <cellStyle name="쉼표 [0] 4 2 2 7 3 3 2 2" xfId="28215" xr:uid="{00000000-0005-0000-0000-000012000000}"/>
    <cellStyle name="쉼표 [0] 4 2 2 7 3 3 2 3" xfId="49815" xr:uid="{ABBA791E-9324-4127-9322-17E8D63DB13F}"/>
    <cellStyle name="쉼표 [0] 4 2 2 7 3 3 3" xfId="10935" xr:uid="{00000000-0005-0000-0000-000012000000}"/>
    <cellStyle name="쉼표 [0] 4 2 2 7 3 3 3 2" xfId="32535" xr:uid="{00000000-0005-0000-0000-000012000000}"/>
    <cellStyle name="쉼표 [0] 4 2 2 7 3 3 3 3" xfId="54135" xr:uid="{622A0FF1-6A82-4158-B06A-1A06B2E7689E}"/>
    <cellStyle name="쉼표 [0] 4 2 2 7 3 3 4" xfId="15255" xr:uid="{00000000-0005-0000-0000-000012000000}"/>
    <cellStyle name="쉼표 [0] 4 2 2 7 3 3 4 2" xfId="36855" xr:uid="{00000000-0005-0000-0000-000012000000}"/>
    <cellStyle name="쉼표 [0] 4 2 2 7 3 3 4 3" xfId="58455" xr:uid="{E6306A32-30E4-483B-BEAB-CF2798EE9FBD}"/>
    <cellStyle name="쉼표 [0] 4 2 2 7 3 3 5" xfId="19575" xr:uid="{00000000-0005-0000-0000-000012000000}"/>
    <cellStyle name="쉼표 [0] 4 2 2 7 3 3 5 2" xfId="41175" xr:uid="{00000000-0005-0000-0000-000012000000}"/>
    <cellStyle name="쉼표 [0] 4 2 2 7 3 3 5 3" xfId="62775" xr:uid="{BFCFD99C-8BA7-4D0E-BFE0-C46506369EB7}"/>
    <cellStyle name="쉼표 [0] 4 2 2 7 3 3 6" xfId="23895" xr:uid="{00000000-0005-0000-0000-000012000000}"/>
    <cellStyle name="쉼표 [0] 4 2 2 7 3 3 7" xfId="45495" xr:uid="{65F51320-DAD2-485D-B41E-D6F3281C2F7E}"/>
    <cellStyle name="쉼표 [0] 4 2 2 7 3 4" xfId="3159" xr:uid="{00000000-0005-0000-0000-000012000000}"/>
    <cellStyle name="쉼표 [0] 4 2 2 7 3 4 2" xfId="7479" xr:uid="{00000000-0005-0000-0000-000012000000}"/>
    <cellStyle name="쉼표 [0] 4 2 2 7 3 4 2 2" xfId="29079" xr:uid="{00000000-0005-0000-0000-000012000000}"/>
    <cellStyle name="쉼표 [0] 4 2 2 7 3 4 2 3" xfId="50679" xr:uid="{3150A5BE-411F-48D3-A1E0-9907E21B819E}"/>
    <cellStyle name="쉼표 [0] 4 2 2 7 3 4 3" xfId="11799" xr:uid="{00000000-0005-0000-0000-000012000000}"/>
    <cellStyle name="쉼표 [0] 4 2 2 7 3 4 3 2" xfId="33399" xr:uid="{00000000-0005-0000-0000-000012000000}"/>
    <cellStyle name="쉼표 [0] 4 2 2 7 3 4 3 3" xfId="54999" xr:uid="{56AB2DF1-70B6-4939-8A56-9C881432535C}"/>
    <cellStyle name="쉼표 [0] 4 2 2 7 3 4 4" xfId="16119" xr:uid="{00000000-0005-0000-0000-000012000000}"/>
    <cellStyle name="쉼표 [0] 4 2 2 7 3 4 4 2" xfId="37719" xr:uid="{00000000-0005-0000-0000-000012000000}"/>
    <cellStyle name="쉼표 [0] 4 2 2 7 3 4 4 3" xfId="59319" xr:uid="{68DC320A-AAE8-46BB-A5F4-15ACDB90B0C6}"/>
    <cellStyle name="쉼표 [0] 4 2 2 7 3 4 5" xfId="20439" xr:uid="{00000000-0005-0000-0000-000012000000}"/>
    <cellStyle name="쉼표 [0] 4 2 2 7 3 4 5 2" xfId="42039" xr:uid="{00000000-0005-0000-0000-000012000000}"/>
    <cellStyle name="쉼표 [0] 4 2 2 7 3 4 5 3" xfId="63639" xr:uid="{8E2AD68E-EE5C-42E6-B784-D39DBA7D5F20}"/>
    <cellStyle name="쉼표 [0] 4 2 2 7 3 4 6" xfId="24759" xr:uid="{00000000-0005-0000-0000-000012000000}"/>
    <cellStyle name="쉼표 [0] 4 2 2 7 3 4 7" xfId="46359" xr:uid="{128E100D-7F09-4C5B-BA2E-1AED1FF44ABB}"/>
    <cellStyle name="쉼표 [0] 4 2 2 7 3 5" xfId="4023" xr:uid="{00000000-0005-0000-0000-000093020000}"/>
    <cellStyle name="쉼표 [0] 4 2 2 7 3 5 2" xfId="8343" xr:uid="{00000000-0005-0000-0000-000093020000}"/>
    <cellStyle name="쉼표 [0] 4 2 2 7 3 5 2 2" xfId="29943" xr:uid="{00000000-0005-0000-0000-000093020000}"/>
    <cellStyle name="쉼표 [0] 4 2 2 7 3 5 2 3" xfId="51543" xr:uid="{B0CF1E61-3196-472E-BA7D-AE1C1EBF4B3F}"/>
    <cellStyle name="쉼표 [0] 4 2 2 7 3 5 3" xfId="12663" xr:uid="{00000000-0005-0000-0000-000093020000}"/>
    <cellStyle name="쉼표 [0] 4 2 2 7 3 5 3 2" xfId="34263" xr:uid="{00000000-0005-0000-0000-000093020000}"/>
    <cellStyle name="쉼표 [0] 4 2 2 7 3 5 3 3" xfId="55863" xr:uid="{C2EAF00D-EABD-494C-A71D-85445763A09A}"/>
    <cellStyle name="쉼표 [0] 4 2 2 7 3 5 4" xfId="16983" xr:uid="{00000000-0005-0000-0000-000093020000}"/>
    <cellStyle name="쉼표 [0] 4 2 2 7 3 5 4 2" xfId="38583" xr:uid="{00000000-0005-0000-0000-000093020000}"/>
    <cellStyle name="쉼표 [0] 4 2 2 7 3 5 4 3" xfId="60183" xr:uid="{2F8025FC-3478-4952-BC0B-81441AEE44B3}"/>
    <cellStyle name="쉼표 [0] 4 2 2 7 3 5 5" xfId="21303" xr:uid="{00000000-0005-0000-0000-000093020000}"/>
    <cellStyle name="쉼표 [0] 4 2 2 7 3 5 5 2" xfId="42903" xr:uid="{00000000-0005-0000-0000-000093020000}"/>
    <cellStyle name="쉼표 [0] 4 2 2 7 3 5 5 3" xfId="64503" xr:uid="{86A6AC31-3002-47FE-A451-47039C1E6670}"/>
    <cellStyle name="쉼표 [0] 4 2 2 7 3 5 6" xfId="25623" xr:uid="{00000000-0005-0000-0000-000093020000}"/>
    <cellStyle name="쉼표 [0] 4 2 2 7 3 5 7" xfId="47223" xr:uid="{DF2D3AF5-DEE6-4DDC-B934-98CDC5A80946}"/>
    <cellStyle name="쉼표 [0] 4 2 2 7 3 6" xfId="4887" xr:uid="{00000000-0005-0000-0000-000012000000}"/>
    <cellStyle name="쉼표 [0] 4 2 2 7 3 6 2" xfId="26487" xr:uid="{00000000-0005-0000-0000-000012000000}"/>
    <cellStyle name="쉼표 [0] 4 2 2 7 3 6 3" xfId="48087" xr:uid="{25F3CB84-D009-4495-A3D4-C1D66E691076}"/>
    <cellStyle name="쉼표 [0] 4 2 2 7 3 7" xfId="9207" xr:uid="{00000000-0005-0000-0000-000012000000}"/>
    <cellStyle name="쉼표 [0] 4 2 2 7 3 7 2" xfId="30807" xr:uid="{00000000-0005-0000-0000-000012000000}"/>
    <cellStyle name="쉼표 [0] 4 2 2 7 3 7 3" xfId="52407" xr:uid="{FCD9B033-053F-441E-B775-287D18234A8C}"/>
    <cellStyle name="쉼표 [0] 4 2 2 7 3 8" xfId="13527" xr:uid="{00000000-0005-0000-0000-000012000000}"/>
    <cellStyle name="쉼표 [0] 4 2 2 7 3 8 2" xfId="35127" xr:uid="{00000000-0005-0000-0000-000012000000}"/>
    <cellStyle name="쉼표 [0] 4 2 2 7 3 8 3" xfId="56727" xr:uid="{4C033BE9-B5B4-4A76-AC1C-72D9D1D87393}"/>
    <cellStyle name="쉼표 [0] 4 2 2 7 3 9" xfId="17847" xr:uid="{00000000-0005-0000-0000-000012000000}"/>
    <cellStyle name="쉼표 [0] 4 2 2 7 3 9 2" xfId="39447" xr:uid="{00000000-0005-0000-0000-000012000000}"/>
    <cellStyle name="쉼표 [0] 4 2 2 7 3 9 3" xfId="61047" xr:uid="{3082F576-3F18-4CAA-AEB1-3EDAC70B9097}"/>
    <cellStyle name="쉼표 [0] 4 2 2 7 4" xfId="999" xr:uid="{00000000-0005-0000-0000-000012000000}"/>
    <cellStyle name="쉼표 [0] 4 2 2 7 4 2" xfId="5319" xr:uid="{00000000-0005-0000-0000-000012000000}"/>
    <cellStyle name="쉼표 [0] 4 2 2 7 4 2 2" xfId="26919" xr:uid="{00000000-0005-0000-0000-000012000000}"/>
    <cellStyle name="쉼표 [0] 4 2 2 7 4 2 3" xfId="48519" xr:uid="{03F80EE3-490C-4761-8C08-90F4C4136D40}"/>
    <cellStyle name="쉼표 [0] 4 2 2 7 4 3" xfId="9639" xr:uid="{00000000-0005-0000-0000-000012000000}"/>
    <cellStyle name="쉼표 [0] 4 2 2 7 4 3 2" xfId="31239" xr:uid="{00000000-0005-0000-0000-000012000000}"/>
    <cellStyle name="쉼표 [0] 4 2 2 7 4 3 3" xfId="52839" xr:uid="{E8CE106E-5918-4107-A352-10BAAF63AA04}"/>
    <cellStyle name="쉼표 [0] 4 2 2 7 4 4" xfId="13959" xr:uid="{00000000-0005-0000-0000-000012000000}"/>
    <cellStyle name="쉼표 [0] 4 2 2 7 4 4 2" xfId="35559" xr:uid="{00000000-0005-0000-0000-000012000000}"/>
    <cellStyle name="쉼표 [0] 4 2 2 7 4 4 3" xfId="57159" xr:uid="{D2330327-36F9-4D00-A027-61D4945689B8}"/>
    <cellStyle name="쉼표 [0] 4 2 2 7 4 5" xfId="18279" xr:uid="{00000000-0005-0000-0000-000012000000}"/>
    <cellStyle name="쉼표 [0] 4 2 2 7 4 5 2" xfId="39879" xr:uid="{00000000-0005-0000-0000-000012000000}"/>
    <cellStyle name="쉼표 [0] 4 2 2 7 4 5 3" xfId="61479" xr:uid="{43CC84EC-7C05-40CB-A743-7A7ED797E73C}"/>
    <cellStyle name="쉼표 [0] 4 2 2 7 4 6" xfId="22599" xr:uid="{00000000-0005-0000-0000-000012000000}"/>
    <cellStyle name="쉼표 [0] 4 2 2 7 4 7" xfId="44199" xr:uid="{C918B4B2-81CE-4CF7-84C9-DC94F1205824}"/>
    <cellStyle name="쉼표 [0] 4 2 2 7 5" xfId="1863" xr:uid="{00000000-0005-0000-0000-000012000000}"/>
    <cellStyle name="쉼표 [0] 4 2 2 7 5 2" xfId="6183" xr:uid="{00000000-0005-0000-0000-000012000000}"/>
    <cellStyle name="쉼표 [0] 4 2 2 7 5 2 2" xfId="27783" xr:uid="{00000000-0005-0000-0000-000012000000}"/>
    <cellStyle name="쉼표 [0] 4 2 2 7 5 2 3" xfId="49383" xr:uid="{298712BE-9DC5-46F5-9E50-AC6669F19E7C}"/>
    <cellStyle name="쉼표 [0] 4 2 2 7 5 3" xfId="10503" xr:uid="{00000000-0005-0000-0000-000012000000}"/>
    <cellStyle name="쉼표 [0] 4 2 2 7 5 3 2" xfId="32103" xr:uid="{00000000-0005-0000-0000-000012000000}"/>
    <cellStyle name="쉼표 [0] 4 2 2 7 5 3 3" xfId="53703" xr:uid="{09719305-5E37-4ECB-99D5-78D0EAB6B2C4}"/>
    <cellStyle name="쉼표 [0] 4 2 2 7 5 4" xfId="14823" xr:uid="{00000000-0005-0000-0000-000012000000}"/>
    <cellStyle name="쉼표 [0] 4 2 2 7 5 4 2" xfId="36423" xr:uid="{00000000-0005-0000-0000-000012000000}"/>
    <cellStyle name="쉼표 [0] 4 2 2 7 5 4 3" xfId="58023" xr:uid="{5FB91D94-F692-4B11-BBF9-3133194E851B}"/>
    <cellStyle name="쉼표 [0] 4 2 2 7 5 5" xfId="19143" xr:uid="{00000000-0005-0000-0000-000012000000}"/>
    <cellStyle name="쉼표 [0] 4 2 2 7 5 5 2" xfId="40743" xr:uid="{00000000-0005-0000-0000-000012000000}"/>
    <cellStyle name="쉼표 [0] 4 2 2 7 5 5 3" xfId="62343" xr:uid="{F4C0C238-46D1-471D-9347-F9475612308F}"/>
    <cellStyle name="쉼표 [0] 4 2 2 7 5 6" xfId="23463" xr:uid="{00000000-0005-0000-0000-000012000000}"/>
    <cellStyle name="쉼표 [0] 4 2 2 7 5 7" xfId="45063" xr:uid="{9C57FC51-462B-43D9-A552-97E76DF34797}"/>
    <cellStyle name="쉼표 [0] 4 2 2 7 6" xfId="2727" xr:uid="{00000000-0005-0000-0000-000012000000}"/>
    <cellStyle name="쉼표 [0] 4 2 2 7 6 2" xfId="7047" xr:uid="{00000000-0005-0000-0000-000012000000}"/>
    <cellStyle name="쉼표 [0] 4 2 2 7 6 2 2" xfId="28647" xr:uid="{00000000-0005-0000-0000-000012000000}"/>
    <cellStyle name="쉼표 [0] 4 2 2 7 6 2 3" xfId="50247" xr:uid="{9D918400-6AFC-4C6A-9726-D0694B31FB04}"/>
    <cellStyle name="쉼표 [0] 4 2 2 7 6 3" xfId="11367" xr:uid="{00000000-0005-0000-0000-000012000000}"/>
    <cellStyle name="쉼표 [0] 4 2 2 7 6 3 2" xfId="32967" xr:uid="{00000000-0005-0000-0000-000012000000}"/>
    <cellStyle name="쉼표 [0] 4 2 2 7 6 3 3" xfId="54567" xr:uid="{0CEE8532-329E-41CD-84CE-445C6506A03B}"/>
    <cellStyle name="쉼표 [0] 4 2 2 7 6 4" xfId="15687" xr:uid="{00000000-0005-0000-0000-000012000000}"/>
    <cellStyle name="쉼표 [0] 4 2 2 7 6 4 2" xfId="37287" xr:uid="{00000000-0005-0000-0000-000012000000}"/>
    <cellStyle name="쉼표 [0] 4 2 2 7 6 4 3" xfId="58887" xr:uid="{049095DE-4C37-40AE-945E-9FD55858B36C}"/>
    <cellStyle name="쉼표 [0] 4 2 2 7 6 5" xfId="20007" xr:uid="{00000000-0005-0000-0000-000012000000}"/>
    <cellStyle name="쉼표 [0] 4 2 2 7 6 5 2" xfId="41607" xr:uid="{00000000-0005-0000-0000-000012000000}"/>
    <cellStyle name="쉼표 [0] 4 2 2 7 6 5 3" xfId="63207" xr:uid="{FED8E18F-0578-456C-86A0-6214728F42CF}"/>
    <cellStyle name="쉼표 [0] 4 2 2 7 6 6" xfId="24327" xr:uid="{00000000-0005-0000-0000-000012000000}"/>
    <cellStyle name="쉼표 [0] 4 2 2 7 6 7" xfId="45927" xr:uid="{A1CC85CA-826B-4927-A0D0-CDB4DAD69907}"/>
    <cellStyle name="쉼표 [0] 4 2 2 7 7" xfId="3591" xr:uid="{00000000-0005-0000-0000-000090020000}"/>
    <cellStyle name="쉼표 [0] 4 2 2 7 7 2" xfId="7911" xr:uid="{00000000-0005-0000-0000-000090020000}"/>
    <cellStyle name="쉼표 [0] 4 2 2 7 7 2 2" xfId="29511" xr:uid="{00000000-0005-0000-0000-000090020000}"/>
    <cellStyle name="쉼표 [0] 4 2 2 7 7 2 3" xfId="51111" xr:uid="{8D6B6CC8-33ED-46E8-BE3F-7BB4D22B247F}"/>
    <cellStyle name="쉼표 [0] 4 2 2 7 7 3" xfId="12231" xr:uid="{00000000-0005-0000-0000-000090020000}"/>
    <cellStyle name="쉼표 [0] 4 2 2 7 7 3 2" xfId="33831" xr:uid="{00000000-0005-0000-0000-000090020000}"/>
    <cellStyle name="쉼표 [0] 4 2 2 7 7 3 3" xfId="55431" xr:uid="{1485FC94-7E1A-48EA-8958-50E2EEF04CF5}"/>
    <cellStyle name="쉼표 [0] 4 2 2 7 7 4" xfId="16551" xr:uid="{00000000-0005-0000-0000-000090020000}"/>
    <cellStyle name="쉼표 [0] 4 2 2 7 7 4 2" xfId="38151" xr:uid="{00000000-0005-0000-0000-000090020000}"/>
    <cellStyle name="쉼표 [0] 4 2 2 7 7 4 3" xfId="59751" xr:uid="{332D80C0-F8DC-460D-BD48-967DDAF072EF}"/>
    <cellStyle name="쉼표 [0] 4 2 2 7 7 5" xfId="20871" xr:uid="{00000000-0005-0000-0000-000090020000}"/>
    <cellStyle name="쉼표 [0] 4 2 2 7 7 5 2" xfId="42471" xr:uid="{00000000-0005-0000-0000-000090020000}"/>
    <cellStyle name="쉼표 [0] 4 2 2 7 7 5 3" xfId="64071" xr:uid="{E6616712-17E9-4614-A4BC-A665E932BA15}"/>
    <cellStyle name="쉼표 [0] 4 2 2 7 7 6" xfId="25191" xr:uid="{00000000-0005-0000-0000-000090020000}"/>
    <cellStyle name="쉼표 [0] 4 2 2 7 7 7" xfId="46791" xr:uid="{404688F5-010F-438D-BD1B-53A0C6CCC0BA}"/>
    <cellStyle name="쉼표 [0] 4 2 2 7 8" xfId="4455" xr:uid="{00000000-0005-0000-0000-000012000000}"/>
    <cellStyle name="쉼표 [0] 4 2 2 7 8 2" xfId="26055" xr:uid="{00000000-0005-0000-0000-000012000000}"/>
    <cellStyle name="쉼표 [0] 4 2 2 7 8 3" xfId="47655" xr:uid="{3536E6C3-3267-4954-892E-6BCFB27DEB0A}"/>
    <cellStyle name="쉼표 [0] 4 2 2 7 9" xfId="8775" xr:uid="{00000000-0005-0000-0000-000012000000}"/>
    <cellStyle name="쉼표 [0] 4 2 2 7 9 2" xfId="30375" xr:uid="{00000000-0005-0000-0000-000012000000}"/>
    <cellStyle name="쉼표 [0] 4 2 2 7 9 3" xfId="51975" xr:uid="{18DCA3D4-070C-43A1-8138-717C7AC25E63}"/>
    <cellStyle name="쉼표 [0] 4 2 2 8" xfId="183" xr:uid="{00000000-0005-0000-0000-000012000000}"/>
    <cellStyle name="쉼표 [0] 4 2 2 8 10" xfId="13143" xr:uid="{00000000-0005-0000-0000-000012000000}"/>
    <cellStyle name="쉼표 [0] 4 2 2 8 10 2" xfId="34743" xr:uid="{00000000-0005-0000-0000-000012000000}"/>
    <cellStyle name="쉼표 [0] 4 2 2 8 10 3" xfId="56343" xr:uid="{740E82FE-38DE-4F74-A19F-A0F44A787F7C}"/>
    <cellStyle name="쉼표 [0] 4 2 2 8 11" xfId="17463" xr:uid="{00000000-0005-0000-0000-000012000000}"/>
    <cellStyle name="쉼표 [0] 4 2 2 8 11 2" xfId="39063" xr:uid="{00000000-0005-0000-0000-000012000000}"/>
    <cellStyle name="쉼표 [0] 4 2 2 8 11 3" xfId="60663" xr:uid="{6B459D6A-69D3-4EDC-AE52-5646265062C6}"/>
    <cellStyle name="쉼표 [0] 4 2 2 8 12" xfId="21783" xr:uid="{00000000-0005-0000-0000-000012000000}"/>
    <cellStyle name="쉼표 [0] 4 2 2 8 13" xfId="43383" xr:uid="{BE6EEFA3-FA29-4D53-9B8B-34B6BC723E66}"/>
    <cellStyle name="쉼표 [0] 4 2 2 8 2" xfId="399" xr:uid="{00000000-0005-0000-0000-000012000000}"/>
    <cellStyle name="쉼표 [0] 4 2 2 8 2 10" xfId="17679" xr:uid="{00000000-0005-0000-0000-000012000000}"/>
    <cellStyle name="쉼표 [0] 4 2 2 8 2 10 2" xfId="39279" xr:uid="{00000000-0005-0000-0000-000012000000}"/>
    <cellStyle name="쉼표 [0] 4 2 2 8 2 10 3" xfId="60879" xr:uid="{8375C501-EE47-479C-85E9-E588ADE416DF}"/>
    <cellStyle name="쉼표 [0] 4 2 2 8 2 11" xfId="21999" xr:uid="{00000000-0005-0000-0000-000012000000}"/>
    <cellStyle name="쉼표 [0] 4 2 2 8 2 12" xfId="43599" xr:uid="{1B74CA98-56C2-4DF9-8AB1-4FAE6565E1AE}"/>
    <cellStyle name="쉼표 [0] 4 2 2 8 2 2" xfId="831" xr:uid="{00000000-0005-0000-0000-000012000000}"/>
    <cellStyle name="쉼표 [0] 4 2 2 8 2 2 10" xfId="22431" xr:uid="{00000000-0005-0000-0000-000012000000}"/>
    <cellStyle name="쉼표 [0] 4 2 2 8 2 2 11" xfId="44031" xr:uid="{78FABB0C-5C95-41C6-AFB7-CA995ED519A5}"/>
    <cellStyle name="쉼표 [0] 4 2 2 8 2 2 2" xfId="1695" xr:uid="{00000000-0005-0000-0000-000012000000}"/>
    <cellStyle name="쉼표 [0] 4 2 2 8 2 2 2 2" xfId="6015" xr:uid="{00000000-0005-0000-0000-000012000000}"/>
    <cellStyle name="쉼표 [0] 4 2 2 8 2 2 2 2 2" xfId="27615" xr:uid="{00000000-0005-0000-0000-000012000000}"/>
    <cellStyle name="쉼표 [0] 4 2 2 8 2 2 2 2 3" xfId="49215" xr:uid="{D7340437-620A-40E4-92F3-A5E8880A4531}"/>
    <cellStyle name="쉼표 [0] 4 2 2 8 2 2 2 3" xfId="10335" xr:uid="{00000000-0005-0000-0000-000012000000}"/>
    <cellStyle name="쉼표 [0] 4 2 2 8 2 2 2 3 2" xfId="31935" xr:uid="{00000000-0005-0000-0000-000012000000}"/>
    <cellStyle name="쉼표 [0] 4 2 2 8 2 2 2 3 3" xfId="53535" xr:uid="{EC472FD8-A414-452A-9BB8-C98D1C0DA0FC}"/>
    <cellStyle name="쉼표 [0] 4 2 2 8 2 2 2 4" xfId="14655" xr:uid="{00000000-0005-0000-0000-000012000000}"/>
    <cellStyle name="쉼표 [0] 4 2 2 8 2 2 2 4 2" xfId="36255" xr:uid="{00000000-0005-0000-0000-000012000000}"/>
    <cellStyle name="쉼표 [0] 4 2 2 8 2 2 2 4 3" xfId="57855" xr:uid="{181B4861-3B7C-43FD-81FA-2FD0C43C4774}"/>
    <cellStyle name="쉼표 [0] 4 2 2 8 2 2 2 5" xfId="18975" xr:uid="{00000000-0005-0000-0000-000012000000}"/>
    <cellStyle name="쉼표 [0] 4 2 2 8 2 2 2 5 2" xfId="40575" xr:uid="{00000000-0005-0000-0000-000012000000}"/>
    <cellStyle name="쉼표 [0] 4 2 2 8 2 2 2 5 3" xfId="62175" xr:uid="{4D893238-EC45-4E27-9A4F-03DBB23F19DF}"/>
    <cellStyle name="쉼표 [0] 4 2 2 8 2 2 2 6" xfId="23295" xr:uid="{00000000-0005-0000-0000-000012000000}"/>
    <cellStyle name="쉼표 [0] 4 2 2 8 2 2 2 7" xfId="44895" xr:uid="{4C387F52-0F3D-413E-BE70-6C0725A796A4}"/>
    <cellStyle name="쉼표 [0] 4 2 2 8 2 2 3" xfId="2559" xr:uid="{00000000-0005-0000-0000-000012000000}"/>
    <cellStyle name="쉼표 [0] 4 2 2 8 2 2 3 2" xfId="6879" xr:uid="{00000000-0005-0000-0000-000012000000}"/>
    <cellStyle name="쉼표 [0] 4 2 2 8 2 2 3 2 2" xfId="28479" xr:uid="{00000000-0005-0000-0000-000012000000}"/>
    <cellStyle name="쉼표 [0] 4 2 2 8 2 2 3 2 3" xfId="50079" xr:uid="{118448A1-4FC7-4D24-8AE0-B78DD1FBC03F}"/>
    <cellStyle name="쉼표 [0] 4 2 2 8 2 2 3 3" xfId="11199" xr:uid="{00000000-0005-0000-0000-000012000000}"/>
    <cellStyle name="쉼표 [0] 4 2 2 8 2 2 3 3 2" xfId="32799" xr:uid="{00000000-0005-0000-0000-000012000000}"/>
    <cellStyle name="쉼표 [0] 4 2 2 8 2 2 3 3 3" xfId="54399" xr:uid="{8AEF8025-D72B-4B4C-B74F-37BE7F0E1396}"/>
    <cellStyle name="쉼표 [0] 4 2 2 8 2 2 3 4" xfId="15519" xr:uid="{00000000-0005-0000-0000-000012000000}"/>
    <cellStyle name="쉼표 [0] 4 2 2 8 2 2 3 4 2" xfId="37119" xr:uid="{00000000-0005-0000-0000-000012000000}"/>
    <cellStyle name="쉼표 [0] 4 2 2 8 2 2 3 4 3" xfId="58719" xr:uid="{10E4FA78-C9EA-4149-85A2-7FBE1E8110E8}"/>
    <cellStyle name="쉼표 [0] 4 2 2 8 2 2 3 5" xfId="19839" xr:uid="{00000000-0005-0000-0000-000012000000}"/>
    <cellStyle name="쉼표 [0] 4 2 2 8 2 2 3 5 2" xfId="41439" xr:uid="{00000000-0005-0000-0000-000012000000}"/>
    <cellStyle name="쉼표 [0] 4 2 2 8 2 2 3 5 3" xfId="63039" xr:uid="{2FF72524-ECCC-4BAC-8251-A971C96BFACF}"/>
    <cellStyle name="쉼표 [0] 4 2 2 8 2 2 3 6" xfId="24159" xr:uid="{00000000-0005-0000-0000-000012000000}"/>
    <cellStyle name="쉼표 [0] 4 2 2 8 2 2 3 7" xfId="45759" xr:uid="{DAA526C8-EDBE-49D2-B637-80999D49B7BD}"/>
    <cellStyle name="쉼표 [0] 4 2 2 8 2 2 4" xfId="3423" xr:uid="{00000000-0005-0000-0000-000012000000}"/>
    <cellStyle name="쉼표 [0] 4 2 2 8 2 2 4 2" xfId="7743" xr:uid="{00000000-0005-0000-0000-000012000000}"/>
    <cellStyle name="쉼표 [0] 4 2 2 8 2 2 4 2 2" xfId="29343" xr:uid="{00000000-0005-0000-0000-000012000000}"/>
    <cellStyle name="쉼표 [0] 4 2 2 8 2 2 4 2 3" xfId="50943" xr:uid="{85E4ECE3-24AF-4DC2-959C-DBAA3E7FA3E0}"/>
    <cellStyle name="쉼표 [0] 4 2 2 8 2 2 4 3" xfId="12063" xr:uid="{00000000-0005-0000-0000-000012000000}"/>
    <cellStyle name="쉼표 [0] 4 2 2 8 2 2 4 3 2" xfId="33663" xr:uid="{00000000-0005-0000-0000-000012000000}"/>
    <cellStyle name="쉼표 [0] 4 2 2 8 2 2 4 3 3" xfId="55263" xr:uid="{7AA6B8E8-7A3B-45CD-8E7E-7FE64C22ACE8}"/>
    <cellStyle name="쉼표 [0] 4 2 2 8 2 2 4 4" xfId="16383" xr:uid="{00000000-0005-0000-0000-000012000000}"/>
    <cellStyle name="쉼표 [0] 4 2 2 8 2 2 4 4 2" xfId="37983" xr:uid="{00000000-0005-0000-0000-000012000000}"/>
    <cellStyle name="쉼표 [0] 4 2 2 8 2 2 4 4 3" xfId="59583" xr:uid="{05CCF880-3CCB-4528-BB3E-BD9F5E27705A}"/>
    <cellStyle name="쉼표 [0] 4 2 2 8 2 2 4 5" xfId="20703" xr:uid="{00000000-0005-0000-0000-000012000000}"/>
    <cellStyle name="쉼표 [0] 4 2 2 8 2 2 4 5 2" xfId="42303" xr:uid="{00000000-0005-0000-0000-000012000000}"/>
    <cellStyle name="쉼표 [0] 4 2 2 8 2 2 4 5 3" xfId="63903" xr:uid="{495F4266-8163-4B4A-B53A-130AE5DA9707}"/>
    <cellStyle name="쉼표 [0] 4 2 2 8 2 2 4 6" xfId="25023" xr:uid="{00000000-0005-0000-0000-000012000000}"/>
    <cellStyle name="쉼표 [0] 4 2 2 8 2 2 4 7" xfId="46623" xr:uid="{22265252-BE76-4A93-82A6-99BADF88EA5C}"/>
    <cellStyle name="쉼표 [0] 4 2 2 8 2 2 5" xfId="4287" xr:uid="{00000000-0005-0000-0000-000096020000}"/>
    <cellStyle name="쉼표 [0] 4 2 2 8 2 2 5 2" xfId="8607" xr:uid="{00000000-0005-0000-0000-000096020000}"/>
    <cellStyle name="쉼표 [0] 4 2 2 8 2 2 5 2 2" xfId="30207" xr:uid="{00000000-0005-0000-0000-000096020000}"/>
    <cellStyle name="쉼표 [0] 4 2 2 8 2 2 5 2 3" xfId="51807" xr:uid="{C5C8AAEE-7045-4710-832A-4678A66CD69C}"/>
    <cellStyle name="쉼표 [0] 4 2 2 8 2 2 5 3" xfId="12927" xr:uid="{00000000-0005-0000-0000-000096020000}"/>
    <cellStyle name="쉼표 [0] 4 2 2 8 2 2 5 3 2" xfId="34527" xr:uid="{00000000-0005-0000-0000-000096020000}"/>
    <cellStyle name="쉼표 [0] 4 2 2 8 2 2 5 3 3" xfId="56127" xr:uid="{5500AA16-CE62-4B54-B97F-FE87C4094979}"/>
    <cellStyle name="쉼표 [0] 4 2 2 8 2 2 5 4" xfId="17247" xr:uid="{00000000-0005-0000-0000-000096020000}"/>
    <cellStyle name="쉼표 [0] 4 2 2 8 2 2 5 4 2" xfId="38847" xr:uid="{00000000-0005-0000-0000-000096020000}"/>
    <cellStyle name="쉼표 [0] 4 2 2 8 2 2 5 4 3" xfId="60447" xr:uid="{488AFDEB-A93C-420B-9455-45193B85FD1B}"/>
    <cellStyle name="쉼표 [0] 4 2 2 8 2 2 5 5" xfId="21567" xr:uid="{00000000-0005-0000-0000-000096020000}"/>
    <cellStyle name="쉼표 [0] 4 2 2 8 2 2 5 5 2" xfId="43167" xr:uid="{00000000-0005-0000-0000-000096020000}"/>
    <cellStyle name="쉼표 [0] 4 2 2 8 2 2 5 5 3" xfId="64767" xr:uid="{F207C7F7-22E2-4E2B-96F3-41F7E0A8706B}"/>
    <cellStyle name="쉼표 [0] 4 2 2 8 2 2 5 6" xfId="25887" xr:uid="{00000000-0005-0000-0000-000096020000}"/>
    <cellStyle name="쉼표 [0] 4 2 2 8 2 2 5 7" xfId="47487" xr:uid="{66EA4F44-EEFB-4D58-B4FD-302B54840758}"/>
    <cellStyle name="쉼표 [0] 4 2 2 8 2 2 6" xfId="5151" xr:uid="{00000000-0005-0000-0000-000012000000}"/>
    <cellStyle name="쉼표 [0] 4 2 2 8 2 2 6 2" xfId="26751" xr:uid="{00000000-0005-0000-0000-000012000000}"/>
    <cellStyle name="쉼표 [0] 4 2 2 8 2 2 6 3" xfId="48351" xr:uid="{D73DE0A5-F113-472B-95DC-D49FBB8E8BD0}"/>
    <cellStyle name="쉼표 [0] 4 2 2 8 2 2 7" xfId="9471" xr:uid="{00000000-0005-0000-0000-000012000000}"/>
    <cellStyle name="쉼표 [0] 4 2 2 8 2 2 7 2" xfId="31071" xr:uid="{00000000-0005-0000-0000-000012000000}"/>
    <cellStyle name="쉼표 [0] 4 2 2 8 2 2 7 3" xfId="52671" xr:uid="{683B3A7E-5989-4E6C-BD80-196335C9694A}"/>
    <cellStyle name="쉼표 [0] 4 2 2 8 2 2 8" xfId="13791" xr:uid="{00000000-0005-0000-0000-000012000000}"/>
    <cellStyle name="쉼표 [0] 4 2 2 8 2 2 8 2" xfId="35391" xr:uid="{00000000-0005-0000-0000-000012000000}"/>
    <cellStyle name="쉼표 [0] 4 2 2 8 2 2 8 3" xfId="56991" xr:uid="{80942680-B3F9-43B0-865A-DC9C031A26B4}"/>
    <cellStyle name="쉼표 [0] 4 2 2 8 2 2 9" xfId="18111" xr:uid="{00000000-0005-0000-0000-000012000000}"/>
    <cellStyle name="쉼표 [0] 4 2 2 8 2 2 9 2" xfId="39711" xr:uid="{00000000-0005-0000-0000-000012000000}"/>
    <cellStyle name="쉼표 [0] 4 2 2 8 2 2 9 3" xfId="61311" xr:uid="{DACBFADA-CD52-49EB-AC09-972430CC9D95}"/>
    <cellStyle name="쉼표 [0] 4 2 2 8 2 3" xfId="1263" xr:uid="{00000000-0005-0000-0000-000012000000}"/>
    <cellStyle name="쉼표 [0] 4 2 2 8 2 3 2" xfId="5583" xr:uid="{00000000-0005-0000-0000-000012000000}"/>
    <cellStyle name="쉼표 [0] 4 2 2 8 2 3 2 2" xfId="27183" xr:uid="{00000000-0005-0000-0000-000012000000}"/>
    <cellStyle name="쉼표 [0] 4 2 2 8 2 3 2 3" xfId="48783" xr:uid="{C4512F64-F050-45B1-9A4B-73277560AF5E}"/>
    <cellStyle name="쉼표 [0] 4 2 2 8 2 3 3" xfId="9903" xr:uid="{00000000-0005-0000-0000-000012000000}"/>
    <cellStyle name="쉼표 [0] 4 2 2 8 2 3 3 2" xfId="31503" xr:uid="{00000000-0005-0000-0000-000012000000}"/>
    <cellStyle name="쉼표 [0] 4 2 2 8 2 3 3 3" xfId="53103" xr:uid="{84725194-68BD-4B0B-9B46-9CC074557386}"/>
    <cellStyle name="쉼표 [0] 4 2 2 8 2 3 4" xfId="14223" xr:uid="{00000000-0005-0000-0000-000012000000}"/>
    <cellStyle name="쉼표 [0] 4 2 2 8 2 3 4 2" xfId="35823" xr:uid="{00000000-0005-0000-0000-000012000000}"/>
    <cellStyle name="쉼표 [0] 4 2 2 8 2 3 4 3" xfId="57423" xr:uid="{1069268E-93CF-460F-9AD8-E491D6B36EC2}"/>
    <cellStyle name="쉼표 [0] 4 2 2 8 2 3 5" xfId="18543" xr:uid="{00000000-0005-0000-0000-000012000000}"/>
    <cellStyle name="쉼표 [0] 4 2 2 8 2 3 5 2" xfId="40143" xr:uid="{00000000-0005-0000-0000-000012000000}"/>
    <cellStyle name="쉼표 [0] 4 2 2 8 2 3 5 3" xfId="61743" xr:uid="{7D303EF5-4C70-46B4-BAD4-90F651FC7934}"/>
    <cellStyle name="쉼표 [0] 4 2 2 8 2 3 6" xfId="22863" xr:uid="{00000000-0005-0000-0000-000012000000}"/>
    <cellStyle name="쉼표 [0] 4 2 2 8 2 3 7" xfId="44463" xr:uid="{5AF24CFA-D780-458C-B777-4DE165048415}"/>
    <cellStyle name="쉼표 [0] 4 2 2 8 2 4" xfId="2127" xr:uid="{00000000-0005-0000-0000-000012000000}"/>
    <cellStyle name="쉼표 [0] 4 2 2 8 2 4 2" xfId="6447" xr:uid="{00000000-0005-0000-0000-000012000000}"/>
    <cellStyle name="쉼표 [0] 4 2 2 8 2 4 2 2" xfId="28047" xr:uid="{00000000-0005-0000-0000-000012000000}"/>
    <cellStyle name="쉼표 [0] 4 2 2 8 2 4 2 3" xfId="49647" xr:uid="{761F3061-232A-4709-ABB2-522E097058E0}"/>
    <cellStyle name="쉼표 [0] 4 2 2 8 2 4 3" xfId="10767" xr:uid="{00000000-0005-0000-0000-000012000000}"/>
    <cellStyle name="쉼표 [0] 4 2 2 8 2 4 3 2" xfId="32367" xr:uid="{00000000-0005-0000-0000-000012000000}"/>
    <cellStyle name="쉼표 [0] 4 2 2 8 2 4 3 3" xfId="53967" xr:uid="{04771377-AD35-4099-B564-32BA443A8F47}"/>
    <cellStyle name="쉼표 [0] 4 2 2 8 2 4 4" xfId="15087" xr:uid="{00000000-0005-0000-0000-000012000000}"/>
    <cellStyle name="쉼표 [0] 4 2 2 8 2 4 4 2" xfId="36687" xr:uid="{00000000-0005-0000-0000-000012000000}"/>
    <cellStyle name="쉼표 [0] 4 2 2 8 2 4 4 3" xfId="58287" xr:uid="{52CBE3F9-109A-48EA-A709-C8A417FA323D}"/>
    <cellStyle name="쉼표 [0] 4 2 2 8 2 4 5" xfId="19407" xr:uid="{00000000-0005-0000-0000-000012000000}"/>
    <cellStyle name="쉼표 [0] 4 2 2 8 2 4 5 2" xfId="41007" xr:uid="{00000000-0005-0000-0000-000012000000}"/>
    <cellStyle name="쉼표 [0] 4 2 2 8 2 4 5 3" xfId="62607" xr:uid="{3230F0FA-AB4C-4C67-AE4D-C910C25126D0}"/>
    <cellStyle name="쉼표 [0] 4 2 2 8 2 4 6" xfId="23727" xr:uid="{00000000-0005-0000-0000-000012000000}"/>
    <cellStyle name="쉼표 [0] 4 2 2 8 2 4 7" xfId="45327" xr:uid="{1BF69A58-A77C-4B1C-8F11-2EC2B4761A6E}"/>
    <cellStyle name="쉼표 [0] 4 2 2 8 2 5" xfId="2991" xr:uid="{00000000-0005-0000-0000-000012000000}"/>
    <cellStyle name="쉼표 [0] 4 2 2 8 2 5 2" xfId="7311" xr:uid="{00000000-0005-0000-0000-000012000000}"/>
    <cellStyle name="쉼표 [0] 4 2 2 8 2 5 2 2" xfId="28911" xr:uid="{00000000-0005-0000-0000-000012000000}"/>
    <cellStyle name="쉼표 [0] 4 2 2 8 2 5 2 3" xfId="50511" xr:uid="{D178FB97-75C6-4F8D-9BAF-30C8E28EC9FA}"/>
    <cellStyle name="쉼표 [0] 4 2 2 8 2 5 3" xfId="11631" xr:uid="{00000000-0005-0000-0000-000012000000}"/>
    <cellStyle name="쉼표 [0] 4 2 2 8 2 5 3 2" xfId="33231" xr:uid="{00000000-0005-0000-0000-000012000000}"/>
    <cellStyle name="쉼표 [0] 4 2 2 8 2 5 3 3" xfId="54831" xr:uid="{6A1F5F65-5364-4F48-BB57-6889AC45EEE7}"/>
    <cellStyle name="쉼표 [0] 4 2 2 8 2 5 4" xfId="15951" xr:uid="{00000000-0005-0000-0000-000012000000}"/>
    <cellStyle name="쉼표 [0] 4 2 2 8 2 5 4 2" xfId="37551" xr:uid="{00000000-0005-0000-0000-000012000000}"/>
    <cellStyle name="쉼표 [0] 4 2 2 8 2 5 4 3" xfId="59151" xr:uid="{010E774B-145E-49E4-8574-CF0165DC3993}"/>
    <cellStyle name="쉼표 [0] 4 2 2 8 2 5 5" xfId="20271" xr:uid="{00000000-0005-0000-0000-000012000000}"/>
    <cellStyle name="쉼표 [0] 4 2 2 8 2 5 5 2" xfId="41871" xr:uid="{00000000-0005-0000-0000-000012000000}"/>
    <cellStyle name="쉼표 [0] 4 2 2 8 2 5 5 3" xfId="63471" xr:uid="{0D64045D-25B7-4225-B051-1A42D90E55D4}"/>
    <cellStyle name="쉼표 [0] 4 2 2 8 2 5 6" xfId="24591" xr:uid="{00000000-0005-0000-0000-000012000000}"/>
    <cellStyle name="쉼표 [0] 4 2 2 8 2 5 7" xfId="46191" xr:uid="{50FBD784-F169-430E-A8C6-E72C966C5DDA}"/>
    <cellStyle name="쉼표 [0] 4 2 2 8 2 6" xfId="3855" xr:uid="{00000000-0005-0000-0000-000095020000}"/>
    <cellStyle name="쉼표 [0] 4 2 2 8 2 6 2" xfId="8175" xr:uid="{00000000-0005-0000-0000-000095020000}"/>
    <cellStyle name="쉼표 [0] 4 2 2 8 2 6 2 2" xfId="29775" xr:uid="{00000000-0005-0000-0000-000095020000}"/>
    <cellStyle name="쉼표 [0] 4 2 2 8 2 6 2 3" xfId="51375" xr:uid="{D97DEC4A-8B05-435A-9111-B1112E9D7134}"/>
    <cellStyle name="쉼표 [0] 4 2 2 8 2 6 3" xfId="12495" xr:uid="{00000000-0005-0000-0000-000095020000}"/>
    <cellStyle name="쉼표 [0] 4 2 2 8 2 6 3 2" xfId="34095" xr:uid="{00000000-0005-0000-0000-000095020000}"/>
    <cellStyle name="쉼표 [0] 4 2 2 8 2 6 3 3" xfId="55695" xr:uid="{F47A34EB-F21F-4E92-A370-82A83CC1EC30}"/>
    <cellStyle name="쉼표 [0] 4 2 2 8 2 6 4" xfId="16815" xr:uid="{00000000-0005-0000-0000-000095020000}"/>
    <cellStyle name="쉼표 [0] 4 2 2 8 2 6 4 2" xfId="38415" xr:uid="{00000000-0005-0000-0000-000095020000}"/>
    <cellStyle name="쉼표 [0] 4 2 2 8 2 6 4 3" xfId="60015" xr:uid="{2A0CA506-487A-436D-854B-F81D1E6E275F}"/>
    <cellStyle name="쉼표 [0] 4 2 2 8 2 6 5" xfId="21135" xr:uid="{00000000-0005-0000-0000-000095020000}"/>
    <cellStyle name="쉼표 [0] 4 2 2 8 2 6 5 2" xfId="42735" xr:uid="{00000000-0005-0000-0000-000095020000}"/>
    <cellStyle name="쉼표 [0] 4 2 2 8 2 6 5 3" xfId="64335" xr:uid="{3EF8763D-D52B-41DC-9201-418AA6CC94C5}"/>
    <cellStyle name="쉼표 [0] 4 2 2 8 2 6 6" xfId="25455" xr:uid="{00000000-0005-0000-0000-000095020000}"/>
    <cellStyle name="쉼표 [0] 4 2 2 8 2 6 7" xfId="47055" xr:uid="{09306EF1-7498-4FE2-B327-83EDBB1E2BC7}"/>
    <cellStyle name="쉼표 [0] 4 2 2 8 2 7" xfId="4719" xr:uid="{00000000-0005-0000-0000-000012000000}"/>
    <cellStyle name="쉼표 [0] 4 2 2 8 2 7 2" xfId="26319" xr:uid="{00000000-0005-0000-0000-000012000000}"/>
    <cellStyle name="쉼표 [0] 4 2 2 8 2 7 3" xfId="47919" xr:uid="{31661C8F-61FD-4314-BFFE-57FA192A3BB2}"/>
    <cellStyle name="쉼표 [0] 4 2 2 8 2 8" xfId="9039" xr:uid="{00000000-0005-0000-0000-000012000000}"/>
    <cellStyle name="쉼표 [0] 4 2 2 8 2 8 2" xfId="30639" xr:uid="{00000000-0005-0000-0000-000012000000}"/>
    <cellStyle name="쉼표 [0] 4 2 2 8 2 8 3" xfId="52239" xr:uid="{C1D9C530-3B8A-4517-AF18-CCC3B195E866}"/>
    <cellStyle name="쉼표 [0] 4 2 2 8 2 9" xfId="13359" xr:uid="{00000000-0005-0000-0000-000012000000}"/>
    <cellStyle name="쉼표 [0] 4 2 2 8 2 9 2" xfId="34959" xr:uid="{00000000-0005-0000-0000-000012000000}"/>
    <cellStyle name="쉼표 [0] 4 2 2 8 2 9 3" xfId="56559" xr:uid="{D6A62762-E990-48C8-8FF7-076B430B6FA9}"/>
    <cellStyle name="쉼표 [0] 4 2 2 8 3" xfId="615" xr:uid="{00000000-0005-0000-0000-000012000000}"/>
    <cellStyle name="쉼표 [0] 4 2 2 8 3 10" xfId="22215" xr:uid="{00000000-0005-0000-0000-000012000000}"/>
    <cellStyle name="쉼표 [0] 4 2 2 8 3 11" xfId="43815" xr:uid="{9CA2F3F1-97D4-41BC-AAF3-A9D6D99C4757}"/>
    <cellStyle name="쉼표 [0] 4 2 2 8 3 2" xfId="1479" xr:uid="{00000000-0005-0000-0000-000012000000}"/>
    <cellStyle name="쉼표 [0] 4 2 2 8 3 2 2" xfId="5799" xr:uid="{00000000-0005-0000-0000-000012000000}"/>
    <cellStyle name="쉼표 [0] 4 2 2 8 3 2 2 2" xfId="27399" xr:uid="{00000000-0005-0000-0000-000012000000}"/>
    <cellStyle name="쉼표 [0] 4 2 2 8 3 2 2 3" xfId="48999" xr:uid="{09ED32FF-061D-42E9-AC0E-FD15757743DE}"/>
    <cellStyle name="쉼표 [0] 4 2 2 8 3 2 3" xfId="10119" xr:uid="{00000000-0005-0000-0000-000012000000}"/>
    <cellStyle name="쉼표 [0] 4 2 2 8 3 2 3 2" xfId="31719" xr:uid="{00000000-0005-0000-0000-000012000000}"/>
    <cellStyle name="쉼표 [0] 4 2 2 8 3 2 3 3" xfId="53319" xr:uid="{83A25FFF-CF32-4315-B4DE-E93395348611}"/>
    <cellStyle name="쉼표 [0] 4 2 2 8 3 2 4" xfId="14439" xr:uid="{00000000-0005-0000-0000-000012000000}"/>
    <cellStyle name="쉼표 [0] 4 2 2 8 3 2 4 2" xfId="36039" xr:uid="{00000000-0005-0000-0000-000012000000}"/>
    <cellStyle name="쉼표 [0] 4 2 2 8 3 2 4 3" xfId="57639" xr:uid="{23DB8A9F-B1CF-460B-8B0C-B354E8557A84}"/>
    <cellStyle name="쉼표 [0] 4 2 2 8 3 2 5" xfId="18759" xr:uid="{00000000-0005-0000-0000-000012000000}"/>
    <cellStyle name="쉼표 [0] 4 2 2 8 3 2 5 2" xfId="40359" xr:uid="{00000000-0005-0000-0000-000012000000}"/>
    <cellStyle name="쉼표 [0] 4 2 2 8 3 2 5 3" xfId="61959" xr:uid="{C0EB98D1-A5DD-49AB-A65C-90F73FB98DD7}"/>
    <cellStyle name="쉼표 [0] 4 2 2 8 3 2 6" xfId="23079" xr:uid="{00000000-0005-0000-0000-000012000000}"/>
    <cellStyle name="쉼표 [0] 4 2 2 8 3 2 7" xfId="44679" xr:uid="{AC680772-F734-49A0-82AA-72C9B1572270}"/>
    <cellStyle name="쉼표 [0] 4 2 2 8 3 3" xfId="2343" xr:uid="{00000000-0005-0000-0000-000012000000}"/>
    <cellStyle name="쉼표 [0] 4 2 2 8 3 3 2" xfId="6663" xr:uid="{00000000-0005-0000-0000-000012000000}"/>
    <cellStyle name="쉼표 [0] 4 2 2 8 3 3 2 2" xfId="28263" xr:uid="{00000000-0005-0000-0000-000012000000}"/>
    <cellStyle name="쉼표 [0] 4 2 2 8 3 3 2 3" xfId="49863" xr:uid="{2C56BA5F-C6C7-47D4-B704-F07C7B284FE2}"/>
    <cellStyle name="쉼표 [0] 4 2 2 8 3 3 3" xfId="10983" xr:uid="{00000000-0005-0000-0000-000012000000}"/>
    <cellStyle name="쉼표 [0] 4 2 2 8 3 3 3 2" xfId="32583" xr:uid="{00000000-0005-0000-0000-000012000000}"/>
    <cellStyle name="쉼표 [0] 4 2 2 8 3 3 3 3" xfId="54183" xr:uid="{C1AB40DA-B7C8-457E-A444-493F7E605C48}"/>
    <cellStyle name="쉼표 [0] 4 2 2 8 3 3 4" xfId="15303" xr:uid="{00000000-0005-0000-0000-000012000000}"/>
    <cellStyle name="쉼표 [0] 4 2 2 8 3 3 4 2" xfId="36903" xr:uid="{00000000-0005-0000-0000-000012000000}"/>
    <cellStyle name="쉼표 [0] 4 2 2 8 3 3 4 3" xfId="58503" xr:uid="{7B436A31-2CB6-4B28-B074-4AF58D3A82DE}"/>
    <cellStyle name="쉼표 [0] 4 2 2 8 3 3 5" xfId="19623" xr:uid="{00000000-0005-0000-0000-000012000000}"/>
    <cellStyle name="쉼표 [0] 4 2 2 8 3 3 5 2" xfId="41223" xr:uid="{00000000-0005-0000-0000-000012000000}"/>
    <cellStyle name="쉼표 [0] 4 2 2 8 3 3 5 3" xfId="62823" xr:uid="{49DC446C-BDE1-4762-97C3-A779E37E2FEA}"/>
    <cellStyle name="쉼표 [0] 4 2 2 8 3 3 6" xfId="23943" xr:uid="{00000000-0005-0000-0000-000012000000}"/>
    <cellStyle name="쉼표 [0] 4 2 2 8 3 3 7" xfId="45543" xr:uid="{96EE7C54-75E6-4A14-B1EF-EAFEBED3FA40}"/>
    <cellStyle name="쉼표 [0] 4 2 2 8 3 4" xfId="3207" xr:uid="{00000000-0005-0000-0000-000012000000}"/>
    <cellStyle name="쉼표 [0] 4 2 2 8 3 4 2" xfId="7527" xr:uid="{00000000-0005-0000-0000-000012000000}"/>
    <cellStyle name="쉼표 [0] 4 2 2 8 3 4 2 2" xfId="29127" xr:uid="{00000000-0005-0000-0000-000012000000}"/>
    <cellStyle name="쉼표 [0] 4 2 2 8 3 4 2 3" xfId="50727" xr:uid="{B3A23B52-4D7E-45BA-BC96-6EF77E147309}"/>
    <cellStyle name="쉼표 [0] 4 2 2 8 3 4 3" xfId="11847" xr:uid="{00000000-0005-0000-0000-000012000000}"/>
    <cellStyle name="쉼표 [0] 4 2 2 8 3 4 3 2" xfId="33447" xr:uid="{00000000-0005-0000-0000-000012000000}"/>
    <cellStyle name="쉼표 [0] 4 2 2 8 3 4 3 3" xfId="55047" xr:uid="{7C688A41-C723-48EF-AAD7-49657B00D945}"/>
    <cellStyle name="쉼표 [0] 4 2 2 8 3 4 4" xfId="16167" xr:uid="{00000000-0005-0000-0000-000012000000}"/>
    <cellStyle name="쉼표 [0] 4 2 2 8 3 4 4 2" xfId="37767" xr:uid="{00000000-0005-0000-0000-000012000000}"/>
    <cellStyle name="쉼표 [0] 4 2 2 8 3 4 4 3" xfId="59367" xr:uid="{F98B4F6E-63E6-41A5-84FA-9F83F322508D}"/>
    <cellStyle name="쉼표 [0] 4 2 2 8 3 4 5" xfId="20487" xr:uid="{00000000-0005-0000-0000-000012000000}"/>
    <cellStyle name="쉼표 [0] 4 2 2 8 3 4 5 2" xfId="42087" xr:uid="{00000000-0005-0000-0000-000012000000}"/>
    <cellStyle name="쉼표 [0] 4 2 2 8 3 4 5 3" xfId="63687" xr:uid="{461DE10D-C2E8-4EC9-A881-D5A57E8860D7}"/>
    <cellStyle name="쉼표 [0] 4 2 2 8 3 4 6" xfId="24807" xr:uid="{00000000-0005-0000-0000-000012000000}"/>
    <cellStyle name="쉼표 [0] 4 2 2 8 3 4 7" xfId="46407" xr:uid="{8F21BACF-4639-4550-BE37-6F95081F7948}"/>
    <cellStyle name="쉼표 [0] 4 2 2 8 3 5" xfId="4071" xr:uid="{00000000-0005-0000-0000-000097020000}"/>
    <cellStyle name="쉼표 [0] 4 2 2 8 3 5 2" xfId="8391" xr:uid="{00000000-0005-0000-0000-000097020000}"/>
    <cellStyle name="쉼표 [0] 4 2 2 8 3 5 2 2" xfId="29991" xr:uid="{00000000-0005-0000-0000-000097020000}"/>
    <cellStyle name="쉼표 [0] 4 2 2 8 3 5 2 3" xfId="51591" xr:uid="{626FDF0D-7CDC-478F-A578-13733E15569B}"/>
    <cellStyle name="쉼표 [0] 4 2 2 8 3 5 3" xfId="12711" xr:uid="{00000000-0005-0000-0000-000097020000}"/>
    <cellStyle name="쉼표 [0] 4 2 2 8 3 5 3 2" xfId="34311" xr:uid="{00000000-0005-0000-0000-000097020000}"/>
    <cellStyle name="쉼표 [0] 4 2 2 8 3 5 3 3" xfId="55911" xr:uid="{4F3254BB-F77E-4236-B257-475F531BE046}"/>
    <cellStyle name="쉼표 [0] 4 2 2 8 3 5 4" xfId="17031" xr:uid="{00000000-0005-0000-0000-000097020000}"/>
    <cellStyle name="쉼표 [0] 4 2 2 8 3 5 4 2" xfId="38631" xr:uid="{00000000-0005-0000-0000-000097020000}"/>
    <cellStyle name="쉼표 [0] 4 2 2 8 3 5 4 3" xfId="60231" xr:uid="{3617E16D-82BF-455E-A667-D96DB7CF68DF}"/>
    <cellStyle name="쉼표 [0] 4 2 2 8 3 5 5" xfId="21351" xr:uid="{00000000-0005-0000-0000-000097020000}"/>
    <cellStyle name="쉼표 [0] 4 2 2 8 3 5 5 2" xfId="42951" xr:uid="{00000000-0005-0000-0000-000097020000}"/>
    <cellStyle name="쉼표 [0] 4 2 2 8 3 5 5 3" xfId="64551" xr:uid="{32EB579E-C117-4B91-9952-214EC1FB6BA7}"/>
    <cellStyle name="쉼표 [0] 4 2 2 8 3 5 6" xfId="25671" xr:uid="{00000000-0005-0000-0000-000097020000}"/>
    <cellStyle name="쉼표 [0] 4 2 2 8 3 5 7" xfId="47271" xr:uid="{43AA0BE2-1184-4FE5-BC2A-B459E6DE3072}"/>
    <cellStyle name="쉼표 [0] 4 2 2 8 3 6" xfId="4935" xr:uid="{00000000-0005-0000-0000-000012000000}"/>
    <cellStyle name="쉼표 [0] 4 2 2 8 3 6 2" xfId="26535" xr:uid="{00000000-0005-0000-0000-000012000000}"/>
    <cellStyle name="쉼표 [0] 4 2 2 8 3 6 3" xfId="48135" xr:uid="{922A2FB9-600E-45FD-A933-AB53DF90356D}"/>
    <cellStyle name="쉼표 [0] 4 2 2 8 3 7" xfId="9255" xr:uid="{00000000-0005-0000-0000-000012000000}"/>
    <cellStyle name="쉼표 [0] 4 2 2 8 3 7 2" xfId="30855" xr:uid="{00000000-0005-0000-0000-000012000000}"/>
    <cellStyle name="쉼표 [0] 4 2 2 8 3 7 3" xfId="52455" xr:uid="{703DE0D5-E2DF-49CB-8E0F-B07F2A262AA0}"/>
    <cellStyle name="쉼표 [0] 4 2 2 8 3 8" xfId="13575" xr:uid="{00000000-0005-0000-0000-000012000000}"/>
    <cellStyle name="쉼표 [0] 4 2 2 8 3 8 2" xfId="35175" xr:uid="{00000000-0005-0000-0000-000012000000}"/>
    <cellStyle name="쉼표 [0] 4 2 2 8 3 8 3" xfId="56775" xr:uid="{388998B4-DFF5-41F9-9281-A6BD537612B1}"/>
    <cellStyle name="쉼표 [0] 4 2 2 8 3 9" xfId="17895" xr:uid="{00000000-0005-0000-0000-000012000000}"/>
    <cellStyle name="쉼표 [0] 4 2 2 8 3 9 2" xfId="39495" xr:uid="{00000000-0005-0000-0000-000012000000}"/>
    <cellStyle name="쉼표 [0] 4 2 2 8 3 9 3" xfId="61095" xr:uid="{833ABF87-D6C4-427D-8235-DE34E02F65F8}"/>
    <cellStyle name="쉼표 [0] 4 2 2 8 4" xfId="1047" xr:uid="{00000000-0005-0000-0000-000012000000}"/>
    <cellStyle name="쉼표 [0] 4 2 2 8 4 2" xfId="5367" xr:uid="{00000000-0005-0000-0000-000012000000}"/>
    <cellStyle name="쉼표 [0] 4 2 2 8 4 2 2" xfId="26967" xr:uid="{00000000-0005-0000-0000-000012000000}"/>
    <cellStyle name="쉼표 [0] 4 2 2 8 4 2 3" xfId="48567" xr:uid="{A3954D44-EB41-4F49-A1D8-8371E9FEB958}"/>
    <cellStyle name="쉼표 [0] 4 2 2 8 4 3" xfId="9687" xr:uid="{00000000-0005-0000-0000-000012000000}"/>
    <cellStyle name="쉼표 [0] 4 2 2 8 4 3 2" xfId="31287" xr:uid="{00000000-0005-0000-0000-000012000000}"/>
    <cellStyle name="쉼표 [0] 4 2 2 8 4 3 3" xfId="52887" xr:uid="{B4C56784-D430-4788-957D-73217798861D}"/>
    <cellStyle name="쉼표 [0] 4 2 2 8 4 4" xfId="14007" xr:uid="{00000000-0005-0000-0000-000012000000}"/>
    <cellStyle name="쉼표 [0] 4 2 2 8 4 4 2" xfId="35607" xr:uid="{00000000-0005-0000-0000-000012000000}"/>
    <cellStyle name="쉼표 [0] 4 2 2 8 4 4 3" xfId="57207" xr:uid="{37427C5F-2842-4E2E-AEB6-987F39A5511A}"/>
    <cellStyle name="쉼표 [0] 4 2 2 8 4 5" xfId="18327" xr:uid="{00000000-0005-0000-0000-000012000000}"/>
    <cellStyle name="쉼표 [0] 4 2 2 8 4 5 2" xfId="39927" xr:uid="{00000000-0005-0000-0000-000012000000}"/>
    <cellStyle name="쉼표 [0] 4 2 2 8 4 5 3" xfId="61527" xr:uid="{08551E29-D4E6-4413-8352-FF96BE28CE3A}"/>
    <cellStyle name="쉼표 [0] 4 2 2 8 4 6" xfId="22647" xr:uid="{00000000-0005-0000-0000-000012000000}"/>
    <cellStyle name="쉼표 [0] 4 2 2 8 4 7" xfId="44247" xr:uid="{ECAB3D49-9A55-4C17-BF02-AF74A8EB1EBC}"/>
    <cellStyle name="쉼표 [0] 4 2 2 8 5" xfId="1911" xr:uid="{00000000-0005-0000-0000-000012000000}"/>
    <cellStyle name="쉼표 [0] 4 2 2 8 5 2" xfId="6231" xr:uid="{00000000-0005-0000-0000-000012000000}"/>
    <cellStyle name="쉼표 [0] 4 2 2 8 5 2 2" xfId="27831" xr:uid="{00000000-0005-0000-0000-000012000000}"/>
    <cellStyle name="쉼표 [0] 4 2 2 8 5 2 3" xfId="49431" xr:uid="{B87FB721-C43B-492E-8B01-9A2B61663625}"/>
    <cellStyle name="쉼표 [0] 4 2 2 8 5 3" xfId="10551" xr:uid="{00000000-0005-0000-0000-000012000000}"/>
    <cellStyle name="쉼표 [0] 4 2 2 8 5 3 2" xfId="32151" xr:uid="{00000000-0005-0000-0000-000012000000}"/>
    <cellStyle name="쉼표 [0] 4 2 2 8 5 3 3" xfId="53751" xr:uid="{BA409A56-AF57-4869-AE1C-15C87EC97D8E}"/>
    <cellStyle name="쉼표 [0] 4 2 2 8 5 4" xfId="14871" xr:uid="{00000000-0005-0000-0000-000012000000}"/>
    <cellStyle name="쉼표 [0] 4 2 2 8 5 4 2" xfId="36471" xr:uid="{00000000-0005-0000-0000-000012000000}"/>
    <cellStyle name="쉼표 [0] 4 2 2 8 5 4 3" xfId="58071" xr:uid="{BD95B342-7EBB-4F5F-A2DA-0055B57C7395}"/>
    <cellStyle name="쉼표 [0] 4 2 2 8 5 5" xfId="19191" xr:uid="{00000000-0005-0000-0000-000012000000}"/>
    <cellStyle name="쉼표 [0] 4 2 2 8 5 5 2" xfId="40791" xr:uid="{00000000-0005-0000-0000-000012000000}"/>
    <cellStyle name="쉼표 [0] 4 2 2 8 5 5 3" xfId="62391" xr:uid="{EE19269A-3A63-45AA-BCB1-760BA6134572}"/>
    <cellStyle name="쉼표 [0] 4 2 2 8 5 6" xfId="23511" xr:uid="{00000000-0005-0000-0000-000012000000}"/>
    <cellStyle name="쉼표 [0] 4 2 2 8 5 7" xfId="45111" xr:uid="{111A76D2-09AC-49CB-8EE6-C4919D8193D2}"/>
    <cellStyle name="쉼표 [0] 4 2 2 8 6" xfId="2775" xr:uid="{00000000-0005-0000-0000-000012000000}"/>
    <cellStyle name="쉼표 [0] 4 2 2 8 6 2" xfId="7095" xr:uid="{00000000-0005-0000-0000-000012000000}"/>
    <cellStyle name="쉼표 [0] 4 2 2 8 6 2 2" xfId="28695" xr:uid="{00000000-0005-0000-0000-000012000000}"/>
    <cellStyle name="쉼표 [0] 4 2 2 8 6 2 3" xfId="50295" xr:uid="{3AB409C0-1EF8-4024-81D5-861F30045486}"/>
    <cellStyle name="쉼표 [0] 4 2 2 8 6 3" xfId="11415" xr:uid="{00000000-0005-0000-0000-000012000000}"/>
    <cellStyle name="쉼표 [0] 4 2 2 8 6 3 2" xfId="33015" xr:uid="{00000000-0005-0000-0000-000012000000}"/>
    <cellStyle name="쉼표 [0] 4 2 2 8 6 3 3" xfId="54615" xr:uid="{697D5290-E8AB-4260-99C8-6727D57AE20A}"/>
    <cellStyle name="쉼표 [0] 4 2 2 8 6 4" xfId="15735" xr:uid="{00000000-0005-0000-0000-000012000000}"/>
    <cellStyle name="쉼표 [0] 4 2 2 8 6 4 2" xfId="37335" xr:uid="{00000000-0005-0000-0000-000012000000}"/>
    <cellStyle name="쉼표 [0] 4 2 2 8 6 4 3" xfId="58935" xr:uid="{8A561396-3FFA-43FF-8361-C34F89A6839B}"/>
    <cellStyle name="쉼표 [0] 4 2 2 8 6 5" xfId="20055" xr:uid="{00000000-0005-0000-0000-000012000000}"/>
    <cellStyle name="쉼표 [0] 4 2 2 8 6 5 2" xfId="41655" xr:uid="{00000000-0005-0000-0000-000012000000}"/>
    <cellStyle name="쉼표 [0] 4 2 2 8 6 5 3" xfId="63255" xr:uid="{AFAC0E5B-8D6A-4DBB-AC45-53BC6EE69F89}"/>
    <cellStyle name="쉼표 [0] 4 2 2 8 6 6" xfId="24375" xr:uid="{00000000-0005-0000-0000-000012000000}"/>
    <cellStyle name="쉼표 [0] 4 2 2 8 6 7" xfId="45975" xr:uid="{1C14878B-7FCD-4597-BA0D-94E745ED4A9C}"/>
    <cellStyle name="쉼표 [0] 4 2 2 8 7" xfId="3639" xr:uid="{00000000-0005-0000-0000-000094020000}"/>
    <cellStyle name="쉼표 [0] 4 2 2 8 7 2" xfId="7959" xr:uid="{00000000-0005-0000-0000-000094020000}"/>
    <cellStyle name="쉼표 [0] 4 2 2 8 7 2 2" xfId="29559" xr:uid="{00000000-0005-0000-0000-000094020000}"/>
    <cellStyle name="쉼표 [0] 4 2 2 8 7 2 3" xfId="51159" xr:uid="{1E0B8F55-7707-4F2D-AE57-A5912637DB95}"/>
    <cellStyle name="쉼표 [0] 4 2 2 8 7 3" xfId="12279" xr:uid="{00000000-0005-0000-0000-000094020000}"/>
    <cellStyle name="쉼표 [0] 4 2 2 8 7 3 2" xfId="33879" xr:uid="{00000000-0005-0000-0000-000094020000}"/>
    <cellStyle name="쉼표 [0] 4 2 2 8 7 3 3" xfId="55479" xr:uid="{12983B45-F77F-4FB0-B074-3FBD6671ABE5}"/>
    <cellStyle name="쉼표 [0] 4 2 2 8 7 4" xfId="16599" xr:uid="{00000000-0005-0000-0000-000094020000}"/>
    <cellStyle name="쉼표 [0] 4 2 2 8 7 4 2" xfId="38199" xr:uid="{00000000-0005-0000-0000-000094020000}"/>
    <cellStyle name="쉼표 [0] 4 2 2 8 7 4 3" xfId="59799" xr:uid="{30780EE2-C9A1-4581-A463-E54A39DCCA7D}"/>
    <cellStyle name="쉼표 [0] 4 2 2 8 7 5" xfId="20919" xr:uid="{00000000-0005-0000-0000-000094020000}"/>
    <cellStyle name="쉼표 [0] 4 2 2 8 7 5 2" xfId="42519" xr:uid="{00000000-0005-0000-0000-000094020000}"/>
    <cellStyle name="쉼표 [0] 4 2 2 8 7 5 3" xfId="64119" xr:uid="{0E19B950-B0A8-40C1-8B34-784736C96551}"/>
    <cellStyle name="쉼표 [0] 4 2 2 8 7 6" xfId="25239" xr:uid="{00000000-0005-0000-0000-000094020000}"/>
    <cellStyle name="쉼표 [0] 4 2 2 8 7 7" xfId="46839" xr:uid="{2E6DF6B6-E997-40BF-80D7-66B64EB53C80}"/>
    <cellStyle name="쉼표 [0] 4 2 2 8 8" xfId="4503" xr:uid="{00000000-0005-0000-0000-000012000000}"/>
    <cellStyle name="쉼표 [0] 4 2 2 8 8 2" xfId="26103" xr:uid="{00000000-0005-0000-0000-000012000000}"/>
    <cellStyle name="쉼표 [0] 4 2 2 8 8 3" xfId="47703" xr:uid="{11DAA5CB-EE9A-4474-8D8C-E2606B7C0962}"/>
    <cellStyle name="쉼표 [0] 4 2 2 8 9" xfId="8823" xr:uid="{00000000-0005-0000-0000-000012000000}"/>
    <cellStyle name="쉼표 [0] 4 2 2 8 9 2" xfId="30423" xr:uid="{00000000-0005-0000-0000-000012000000}"/>
    <cellStyle name="쉼표 [0] 4 2 2 8 9 3" xfId="52023" xr:uid="{89689227-5380-4934-9EC7-0F5C31523CCF}"/>
    <cellStyle name="쉼표 [0] 4 2 2 9" xfId="207" xr:uid="{00000000-0005-0000-0000-000012000000}"/>
    <cellStyle name="쉼표 [0] 4 2 2 9 10" xfId="13167" xr:uid="{00000000-0005-0000-0000-000012000000}"/>
    <cellStyle name="쉼표 [0] 4 2 2 9 10 2" xfId="34767" xr:uid="{00000000-0005-0000-0000-000012000000}"/>
    <cellStyle name="쉼표 [0] 4 2 2 9 10 3" xfId="56367" xr:uid="{0E13192F-6B36-43EF-B3EC-B48A12CB02CE}"/>
    <cellStyle name="쉼표 [0] 4 2 2 9 11" xfId="17487" xr:uid="{00000000-0005-0000-0000-000012000000}"/>
    <cellStyle name="쉼표 [0] 4 2 2 9 11 2" xfId="39087" xr:uid="{00000000-0005-0000-0000-000012000000}"/>
    <cellStyle name="쉼표 [0] 4 2 2 9 11 3" xfId="60687" xr:uid="{3CD843D3-8740-40B1-BAC2-D22355E420E9}"/>
    <cellStyle name="쉼표 [0] 4 2 2 9 12" xfId="21807" xr:uid="{00000000-0005-0000-0000-000012000000}"/>
    <cellStyle name="쉼표 [0] 4 2 2 9 13" xfId="43407" xr:uid="{B466E1B7-F91F-49DD-9986-6A7AFD79D59E}"/>
    <cellStyle name="쉼표 [0] 4 2 2 9 2" xfId="423" xr:uid="{00000000-0005-0000-0000-000012000000}"/>
    <cellStyle name="쉼표 [0] 4 2 2 9 2 10" xfId="17703" xr:uid="{00000000-0005-0000-0000-000012000000}"/>
    <cellStyle name="쉼표 [0] 4 2 2 9 2 10 2" xfId="39303" xr:uid="{00000000-0005-0000-0000-000012000000}"/>
    <cellStyle name="쉼표 [0] 4 2 2 9 2 10 3" xfId="60903" xr:uid="{6C3B17D8-CC1C-43BD-B8E3-99FE1C0E08FD}"/>
    <cellStyle name="쉼표 [0] 4 2 2 9 2 11" xfId="22023" xr:uid="{00000000-0005-0000-0000-000012000000}"/>
    <cellStyle name="쉼표 [0] 4 2 2 9 2 12" xfId="43623" xr:uid="{1F711C6B-5E3B-453B-B364-1D56C440CC3B}"/>
    <cellStyle name="쉼표 [0] 4 2 2 9 2 2" xfId="855" xr:uid="{00000000-0005-0000-0000-000012000000}"/>
    <cellStyle name="쉼표 [0] 4 2 2 9 2 2 10" xfId="22455" xr:uid="{00000000-0005-0000-0000-000012000000}"/>
    <cellStyle name="쉼표 [0] 4 2 2 9 2 2 11" xfId="44055" xr:uid="{83AB1811-1B1C-4814-B34B-2534F870CAC1}"/>
    <cellStyle name="쉼표 [0] 4 2 2 9 2 2 2" xfId="1719" xr:uid="{00000000-0005-0000-0000-000012000000}"/>
    <cellStyle name="쉼표 [0] 4 2 2 9 2 2 2 2" xfId="6039" xr:uid="{00000000-0005-0000-0000-000012000000}"/>
    <cellStyle name="쉼표 [0] 4 2 2 9 2 2 2 2 2" xfId="27639" xr:uid="{00000000-0005-0000-0000-000012000000}"/>
    <cellStyle name="쉼표 [0] 4 2 2 9 2 2 2 2 3" xfId="49239" xr:uid="{2DF28C78-DB3B-45B2-882F-844303D1D066}"/>
    <cellStyle name="쉼표 [0] 4 2 2 9 2 2 2 3" xfId="10359" xr:uid="{00000000-0005-0000-0000-000012000000}"/>
    <cellStyle name="쉼표 [0] 4 2 2 9 2 2 2 3 2" xfId="31959" xr:uid="{00000000-0005-0000-0000-000012000000}"/>
    <cellStyle name="쉼표 [0] 4 2 2 9 2 2 2 3 3" xfId="53559" xr:uid="{D03BF5BE-03F6-441C-84D3-CDABF2CE9C08}"/>
    <cellStyle name="쉼표 [0] 4 2 2 9 2 2 2 4" xfId="14679" xr:uid="{00000000-0005-0000-0000-000012000000}"/>
    <cellStyle name="쉼표 [0] 4 2 2 9 2 2 2 4 2" xfId="36279" xr:uid="{00000000-0005-0000-0000-000012000000}"/>
    <cellStyle name="쉼표 [0] 4 2 2 9 2 2 2 4 3" xfId="57879" xr:uid="{A05F19E7-527D-4889-AE33-8C2E2C7F61F8}"/>
    <cellStyle name="쉼표 [0] 4 2 2 9 2 2 2 5" xfId="18999" xr:uid="{00000000-0005-0000-0000-000012000000}"/>
    <cellStyle name="쉼표 [0] 4 2 2 9 2 2 2 5 2" xfId="40599" xr:uid="{00000000-0005-0000-0000-000012000000}"/>
    <cellStyle name="쉼표 [0] 4 2 2 9 2 2 2 5 3" xfId="62199" xr:uid="{E6D11364-E5F0-4206-87D2-8F12C5BCF2E5}"/>
    <cellStyle name="쉼표 [0] 4 2 2 9 2 2 2 6" xfId="23319" xr:uid="{00000000-0005-0000-0000-000012000000}"/>
    <cellStyle name="쉼표 [0] 4 2 2 9 2 2 2 7" xfId="44919" xr:uid="{4A0AFA0D-B4B2-4E32-817B-BBD30A39C043}"/>
    <cellStyle name="쉼표 [0] 4 2 2 9 2 2 3" xfId="2583" xr:uid="{00000000-0005-0000-0000-000012000000}"/>
    <cellStyle name="쉼표 [0] 4 2 2 9 2 2 3 2" xfId="6903" xr:uid="{00000000-0005-0000-0000-000012000000}"/>
    <cellStyle name="쉼표 [0] 4 2 2 9 2 2 3 2 2" xfId="28503" xr:uid="{00000000-0005-0000-0000-000012000000}"/>
    <cellStyle name="쉼표 [0] 4 2 2 9 2 2 3 2 3" xfId="50103" xr:uid="{07E0D472-9C5E-4C38-AE4E-7A4ECA0FD39E}"/>
    <cellStyle name="쉼표 [0] 4 2 2 9 2 2 3 3" xfId="11223" xr:uid="{00000000-0005-0000-0000-000012000000}"/>
    <cellStyle name="쉼표 [0] 4 2 2 9 2 2 3 3 2" xfId="32823" xr:uid="{00000000-0005-0000-0000-000012000000}"/>
    <cellStyle name="쉼표 [0] 4 2 2 9 2 2 3 3 3" xfId="54423" xr:uid="{8880EBF0-2FD2-4F50-9A63-FBF2D363D398}"/>
    <cellStyle name="쉼표 [0] 4 2 2 9 2 2 3 4" xfId="15543" xr:uid="{00000000-0005-0000-0000-000012000000}"/>
    <cellStyle name="쉼표 [0] 4 2 2 9 2 2 3 4 2" xfId="37143" xr:uid="{00000000-0005-0000-0000-000012000000}"/>
    <cellStyle name="쉼표 [0] 4 2 2 9 2 2 3 4 3" xfId="58743" xr:uid="{EBEFCDF4-2E4C-4CE0-9D7D-81C2E09E1D64}"/>
    <cellStyle name="쉼표 [0] 4 2 2 9 2 2 3 5" xfId="19863" xr:uid="{00000000-0005-0000-0000-000012000000}"/>
    <cellStyle name="쉼표 [0] 4 2 2 9 2 2 3 5 2" xfId="41463" xr:uid="{00000000-0005-0000-0000-000012000000}"/>
    <cellStyle name="쉼표 [0] 4 2 2 9 2 2 3 5 3" xfId="63063" xr:uid="{6E8950C8-2695-4C3C-8E80-D9ED66543711}"/>
    <cellStyle name="쉼표 [0] 4 2 2 9 2 2 3 6" xfId="24183" xr:uid="{00000000-0005-0000-0000-000012000000}"/>
    <cellStyle name="쉼표 [0] 4 2 2 9 2 2 3 7" xfId="45783" xr:uid="{47427FFD-BBE1-44AD-AD2D-A481ABE790F6}"/>
    <cellStyle name="쉼표 [0] 4 2 2 9 2 2 4" xfId="3447" xr:uid="{00000000-0005-0000-0000-000012000000}"/>
    <cellStyle name="쉼표 [0] 4 2 2 9 2 2 4 2" xfId="7767" xr:uid="{00000000-0005-0000-0000-000012000000}"/>
    <cellStyle name="쉼표 [0] 4 2 2 9 2 2 4 2 2" xfId="29367" xr:uid="{00000000-0005-0000-0000-000012000000}"/>
    <cellStyle name="쉼표 [0] 4 2 2 9 2 2 4 2 3" xfId="50967" xr:uid="{1C823C8C-E632-4F70-885D-565AE76E68DB}"/>
    <cellStyle name="쉼표 [0] 4 2 2 9 2 2 4 3" xfId="12087" xr:uid="{00000000-0005-0000-0000-000012000000}"/>
    <cellStyle name="쉼표 [0] 4 2 2 9 2 2 4 3 2" xfId="33687" xr:uid="{00000000-0005-0000-0000-000012000000}"/>
    <cellStyle name="쉼표 [0] 4 2 2 9 2 2 4 3 3" xfId="55287" xr:uid="{1B8F7570-581E-4EF9-80CF-32A19FFDCA71}"/>
    <cellStyle name="쉼표 [0] 4 2 2 9 2 2 4 4" xfId="16407" xr:uid="{00000000-0005-0000-0000-000012000000}"/>
    <cellStyle name="쉼표 [0] 4 2 2 9 2 2 4 4 2" xfId="38007" xr:uid="{00000000-0005-0000-0000-000012000000}"/>
    <cellStyle name="쉼표 [0] 4 2 2 9 2 2 4 4 3" xfId="59607" xr:uid="{0D8858CE-BE84-4DA0-8F3F-44C4BBEE22B1}"/>
    <cellStyle name="쉼표 [0] 4 2 2 9 2 2 4 5" xfId="20727" xr:uid="{00000000-0005-0000-0000-000012000000}"/>
    <cellStyle name="쉼표 [0] 4 2 2 9 2 2 4 5 2" xfId="42327" xr:uid="{00000000-0005-0000-0000-000012000000}"/>
    <cellStyle name="쉼표 [0] 4 2 2 9 2 2 4 5 3" xfId="63927" xr:uid="{46A41465-ADF9-4D2A-B2C4-B9FA7FB7DAF1}"/>
    <cellStyle name="쉼표 [0] 4 2 2 9 2 2 4 6" xfId="25047" xr:uid="{00000000-0005-0000-0000-000012000000}"/>
    <cellStyle name="쉼표 [0] 4 2 2 9 2 2 4 7" xfId="46647" xr:uid="{9DA6DEA6-7D36-4E2C-851E-D5D991CB79CF}"/>
    <cellStyle name="쉼표 [0] 4 2 2 9 2 2 5" xfId="4311" xr:uid="{00000000-0005-0000-0000-00009A020000}"/>
    <cellStyle name="쉼표 [0] 4 2 2 9 2 2 5 2" xfId="8631" xr:uid="{00000000-0005-0000-0000-00009A020000}"/>
    <cellStyle name="쉼표 [0] 4 2 2 9 2 2 5 2 2" xfId="30231" xr:uid="{00000000-0005-0000-0000-00009A020000}"/>
    <cellStyle name="쉼표 [0] 4 2 2 9 2 2 5 2 3" xfId="51831" xr:uid="{AD7481BA-FA1B-49FF-9782-947ED61DF616}"/>
    <cellStyle name="쉼표 [0] 4 2 2 9 2 2 5 3" xfId="12951" xr:uid="{00000000-0005-0000-0000-00009A020000}"/>
    <cellStyle name="쉼표 [0] 4 2 2 9 2 2 5 3 2" xfId="34551" xr:uid="{00000000-0005-0000-0000-00009A020000}"/>
    <cellStyle name="쉼표 [0] 4 2 2 9 2 2 5 3 3" xfId="56151" xr:uid="{B96F4448-55F2-4E3A-A103-799B8C0FD4FB}"/>
    <cellStyle name="쉼표 [0] 4 2 2 9 2 2 5 4" xfId="17271" xr:uid="{00000000-0005-0000-0000-00009A020000}"/>
    <cellStyle name="쉼표 [0] 4 2 2 9 2 2 5 4 2" xfId="38871" xr:uid="{00000000-0005-0000-0000-00009A020000}"/>
    <cellStyle name="쉼표 [0] 4 2 2 9 2 2 5 4 3" xfId="60471" xr:uid="{97C84FD2-0B33-4D7A-816B-502022517C19}"/>
    <cellStyle name="쉼표 [0] 4 2 2 9 2 2 5 5" xfId="21591" xr:uid="{00000000-0005-0000-0000-00009A020000}"/>
    <cellStyle name="쉼표 [0] 4 2 2 9 2 2 5 5 2" xfId="43191" xr:uid="{00000000-0005-0000-0000-00009A020000}"/>
    <cellStyle name="쉼표 [0] 4 2 2 9 2 2 5 5 3" xfId="64791" xr:uid="{911E3275-B583-4D55-B7CC-8466118AC7C4}"/>
    <cellStyle name="쉼표 [0] 4 2 2 9 2 2 5 6" xfId="25911" xr:uid="{00000000-0005-0000-0000-00009A020000}"/>
    <cellStyle name="쉼표 [0] 4 2 2 9 2 2 5 7" xfId="47511" xr:uid="{FA134096-2284-4D16-821D-C7BF546889C5}"/>
    <cellStyle name="쉼표 [0] 4 2 2 9 2 2 6" xfId="5175" xr:uid="{00000000-0005-0000-0000-000012000000}"/>
    <cellStyle name="쉼표 [0] 4 2 2 9 2 2 6 2" xfId="26775" xr:uid="{00000000-0005-0000-0000-000012000000}"/>
    <cellStyle name="쉼표 [0] 4 2 2 9 2 2 6 3" xfId="48375" xr:uid="{D5123D08-9F96-4B94-B38D-DAA89A80959C}"/>
    <cellStyle name="쉼표 [0] 4 2 2 9 2 2 7" xfId="9495" xr:uid="{00000000-0005-0000-0000-000012000000}"/>
    <cellStyle name="쉼표 [0] 4 2 2 9 2 2 7 2" xfId="31095" xr:uid="{00000000-0005-0000-0000-000012000000}"/>
    <cellStyle name="쉼표 [0] 4 2 2 9 2 2 7 3" xfId="52695" xr:uid="{3468DBE3-0E7F-4184-99B8-A25830EF6BFC}"/>
    <cellStyle name="쉼표 [0] 4 2 2 9 2 2 8" xfId="13815" xr:uid="{00000000-0005-0000-0000-000012000000}"/>
    <cellStyle name="쉼표 [0] 4 2 2 9 2 2 8 2" xfId="35415" xr:uid="{00000000-0005-0000-0000-000012000000}"/>
    <cellStyle name="쉼표 [0] 4 2 2 9 2 2 8 3" xfId="57015" xr:uid="{061CA556-9CF0-4E6F-BCEF-194FE26EFE8E}"/>
    <cellStyle name="쉼표 [0] 4 2 2 9 2 2 9" xfId="18135" xr:uid="{00000000-0005-0000-0000-000012000000}"/>
    <cellStyle name="쉼표 [0] 4 2 2 9 2 2 9 2" xfId="39735" xr:uid="{00000000-0005-0000-0000-000012000000}"/>
    <cellStyle name="쉼표 [0] 4 2 2 9 2 2 9 3" xfId="61335" xr:uid="{534EA146-6403-4869-AA20-EDBB01BD28BD}"/>
    <cellStyle name="쉼표 [0] 4 2 2 9 2 3" xfId="1287" xr:uid="{00000000-0005-0000-0000-000012000000}"/>
    <cellStyle name="쉼표 [0] 4 2 2 9 2 3 2" xfId="5607" xr:uid="{00000000-0005-0000-0000-000012000000}"/>
    <cellStyle name="쉼표 [0] 4 2 2 9 2 3 2 2" xfId="27207" xr:uid="{00000000-0005-0000-0000-000012000000}"/>
    <cellStyle name="쉼표 [0] 4 2 2 9 2 3 2 3" xfId="48807" xr:uid="{FA36133C-4FD9-4E8E-B79B-A503B91CECCF}"/>
    <cellStyle name="쉼표 [0] 4 2 2 9 2 3 3" xfId="9927" xr:uid="{00000000-0005-0000-0000-000012000000}"/>
    <cellStyle name="쉼표 [0] 4 2 2 9 2 3 3 2" xfId="31527" xr:uid="{00000000-0005-0000-0000-000012000000}"/>
    <cellStyle name="쉼표 [0] 4 2 2 9 2 3 3 3" xfId="53127" xr:uid="{A37ADD31-322A-4720-9B93-262465FE4009}"/>
    <cellStyle name="쉼표 [0] 4 2 2 9 2 3 4" xfId="14247" xr:uid="{00000000-0005-0000-0000-000012000000}"/>
    <cellStyle name="쉼표 [0] 4 2 2 9 2 3 4 2" xfId="35847" xr:uid="{00000000-0005-0000-0000-000012000000}"/>
    <cellStyle name="쉼표 [0] 4 2 2 9 2 3 4 3" xfId="57447" xr:uid="{C305C83E-E9EE-4E92-814C-CE38DFA615BE}"/>
    <cellStyle name="쉼표 [0] 4 2 2 9 2 3 5" xfId="18567" xr:uid="{00000000-0005-0000-0000-000012000000}"/>
    <cellStyle name="쉼표 [0] 4 2 2 9 2 3 5 2" xfId="40167" xr:uid="{00000000-0005-0000-0000-000012000000}"/>
    <cellStyle name="쉼표 [0] 4 2 2 9 2 3 5 3" xfId="61767" xr:uid="{AC4AFA78-8EA0-4163-8B25-46DA90B8FC4A}"/>
    <cellStyle name="쉼표 [0] 4 2 2 9 2 3 6" xfId="22887" xr:uid="{00000000-0005-0000-0000-000012000000}"/>
    <cellStyle name="쉼표 [0] 4 2 2 9 2 3 7" xfId="44487" xr:uid="{D47F683F-B530-47D9-9D09-7EE666809EEA}"/>
    <cellStyle name="쉼표 [0] 4 2 2 9 2 4" xfId="2151" xr:uid="{00000000-0005-0000-0000-000012000000}"/>
    <cellStyle name="쉼표 [0] 4 2 2 9 2 4 2" xfId="6471" xr:uid="{00000000-0005-0000-0000-000012000000}"/>
    <cellStyle name="쉼표 [0] 4 2 2 9 2 4 2 2" xfId="28071" xr:uid="{00000000-0005-0000-0000-000012000000}"/>
    <cellStyle name="쉼표 [0] 4 2 2 9 2 4 2 3" xfId="49671" xr:uid="{079A8B86-32B7-4948-BD08-E9255BC5A10D}"/>
    <cellStyle name="쉼표 [0] 4 2 2 9 2 4 3" xfId="10791" xr:uid="{00000000-0005-0000-0000-000012000000}"/>
    <cellStyle name="쉼표 [0] 4 2 2 9 2 4 3 2" xfId="32391" xr:uid="{00000000-0005-0000-0000-000012000000}"/>
    <cellStyle name="쉼표 [0] 4 2 2 9 2 4 3 3" xfId="53991" xr:uid="{11AFBE7B-6358-4B8F-837B-FF6F15A82210}"/>
    <cellStyle name="쉼표 [0] 4 2 2 9 2 4 4" xfId="15111" xr:uid="{00000000-0005-0000-0000-000012000000}"/>
    <cellStyle name="쉼표 [0] 4 2 2 9 2 4 4 2" xfId="36711" xr:uid="{00000000-0005-0000-0000-000012000000}"/>
    <cellStyle name="쉼표 [0] 4 2 2 9 2 4 4 3" xfId="58311" xr:uid="{1DA09E6E-AA6E-4BE4-BEBC-D1D88C4702B5}"/>
    <cellStyle name="쉼표 [0] 4 2 2 9 2 4 5" xfId="19431" xr:uid="{00000000-0005-0000-0000-000012000000}"/>
    <cellStyle name="쉼표 [0] 4 2 2 9 2 4 5 2" xfId="41031" xr:uid="{00000000-0005-0000-0000-000012000000}"/>
    <cellStyle name="쉼표 [0] 4 2 2 9 2 4 5 3" xfId="62631" xr:uid="{BB125EA3-175B-4819-8CE7-60B37F03EFE0}"/>
    <cellStyle name="쉼표 [0] 4 2 2 9 2 4 6" xfId="23751" xr:uid="{00000000-0005-0000-0000-000012000000}"/>
    <cellStyle name="쉼표 [0] 4 2 2 9 2 4 7" xfId="45351" xr:uid="{80A8D3DF-AAED-470D-9B2E-D65C43C242C3}"/>
    <cellStyle name="쉼표 [0] 4 2 2 9 2 5" xfId="3015" xr:uid="{00000000-0005-0000-0000-000012000000}"/>
    <cellStyle name="쉼표 [0] 4 2 2 9 2 5 2" xfId="7335" xr:uid="{00000000-0005-0000-0000-000012000000}"/>
    <cellStyle name="쉼표 [0] 4 2 2 9 2 5 2 2" xfId="28935" xr:uid="{00000000-0005-0000-0000-000012000000}"/>
    <cellStyle name="쉼표 [0] 4 2 2 9 2 5 2 3" xfId="50535" xr:uid="{7A6EFF19-AF2A-4B91-BFC5-FFB25245F19E}"/>
    <cellStyle name="쉼표 [0] 4 2 2 9 2 5 3" xfId="11655" xr:uid="{00000000-0005-0000-0000-000012000000}"/>
    <cellStyle name="쉼표 [0] 4 2 2 9 2 5 3 2" xfId="33255" xr:uid="{00000000-0005-0000-0000-000012000000}"/>
    <cellStyle name="쉼표 [0] 4 2 2 9 2 5 3 3" xfId="54855" xr:uid="{99CA8AEC-3436-4766-A6EC-CA0B616BB9A4}"/>
    <cellStyle name="쉼표 [0] 4 2 2 9 2 5 4" xfId="15975" xr:uid="{00000000-0005-0000-0000-000012000000}"/>
    <cellStyle name="쉼표 [0] 4 2 2 9 2 5 4 2" xfId="37575" xr:uid="{00000000-0005-0000-0000-000012000000}"/>
    <cellStyle name="쉼표 [0] 4 2 2 9 2 5 4 3" xfId="59175" xr:uid="{3B0E9EF0-D5EE-4BA7-A317-EF5B902C507C}"/>
    <cellStyle name="쉼표 [0] 4 2 2 9 2 5 5" xfId="20295" xr:uid="{00000000-0005-0000-0000-000012000000}"/>
    <cellStyle name="쉼표 [0] 4 2 2 9 2 5 5 2" xfId="41895" xr:uid="{00000000-0005-0000-0000-000012000000}"/>
    <cellStyle name="쉼표 [0] 4 2 2 9 2 5 5 3" xfId="63495" xr:uid="{711718F7-04B5-4457-8944-668D183DB9B5}"/>
    <cellStyle name="쉼표 [0] 4 2 2 9 2 5 6" xfId="24615" xr:uid="{00000000-0005-0000-0000-000012000000}"/>
    <cellStyle name="쉼표 [0] 4 2 2 9 2 5 7" xfId="46215" xr:uid="{04F47778-B265-4BA9-ACC7-8633EDACF5F7}"/>
    <cellStyle name="쉼표 [0] 4 2 2 9 2 6" xfId="3879" xr:uid="{00000000-0005-0000-0000-000099020000}"/>
    <cellStyle name="쉼표 [0] 4 2 2 9 2 6 2" xfId="8199" xr:uid="{00000000-0005-0000-0000-000099020000}"/>
    <cellStyle name="쉼표 [0] 4 2 2 9 2 6 2 2" xfId="29799" xr:uid="{00000000-0005-0000-0000-000099020000}"/>
    <cellStyle name="쉼표 [0] 4 2 2 9 2 6 2 3" xfId="51399" xr:uid="{AC38AAB7-1526-4CD8-97FF-99A233613D43}"/>
    <cellStyle name="쉼표 [0] 4 2 2 9 2 6 3" xfId="12519" xr:uid="{00000000-0005-0000-0000-000099020000}"/>
    <cellStyle name="쉼표 [0] 4 2 2 9 2 6 3 2" xfId="34119" xr:uid="{00000000-0005-0000-0000-000099020000}"/>
    <cellStyle name="쉼표 [0] 4 2 2 9 2 6 3 3" xfId="55719" xr:uid="{2A8460EA-DA44-4FB5-AA92-8F26D560BBBC}"/>
    <cellStyle name="쉼표 [0] 4 2 2 9 2 6 4" xfId="16839" xr:uid="{00000000-0005-0000-0000-000099020000}"/>
    <cellStyle name="쉼표 [0] 4 2 2 9 2 6 4 2" xfId="38439" xr:uid="{00000000-0005-0000-0000-000099020000}"/>
    <cellStyle name="쉼표 [0] 4 2 2 9 2 6 4 3" xfId="60039" xr:uid="{11022A88-EC64-4030-B721-CD01B3BFD7DD}"/>
    <cellStyle name="쉼표 [0] 4 2 2 9 2 6 5" xfId="21159" xr:uid="{00000000-0005-0000-0000-000099020000}"/>
    <cellStyle name="쉼표 [0] 4 2 2 9 2 6 5 2" xfId="42759" xr:uid="{00000000-0005-0000-0000-000099020000}"/>
    <cellStyle name="쉼표 [0] 4 2 2 9 2 6 5 3" xfId="64359" xr:uid="{9D19F811-6E52-4C43-80C9-7C5D8C3B98F1}"/>
    <cellStyle name="쉼표 [0] 4 2 2 9 2 6 6" xfId="25479" xr:uid="{00000000-0005-0000-0000-000099020000}"/>
    <cellStyle name="쉼표 [0] 4 2 2 9 2 6 7" xfId="47079" xr:uid="{66725BAA-19BE-4F12-AB4D-835E0652A81E}"/>
    <cellStyle name="쉼표 [0] 4 2 2 9 2 7" xfId="4743" xr:uid="{00000000-0005-0000-0000-000012000000}"/>
    <cellStyle name="쉼표 [0] 4 2 2 9 2 7 2" xfId="26343" xr:uid="{00000000-0005-0000-0000-000012000000}"/>
    <cellStyle name="쉼표 [0] 4 2 2 9 2 7 3" xfId="47943" xr:uid="{17D0DC4E-AF87-489A-B32B-6611DFD49367}"/>
    <cellStyle name="쉼표 [0] 4 2 2 9 2 8" xfId="9063" xr:uid="{00000000-0005-0000-0000-000012000000}"/>
    <cellStyle name="쉼표 [0] 4 2 2 9 2 8 2" xfId="30663" xr:uid="{00000000-0005-0000-0000-000012000000}"/>
    <cellStyle name="쉼표 [0] 4 2 2 9 2 8 3" xfId="52263" xr:uid="{E6090D45-8E3E-4462-89BB-FA60C82DAEDC}"/>
    <cellStyle name="쉼표 [0] 4 2 2 9 2 9" xfId="13383" xr:uid="{00000000-0005-0000-0000-000012000000}"/>
    <cellStyle name="쉼표 [0] 4 2 2 9 2 9 2" xfId="34983" xr:uid="{00000000-0005-0000-0000-000012000000}"/>
    <cellStyle name="쉼표 [0] 4 2 2 9 2 9 3" xfId="56583" xr:uid="{A8680CF0-22EB-45E3-B89A-5D85066D0501}"/>
    <cellStyle name="쉼표 [0] 4 2 2 9 3" xfId="639" xr:uid="{00000000-0005-0000-0000-000012000000}"/>
    <cellStyle name="쉼표 [0] 4 2 2 9 3 10" xfId="22239" xr:uid="{00000000-0005-0000-0000-000012000000}"/>
    <cellStyle name="쉼표 [0] 4 2 2 9 3 11" xfId="43839" xr:uid="{A8A490B9-5A21-48C7-B2DC-58512DA38AD8}"/>
    <cellStyle name="쉼표 [0] 4 2 2 9 3 2" xfId="1503" xr:uid="{00000000-0005-0000-0000-000012000000}"/>
    <cellStyle name="쉼표 [0] 4 2 2 9 3 2 2" xfId="5823" xr:uid="{00000000-0005-0000-0000-000012000000}"/>
    <cellStyle name="쉼표 [0] 4 2 2 9 3 2 2 2" xfId="27423" xr:uid="{00000000-0005-0000-0000-000012000000}"/>
    <cellStyle name="쉼표 [0] 4 2 2 9 3 2 2 3" xfId="49023" xr:uid="{0E97B8D1-68E7-4C94-87F3-F9C5164A5DCB}"/>
    <cellStyle name="쉼표 [0] 4 2 2 9 3 2 3" xfId="10143" xr:uid="{00000000-0005-0000-0000-000012000000}"/>
    <cellStyle name="쉼표 [0] 4 2 2 9 3 2 3 2" xfId="31743" xr:uid="{00000000-0005-0000-0000-000012000000}"/>
    <cellStyle name="쉼표 [0] 4 2 2 9 3 2 3 3" xfId="53343" xr:uid="{CF60F307-EA20-47F7-8F11-3EFB11FE417E}"/>
    <cellStyle name="쉼표 [0] 4 2 2 9 3 2 4" xfId="14463" xr:uid="{00000000-0005-0000-0000-000012000000}"/>
    <cellStyle name="쉼표 [0] 4 2 2 9 3 2 4 2" xfId="36063" xr:uid="{00000000-0005-0000-0000-000012000000}"/>
    <cellStyle name="쉼표 [0] 4 2 2 9 3 2 4 3" xfId="57663" xr:uid="{DF966D8F-98E5-413D-9F68-09358A2F5325}"/>
    <cellStyle name="쉼표 [0] 4 2 2 9 3 2 5" xfId="18783" xr:uid="{00000000-0005-0000-0000-000012000000}"/>
    <cellStyle name="쉼표 [0] 4 2 2 9 3 2 5 2" xfId="40383" xr:uid="{00000000-0005-0000-0000-000012000000}"/>
    <cellStyle name="쉼표 [0] 4 2 2 9 3 2 5 3" xfId="61983" xr:uid="{F48518C0-46D2-4CEE-9118-60941557F06B}"/>
    <cellStyle name="쉼표 [0] 4 2 2 9 3 2 6" xfId="23103" xr:uid="{00000000-0005-0000-0000-000012000000}"/>
    <cellStyle name="쉼표 [0] 4 2 2 9 3 2 7" xfId="44703" xr:uid="{3BA55E30-0CB5-4C31-89E8-46F9E2D3EAD9}"/>
    <cellStyle name="쉼표 [0] 4 2 2 9 3 3" xfId="2367" xr:uid="{00000000-0005-0000-0000-000012000000}"/>
    <cellStyle name="쉼표 [0] 4 2 2 9 3 3 2" xfId="6687" xr:uid="{00000000-0005-0000-0000-000012000000}"/>
    <cellStyle name="쉼표 [0] 4 2 2 9 3 3 2 2" xfId="28287" xr:uid="{00000000-0005-0000-0000-000012000000}"/>
    <cellStyle name="쉼표 [0] 4 2 2 9 3 3 2 3" xfId="49887" xr:uid="{AAECD927-AB4C-4E62-8336-9BE06FFC224A}"/>
    <cellStyle name="쉼표 [0] 4 2 2 9 3 3 3" xfId="11007" xr:uid="{00000000-0005-0000-0000-000012000000}"/>
    <cellStyle name="쉼표 [0] 4 2 2 9 3 3 3 2" xfId="32607" xr:uid="{00000000-0005-0000-0000-000012000000}"/>
    <cellStyle name="쉼표 [0] 4 2 2 9 3 3 3 3" xfId="54207" xr:uid="{7E37631B-5998-4EB5-A96C-759E66DF32CD}"/>
    <cellStyle name="쉼표 [0] 4 2 2 9 3 3 4" xfId="15327" xr:uid="{00000000-0005-0000-0000-000012000000}"/>
    <cellStyle name="쉼표 [0] 4 2 2 9 3 3 4 2" xfId="36927" xr:uid="{00000000-0005-0000-0000-000012000000}"/>
    <cellStyle name="쉼표 [0] 4 2 2 9 3 3 4 3" xfId="58527" xr:uid="{BF8CF3FE-0243-420F-AE50-03391D2B3FBE}"/>
    <cellStyle name="쉼표 [0] 4 2 2 9 3 3 5" xfId="19647" xr:uid="{00000000-0005-0000-0000-000012000000}"/>
    <cellStyle name="쉼표 [0] 4 2 2 9 3 3 5 2" xfId="41247" xr:uid="{00000000-0005-0000-0000-000012000000}"/>
    <cellStyle name="쉼표 [0] 4 2 2 9 3 3 5 3" xfId="62847" xr:uid="{9EC65662-04E7-42CB-816E-9294021AB1EF}"/>
    <cellStyle name="쉼표 [0] 4 2 2 9 3 3 6" xfId="23967" xr:uid="{00000000-0005-0000-0000-000012000000}"/>
    <cellStyle name="쉼표 [0] 4 2 2 9 3 3 7" xfId="45567" xr:uid="{20BC6705-8464-4980-8E75-94B0ADEE1273}"/>
    <cellStyle name="쉼표 [0] 4 2 2 9 3 4" xfId="3231" xr:uid="{00000000-0005-0000-0000-000012000000}"/>
    <cellStyle name="쉼표 [0] 4 2 2 9 3 4 2" xfId="7551" xr:uid="{00000000-0005-0000-0000-000012000000}"/>
    <cellStyle name="쉼표 [0] 4 2 2 9 3 4 2 2" xfId="29151" xr:uid="{00000000-0005-0000-0000-000012000000}"/>
    <cellStyle name="쉼표 [0] 4 2 2 9 3 4 2 3" xfId="50751" xr:uid="{0A5465E7-D7AE-4340-B005-33E48F34244D}"/>
    <cellStyle name="쉼표 [0] 4 2 2 9 3 4 3" xfId="11871" xr:uid="{00000000-0005-0000-0000-000012000000}"/>
    <cellStyle name="쉼표 [0] 4 2 2 9 3 4 3 2" xfId="33471" xr:uid="{00000000-0005-0000-0000-000012000000}"/>
    <cellStyle name="쉼표 [0] 4 2 2 9 3 4 3 3" xfId="55071" xr:uid="{FACBCE4F-E242-4B21-9238-8A6E8708C79B}"/>
    <cellStyle name="쉼표 [0] 4 2 2 9 3 4 4" xfId="16191" xr:uid="{00000000-0005-0000-0000-000012000000}"/>
    <cellStyle name="쉼표 [0] 4 2 2 9 3 4 4 2" xfId="37791" xr:uid="{00000000-0005-0000-0000-000012000000}"/>
    <cellStyle name="쉼표 [0] 4 2 2 9 3 4 4 3" xfId="59391" xr:uid="{3935CF43-7AAD-49A1-B915-4AE411318168}"/>
    <cellStyle name="쉼표 [0] 4 2 2 9 3 4 5" xfId="20511" xr:uid="{00000000-0005-0000-0000-000012000000}"/>
    <cellStyle name="쉼표 [0] 4 2 2 9 3 4 5 2" xfId="42111" xr:uid="{00000000-0005-0000-0000-000012000000}"/>
    <cellStyle name="쉼표 [0] 4 2 2 9 3 4 5 3" xfId="63711" xr:uid="{595ADAA6-6161-4577-B069-AA4C1C4DE93F}"/>
    <cellStyle name="쉼표 [0] 4 2 2 9 3 4 6" xfId="24831" xr:uid="{00000000-0005-0000-0000-000012000000}"/>
    <cellStyle name="쉼표 [0] 4 2 2 9 3 4 7" xfId="46431" xr:uid="{A2609533-CA71-4E1D-A47A-C1D8945382AA}"/>
    <cellStyle name="쉼표 [0] 4 2 2 9 3 5" xfId="4095" xr:uid="{00000000-0005-0000-0000-00009B020000}"/>
    <cellStyle name="쉼표 [0] 4 2 2 9 3 5 2" xfId="8415" xr:uid="{00000000-0005-0000-0000-00009B020000}"/>
    <cellStyle name="쉼표 [0] 4 2 2 9 3 5 2 2" xfId="30015" xr:uid="{00000000-0005-0000-0000-00009B020000}"/>
    <cellStyle name="쉼표 [0] 4 2 2 9 3 5 2 3" xfId="51615" xr:uid="{C44EE3AD-CFFC-4475-9AE4-C97E4EDC3AA3}"/>
    <cellStyle name="쉼표 [0] 4 2 2 9 3 5 3" xfId="12735" xr:uid="{00000000-0005-0000-0000-00009B020000}"/>
    <cellStyle name="쉼표 [0] 4 2 2 9 3 5 3 2" xfId="34335" xr:uid="{00000000-0005-0000-0000-00009B020000}"/>
    <cellStyle name="쉼표 [0] 4 2 2 9 3 5 3 3" xfId="55935" xr:uid="{8027CA0D-17AD-4B82-8996-508B06796E0A}"/>
    <cellStyle name="쉼표 [0] 4 2 2 9 3 5 4" xfId="17055" xr:uid="{00000000-0005-0000-0000-00009B020000}"/>
    <cellStyle name="쉼표 [0] 4 2 2 9 3 5 4 2" xfId="38655" xr:uid="{00000000-0005-0000-0000-00009B020000}"/>
    <cellStyle name="쉼표 [0] 4 2 2 9 3 5 4 3" xfId="60255" xr:uid="{2105FF60-7F13-46F2-BB4D-593E83288922}"/>
    <cellStyle name="쉼표 [0] 4 2 2 9 3 5 5" xfId="21375" xr:uid="{00000000-0005-0000-0000-00009B020000}"/>
    <cellStyle name="쉼표 [0] 4 2 2 9 3 5 5 2" xfId="42975" xr:uid="{00000000-0005-0000-0000-00009B020000}"/>
    <cellStyle name="쉼표 [0] 4 2 2 9 3 5 5 3" xfId="64575" xr:uid="{2AD88D5E-A539-4194-9A9C-B1060B622130}"/>
    <cellStyle name="쉼표 [0] 4 2 2 9 3 5 6" xfId="25695" xr:uid="{00000000-0005-0000-0000-00009B020000}"/>
    <cellStyle name="쉼표 [0] 4 2 2 9 3 5 7" xfId="47295" xr:uid="{5AE52132-CEFA-4977-BD5F-97738D8FEF7A}"/>
    <cellStyle name="쉼표 [0] 4 2 2 9 3 6" xfId="4959" xr:uid="{00000000-0005-0000-0000-000012000000}"/>
    <cellStyle name="쉼표 [0] 4 2 2 9 3 6 2" xfId="26559" xr:uid="{00000000-0005-0000-0000-000012000000}"/>
    <cellStyle name="쉼표 [0] 4 2 2 9 3 6 3" xfId="48159" xr:uid="{FFAD2DDB-AA16-42A1-A51F-11A36139BD64}"/>
    <cellStyle name="쉼표 [0] 4 2 2 9 3 7" xfId="9279" xr:uid="{00000000-0005-0000-0000-000012000000}"/>
    <cellStyle name="쉼표 [0] 4 2 2 9 3 7 2" xfId="30879" xr:uid="{00000000-0005-0000-0000-000012000000}"/>
    <cellStyle name="쉼표 [0] 4 2 2 9 3 7 3" xfId="52479" xr:uid="{07EBC62C-BA0B-4F47-8441-0DEF48D6F9F9}"/>
    <cellStyle name="쉼표 [0] 4 2 2 9 3 8" xfId="13599" xr:uid="{00000000-0005-0000-0000-000012000000}"/>
    <cellStyle name="쉼표 [0] 4 2 2 9 3 8 2" xfId="35199" xr:uid="{00000000-0005-0000-0000-000012000000}"/>
    <cellStyle name="쉼표 [0] 4 2 2 9 3 8 3" xfId="56799" xr:uid="{56AFEDCF-161B-4CBF-ADE9-F3AFF9652107}"/>
    <cellStyle name="쉼표 [0] 4 2 2 9 3 9" xfId="17919" xr:uid="{00000000-0005-0000-0000-000012000000}"/>
    <cellStyle name="쉼표 [0] 4 2 2 9 3 9 2" xfId="39519" xr:uid="{00000000-0005-0000-0000-000012000000}"/>
    <cellStyle name="쉼표 [0] 4 2 2 9 3 9 3" xfId="61119" xr:uid="{93ADA3E9-0AB6-4307-88D7-385C2EFC6865}"/>
    <cellStyle name="쉼표 [0] 4 2 2 9 4" xfId="1071" xr:uid="{00000000-0005-0000-0000-000012000000}"/>
    <cellStyle name="쉼표 [0] 4 2 2 9 4 2" xfId="5391" xr:uid="{00000000-0005-0000-0000-000012000000}"/>
    <cellStyle name="쉼표 [0] 4 2 2 9 4 2 2" xfId="26991" xr:uid="{00000000-0005-0000-0000-000012000000}"/>
    <cellStyle name="쉼표 [0] 4 2 2 9 4 2 3" xfId="48591" xr:uid="{1460F9B0-E5A4-40F2-B69C-23238B997685}"/>
    <cellStyle name="쉼표 [0] 4 2 2 9 4 3" xfId="9711" xr:uid="{00000000-0005-0000-0000-000012000000}"/>
    <cellStyle name="쉼표 [0] 4 2 2 9 4 3 2" xfId="31311" xr:uid="{00000000-0005-0000-0000-000012000000}"/>
    <cellStyle name="쉼표 [0] 4 2 2 9 4 3 3" xfId="52911" xr:uid="{382660F5-877F-40E9-A53D-228B392924EC}"/>
    <cellStyle name="쉼표 [0] 4 2 2 9 4 4" xfId="14031" xr:uid="{00000000-0005-0000-0000-000012000000}"/>
    <cellStyle name="쉼표 [0] 4 2 2 9 4 4 2" xfId="35631" xr:uid="{00000000-0005-0000-0000-000012000000}"/>
    <cellStyle name="쉼표 [0] 4 2 2 9 4 4 3" xfId="57231" xr:uid="{15F08017-FBC8-46BC-AE4E-9C38D26461D2}"/>
    <cellStyle name="쉼표 [0] 4 2 2 9 4 5" xfId="18351" xr:uid="{00000000-0005-0000-0000-000012000000}"/>
    <cellStyle name="쉼표 [0] 4 2 2 9 4 5 2" xfId="39951" xr:uid="{00000000-0005-0000-0000-000012000000}"/>
    <cellStyle name="쉼표 [0] 4 2 2 9 4 5 3" xfId="61551" xr:uid="{DF0E2A5F-29C2-4D08-B5F4-4A87E95FC92D}"/>
    <cellStyle name="쉼표 [0] 4 2 2 9 4 6" xfId="22671" xr:uid="{00000000-0005-0000-0000-000012000000}"/>
    <cellStyle name="쉼표 [0] 4 2 2 9 4 7" xfId="44271" xr:uid="{DF965846-E167-44A8-8E59-0BBC31D2BBCF}"/>
    <cellStyle name="쉼표 [0] 4 2 2 9 5" xfId="1935" xr:uid="{00000000-0005-0000-0000-000012000000}"/>
    <cellStyle name="쉼표 [0] 4 2 2 9 5 2" xfId="6255" xr:uid="{00000000-0005-0000-0000-000012000000}"/>
    <cellStyle name="쉼표 [0] 4 2 2 9 5 2 2" xfId="27855" xr:uid="{00000000-0005-0000-0000-000012000000}"/>
    <cellStyle name="쉼표 [0] 4 2 2 9 5 2 3" xfId="49455" xr:uid="{BB61F89F-F5C2-4D1B-BCEB-C774A7845589}"/>
    <cellStyle name="쉼표 [0] 4 2 2 9 5 3" xfId="10575" xr:uid="{00000000-0005-0000-0000-000012000000}"/>
    <cellStyle name="쉼표 [0] 4 2 2 9 5 3 2" xfId="32175" xr:uid="{00000000-0005-0000-0000-000012000000}"/>
    <cellStyle name="쉼표 [0] 4 2 2 9 5 3 3" xfId="53775" xr:uid="{1060695D-0E53-46FA-A84D-A019954446EC}"/>
    <cellStyle name="쉼표 [0] 4 2 2 9 5 4" xfId="14895" xr:uid="{00000000-0005-0000-0000-000012000000}"/>
    <cellStyle name="쉼표 [0] 4 2 2 9 5 4 2" xfId="36495" xr:uid="{00000000-0005-0000-0000-000012000000}"/>
    <cellStyle name="쉼표 [0] 4 2 2 9 5 4 3" xfId="58095" xr:uid="{C14BDE0B-DB01-4002-B2AD-1C5AAB911037}"/>
    <cellStyle name="쉼표 [0] 4 2 2 9 5 5" xfId="19215" xr:uid="{00000000-0005-0000-0000-000012000000}"/>
    <cellStyle name="쉼표 [0] 4 2 2 9 5 5 2" xfId="40815" xr:uid="{00000000-0005-0000-0000-000012000000}"/>
    <cellStyle name="쉼표 [0] 4 2 2 9 5 5 3" xfId="62415" xr:uid="{B0C9E96D-422B-4A6B-8F75-36109512D830}"/>
    <cellStyle name="쉼표 [0] 4 2 2 9 5 6" xfId="23535" xr:uid="{00000000-0005-0000-0000-000012000000}"/>
    <cellStyle name="쉼표 [0] 4 2 2 9 5 7" xfId="45135" xr:uid="{5CEE8004-70A9-4CF4-B9B8-8DD149A17F99}"/>
    <cellStyle name="쉼표 [0] 4 2 2 9 6" xfId="2799" xr:uid="{00000000-0005-0000-0000-000012000000}"/>
    <cellStyle name="쉼표 [0] 4 2 2 9 6 2" xfId="7119" xr:uid="{00000000-0005-0000-0000-000012000000}"/>
    <cellStyle name="쉼표 [0] 4 2 2 9 6 2 2" xfId="28719" xr:uid="{00000000-0005-0000-0000-000012000000}"/>
    <cellStyle name="쉼표 [0] 4 2 2 9 6 2 3" xfId="50319" xr:uid="{7F73CFC9-5132-4B67-8FFF-DF8338373653}"/>
    <cellStyle name="쉼표 [0] 4 2 2 9 6 3" xfId="11439" xr:uid="{00000000-0005-0000-0000-000012000000}"/>
    <cellStyle name="쉼표 [0] 4 2 2 9 6 3 2" xfId="33039" xr:uid="{00000000-0005-0000-0000-000012000000}"/>
    <cellStyle name="쉼표 [0] 4 2 2 9 6 3 3" xfId="54639" xr:uid="{4447602E-B613-4474-8005-C10BFF41E128}"/>
    <cellStyle name="쉼표 [0] 4 2 2 9 6 4" xfId="15759" xr:uid="{00000000-0005-0000-0000-000012000000}"/>
    <cellStyle name="쉼표 [0] 4 2 2 9 6 4 2" xfId="37359" xr:uid="{00000000-0005-0000-0000-000012000000}"/>
    <cellStyle name="쉼표 [0] 4 2 2 9 6 4 3" xfId="58959" xr:uid="{2ABEE532-293E-46C2-A360-1FB4113D1450}"/>
    <cellStyle name="쉼표 [0] 4 2 2 9 6 5" xfId="20079" xr:uid="{00000000-0005-0000-0000-000012000000}"/>
    <cellStyle name="쉼표 [0] 4 2 2 9 6 5 2" xfId="41679" xr:uid="{00000000-0005-0000-0000-000012000000}"/>
    <cellStyle name="쉼표 [0] 4 2 2 9 6 5 3" xfId="63279" xr:uid="{7078F3A7-64E3-4D50-8211-521E2F5E4920}"/>
    <cellStyle name="쉼표 [0] 4 2 2 9 6 6" xfId="24399" xr:uid="{00000000-0005-0000-0000-000012000000}"/>
    <cellStyle name="쉼표 [0] 4 2 2 9 6 7" xfId="45999" xr:uid="{8623B189-FAE3-47DF-BF09-63D5C9C5CA4A}"/>
    <cellStyle name="쉼표 [0] 4 2 2 9 7" xfId="3663" xr:uid="{00000000-0005-0000-0000-000098020000}"/>
    <cellStyle name="쉼표 [0] 4 2 2 9 7 2" xfId="7983" xr:uid="{00000000-0005-0000-0000-000098020000}"/>
    <cellStyle name="쉼표 [0] 4 2 2 9 7 2 2" xfId="29583" xr:uid="{00000000-0005-0000-0000-000098020000}"/>
    <cellStyle name="쉼표 [0] 4 2 2 9 7 2 3" xfId="51183" xr:uid="{5AAF3D2B-A7E9-42D4-A2D8-48770A81D0D6}"/>
    <cellStyle name="쉼표 [0] 4 2 2 9 7 3" xfId="12303" xr:uid="{00000000-0005-0000-0000-000098020000}"/>
    <cellStyle name="쉼표 [0] 4 2 2 9 7 3 2" xfId="33903" xr:uid="{00000000-0005-0000-0000-000098020000}"/>
    <cellStyle name="쉼표 [0] 4 2 2 9 7 3 3" xfId="55503" xr:uid="{04BE37ED-9DA4-48F1-8963-3D229F854076}"/>
    <cellStyle name="쉼표 [0] 4 2 2 9 7 4" xfId="16623" xr:uid="{00000000-0005-0000-0000-000098020000}"/>
    <cellStyle name="쉼표 [0] 4 2 2 9 7 4 2" xfId="38223" xr:uid="{00000000-0005-0000-0000-000098020000}"/>
    <cellStyle name="쉼표 [0] 4 2 2 9 7 4 3" xfId="59823" xr:uid="{6650FE4B-1CAC-462E-9D19-48424DA34CC8}"/>
    <cellStyle name="쉼표 [0] 4 2 2 9 7 5" xfId="20943" xr:uid="{00000000-0005-0000-0000-000098020000}"/>
    <cellStyle name="쉼표 [0] 4 2 2 9 7 5 2" xfId="42543" xr:uid="{00000000-0005-0000-0000-000098020000}"/>
    <cellStyle name="쉼표 [0] 4 2 2 9 7 5 3" xfId="64143" xr:uid="{7F1C6011-20D5-4FA0-A23F-21988BF25E62}"/>
    <cellStyle name="쉼표 [0] 4 2 2 9 7 6" xfId="25263" xr:uid="{00000000-0005-0000-0000-000098020000}"/>
    <cellStyle name="쉼표 [0] 4 2 2 9 7 7" xfId="46863" xr:uid="{BBA5085D-0517-4D77-88D6-AE546FADC3A9}"/>
    <cellStyle name="쉼표 [0] 4 2 2 9 8" xfId="4527" xr:uid="{00000000-0005-0000-0000-000012000000}"/>
    <cellStyle name="쉼표 [0] 4 2 2 9 8 2" xfId="26127" xr:uid="{00000000-0005-0000-0000-000012000000}"/>
    <cellStyle name="쉼표 [0] 4 2 2 9 8 3" xfId="47727" xr:uid="{932DFB10-E107-4488-9BA5-7ABE2429909D}"/>
    <cellStyle name="쉼표 [0] 4 2 2 9 9" xfId="8847" xr:uid="{00000000-0005-0000-0000-000012000000}"/>
    <cellStyle name="쉼표 [0] 4 2 2 9 9 2" xfId="30447" xr:uid="{00000000-0005-0000-0000-000012000000}"/>
    <cellStyle name="쉼표 [0] 4 2 2 9 9 3" xfId="52047" xr:uid="{63DC40A9-62DD-4B43-AE29-346BA1D597AB}"/>
    <cellStyle name="쉼표 [0] 4 2 20" xfId="17289" xr:uid="{00000000-0005-0000-0000-000011000000}"/>
    <cellStyle name="쉼표 [0] 4 2 20 2" xfId="38889" xr:uid="{00000000-0005-0000-0000-000011000000}"/>
    <cellStyle name="쉼표 [0] 4 2 20 3" xfId="60489" xr:uid="{D0A156D2-2B16-4999-9C84-BEC333826CA9}"/>
    <cellStyle name="쉼표 [0] 4 2 21" xfId="21609" xr:uid="{00000000-0005-0000-0000-000011000000}"/>
    <cellStyle name="쉼표 [0] 4 2 22" xfId="43209" xr:uid="{06F8229D-EFF6-4283-81B3-FE5974B85294}"/>
    <cellStyle name="쉼표 [0] 4 2 3" xfId="21" xr:uid="{00000000-0005-0000-0000-000014000000}"/>
    <cellStyle name="쉼표 [0] 4 2 3 10" xfId="453" xr:uid="{00000000-0005-0000-0000-000014000000}"/>
    <cellStyle name="쉼표 [0] 4 2 3 10 10" xfId="22053" xr:uid="{00000000-0005-0000-0000-000014000000}"/>
    <cellStyle name="쉼표 [0] 4 2 3 10 11" xfId="43653" xr:uid="{5992A92C-DB86-43CD-9A04-FBBC6188003E}"/>
    <cellStyle name="쉼표 [0] 4 2 3 10 2" xfId="1317" xr:uid="{00000000-0005-0000-0000-000014000000}"/>
    <cellStyle name="쉼표 [0] 4 2 3 10 2 2" xfId="5637" xr:uid="{00000000-0005-0000-0000-000014000000}"/>
    <cellStyle name="쉼표 [0] 4 2 3 10 2 2 2" xfId="27237" xr:uid="{00000000-0005-0000-0000-000014000000}"/>
    <cellStyle name="쉼표 [0] 4 2 3 10 2 2 3" xfId="48837" xr:uid="{0BA5E0CF-29C6-46DF-9661-43AD2BDE3853}"/>
    <cellStyle name="쉼표 [0] 4 2 3 10 2 3" xfId="9957" xr:uid="{00000000-0005-0000-0000-000014000000}"/>
    <cellStyle name="쉼표 [0] 4 2 3 10 2 3 2" xfId="31557" xr:uid="{00000000-0005-0000-0000-000014000000}"/>
    <cellStyle name="쉼표 [0] 4 2 3 10 2 3 3" xfId="53157" xr:uid="{5E9C9621-7FBD-41E4-98C9-CA5272F3B79E}"/>
    <cellStyle name="쉼표 [0] 4 2 3 10 2 4" xfId="14277" xr:uid="{00000000-0005-0000-0000-000014000000}"/>
    <cellStyle name="쉼표 [0] 4 2 3 10 2 4 2" xfId="35877" xr:uid="{00000000-0005-0000-0000-000014000000}"/>
    <cellStyle name="쉼표 [0] 4 2 3 10 2 4 3" xfId="57477" xr:uid="{08059727-FEBE-48ED-8E5D-2E5C1AD6B8B6}"/>
    <cellStyle name="쉼표 [0] 4 2 3 10 2 5" xfId="18597" xr:uid="{00000000-0005-0000-0000-000014000000}"/>
    <cellStyle name="쉼표 [0] 4 2 3 10 2 5 2" xfId="40197" xr:uid="{00000000-0005-0000-0000-000014000000}"/>
    <cellStyle name="쉼표 [0] 4 2 3 10 2 5 3" xfId="61797" xr:uid="{99F74B67-1F45-489E-ACE1-DA961A93CCAA}"/>
    <cellStyle name="쉼표 [0] 4 2 3 10 2 6" xfId="22917" xr:uid="{00000000-0005-0000-0000-000014000000}"/>
    <cellStyle name="쉼표 [0] 4 2 3 10 2 7" xfId="44517" xr:uid="{E605ABEF-8137-4198-9AA3-7CEE8562185A}"/>
    <cellStyle name="쉼표 [0] 4 2 3 10 3" xfId="2181" xr:uid="{00000000-0005-0000-0000-000014000000}"/>
    <cellStyle name="쉼표 [0] 4 2 3 10 3 2" xfId="6501" xr:uid="{00000000-0005-0000-0000-000014000000}"/>
    <cellStyle name="쉼표 [0] 4 2 3 10 3 2 2" xfId="28101" xr:uid="{00000000-0005-0000-0000-000014000000}"/>
    <cellStyle name="쉼표 [0] 4 2 3 10 3 2 3" xfId="49701" xr:uid="{21A51A07-D31E-486C-8984-277358848039}"/>
    <cellStyle name="쉼표 [0] 4 2 3 10 3 3" xfId="10821" xr:uid="{00000000-0005-0000-0000-000014000000}"/>
    <cellStyle name="쉼표 [0] 4 2 3 10 3 3 2" xfId="32421" xr:uid="{00000000-0005-0000-0000-000014000000}"/>
    <cellStyle name="쉼표 [0] 4 2 3 10 3 3 3" xfId="54021" xr:uid="{BEBC276D-BC38-49F3-86B8-C70B29BDBCCF}"/>
    <cellStyle name="쉼표 [0] 4 2 3 10 3 4" xfId="15141" xr:uid="{00000000-0005-0000-0000-000014000000}"/>
    <cellStyle name="쉼표 [0] 4 2 3 10 3 4 2" xfId="36741" xr:uid="{00000000-0005-0000-0000-000014000000}"/>
    <cellStyle name="쉼표 [0] 4 2 3 10 3 4 3" xfId="58341" xr:uid="{38827704-B2B8-4E1E-AE77-88C388E17EC4}"/>
    <cellStyle name="쉼표 [0] 4 2 3 10 3 5" xfId="19461" xr:uid="{00000000-0005-0000-0000-000014000000}"/>
    <cellStyle name="쉼표 [0] 4 2 3 10 3 5 2" xfId="41061" xr:uid="{00000000-0005-0000-0000-000014000000}"/>
    <cellStyle name="쉼표 [0] 4 2 3 10 3 5 3" xfId="62661" xr:uid="{8AB16067-A2E8-4CED-9463-7072C8462421}"/>
    <cellStyle name="쉼표 [0] 4 2 3 10 3 6" xfId="23781" xr:uid="{00000000-0005-0000-0000-000014000000}"/>
    <cellStyle name="쉼표 [0] 4 2 3 10 3 7" xfId="45381" xr:uid="{575E3636-EFE4-4D02-938B-99A9C66B9755}"/>
    <cellStyle name="쉼표 [0] 4 2 3 10 4" xfId="3045" xr:uid="{00000000-0005-0000-0000-000014000000}"/>
    <cellStyle name="쉼표 [0] 4 2 3 10 4 2" xfId="7365" xr:uid="{00000000-0005-0000-0000-000014000000}"/>
    <cellStyle name="쉼표 [0] 4 2 3 10 4 2 2" xfId="28965" xr:uid="{00000000-0005-0000-0000-000014000000}"/>
    <cellStyle name="쉼표 [0] 4 2 3 10 4 2 3" xfId="50565" xr:uid="{ED2B59B3-75BF-4D87-8761-2654610F03AB}"/>
    <cellStyle name="쉼표 [0] 4 2 3 10 4 3" xfId="11685" xr:uid="{00000000-0005-0000-0000-000014000000}"/>
    <cellStyle name="쉼표 [0] 4 2 3 10 4 3 2" xfId="33285" xr:uid="{00000000-0005-0000-0000-000014000000}"/>
    <cellStyle name="쉼표 [0] 4 2 3 10 4 3 3" xfId="54885" xr:uid="{EE777B64-34BE-4ECE-BF10-46B1936D966C}"/>
    <cellStyle name="쉼표 [0] 4 2 3 10 4 4" xfId="16005" xr:uid="{00000000-0005-0000-0000-000014000000}"/>
    <cellStyle name="쉼표 [0] 4 2 3 10 4 4 2" xfId="37605" xr:uid="{00000000-0005-0000-0000-000014000000}"/>
    <cellStyle name="쉼표 [0] 4 2 3 10 4 4 3" xfId="59205" xr:uid="{E8396CE3-654C-40FA-89D5-504F160ADB73}"/>
    <cellStyle name="쉼표 [0] 4 2 3 10 4 5" xfId="20325" xr:uid="{00000000-0005-0000-0000-000014000000}"/>
    <cellStyle name="쉼표 [0] 4 2 3 10 4 5 2" xfId="41925" xr:uid="{00000000-0005-0000-0000-000014000000}"/>
    <cellStyle name="쉼표 [0] 4 2 3 10 4 5 3" xfId="63525" xr:uid="{D8729115-8DC8-4623-87CE-DFBD097C7A2C}"/>
    <cellStyle name="쉼표 [0] 4 2 3 10 4 6" xfId="24645" xr:uid="{00000000-0005-0000-0000-000014000000}"/>
    <cellStyle name="쉼표 [0] 4 2 3 10 4 7" xfId="46245" xr:uid="{3DDDC6A7-4C94-4EE0-B78D-900AAA3B7E8A}"/>
    <cellStyle name="쉼표 [0] 4 2 3 10 5" xfId="3909" xr:uid="{00000000-0005-0000-0000-00009D020000}"/>
    <cellStyle name="쉼표 [0] 4 2 3 10 5 2" xfId="8229" xr:uid="{00000000-0005-0000-0000-00009D020000}"/>
    <cellStyle name="쉼표 [0] 4 2 3 10 5 2 2" xfId="29829" xr:uid="{00000000-0005-0000-0000-00009D020000}"/>
    <cellStyle name="쉼표 [0] 4 2 3 10 5 2 3" xfId="51429" xr:uid="{1120FEE6-0289-4CE6-977A-684A9F7C2870}"/>
    <cellStyle name="쉼표 [0] 4 2 3 10 5 3" xfId="12549" xr:uid="{00000000-0005-0000-0000-00009D020000}"/>
    <cellStyle name="쉼표 [0] 4 2 3 10 5 3 2" xfId="34149" xr:uid="{00000000-0005-0000-0000-00009D020000}"/>
    <cellStyle name="쉼표 [0] 4 2 3 10 5 3 3" xfId="55749" xr:uid="{A889E48A-3EE7-4286-978A-EE7C92E09806}"/>
    <cellStyle name="쉼표 [0] 4 2 3 10 5 4" xfId="16869" xr:uid="{00000000-0005-0000-0000-00009D020000}"/>
    <cellStyle name="쉼표 [0] 4 2 3 10 5 4 2" xfId="38469" xr:uid="{00000000-0005-0000-0000-00009D020000}"/>
    <cellStyle name="쉼표 [0] 4 2 3 10 5 4 3" xfId="60069" xr:uid="{2412A0DA-148E-4126-91B1-95BCA95A6A22}"/>
    <cellStyle name="쉼표 [0] 4 2 3 10 5 5" xfId="21189" xr:uid="{00000000-0005-0000-0000-00009D020000}"/>
    <cellStyle name="쉼표 [0] 4 2 3 10 5 5 2" xfId="42789" xr:uid="{00000000-0005-0000-0000-00009D020000}"/>
    <cellStyle name="쉼표 [0] 4 2 3 10 5 5 3" xfId="64389" xr:uid="{F9A0DD14-AD3F-4FBA-B8AF-7166688A6A81}"/>
    <cellStyle name="쉼표 [0] 4 2 3 10 5 6" xfId="25509" xr:uid="{00000000-0005-0000-0000-00009D020000}"/>
    <cellStyle name="쉼표 [0] 4 2 3 10 5 7" xfId="47109" xr:uid="{B55A5245-4BB2-46BC-8372-06E4EE8FDA48}"/>
    <cellStyle name="쉼표 [0] 4 2 3 10 6" xfId="4773" xr:uid="{00000000-0005-0000-0000-000014000000}"/>
    <cellStyle name="쉼표 [0] 4 2 3 10 6 2" xfId="26373" xr:uid="{00000000-0005-0000-0000-000014000000}"/>
    <cellStyle name="쉼표 [0] 4 2 3 10 6 3" xfId="47973" xr:uid="{D2F0D4C7-A205-4836-9887-F69AB4752596}"/>
    <cellStyle name="쉼표 [0] 4 2 3 10 7" xfId="9093" xr:uid="{00000000-0005-0000-0000-000014000000}"/>
    <cellStyle name="쉼표 [0] 4 2 3 10 7 2" xfId="30693" xr:uid="{00000000-0005-0000-0000-000014000000}"/>
    <cellStyle name="쉼표 [0] 4 2 3 10 7 3" xfId="52293" xr:uid="{46670E54-2F87-4088-89C3-AD04BBE4F0E5}"/>
    <cellStyle name="쉼표 [0] 4 2 3 10 8" xfId="13413" xr:uid="{00000000-0005-0000-0000-000014000000}"/>
    <cellStyle name="쉼표 [0] 4 2 3 10 8 2" xfId="35013" xr:uid="{00000000-0005-0000-0000-000014000000}"/>
    <cellStyle name="쉼표 [0] 4 2 3 10 8 3" xfId="56613" xr:uid="{865A33E6-C773-4537-A75E-5B5BAED83C83}"/>
    <cellStyle name="쉼표 [0] 4 2 3 10 9" xfId="17733" xr:uid="{00000000-0005-0000-0000-000014000000}"/>
    <cellStyle name="쉼표 [0] 4 2 3 10 9 2" xfId="39333" xr:uid="{00000000-0005-0000-0000-000014000000}"/>
    <cellStyle name="쉼표 [0] 4 2 3 10 9 3" xfId="60933" xr:uid="{C7C408CA-F4A6-4AEE-A24E-C7B306001B82}"/>
    <cellStyle name="쉼표 [0] 4 2 3 11" xfId="885" xr:uid="{00000000-0005-0000-0000-000014000000}"/>
    <cellStyle name="쉼표 [0] 4 2 3 11 2" xfId="5205" xr:uid="{00000000-0005-0000-0000-000014000000}"/>
    <cellStyle name="쉼표 [0] 4 2 3 11 2 2" xfId="26805" xr:uid="{00000000-0005-0000-0000-000014000000}"/>
    <cellStyle name="쉼표 [0] 4 2 3 11 2 3" xfId="48405" xr:uid="{66C4CABA-C54D-42F5-A0F2-4152C5BE0151}"/>
    <cellStyle name="쉼표 [0] 4 2 3 11 3" xfId="9525" xr:uid="{00000000-0005-0000-0000-000014000000}"/>
    <cellStyle name="쉼표 [0] 4 2 3 11 3 2" xfId="31125" xr:uid="{00000000-0005-0000-0000-000014000000}"/>
    <cellStyle name="쉼표 [0] 4 2 3 11 3 3" xfId="52725" xr:uid="{3AD4EA3F-CDB7-4B92-B7BA-0EACA8AFF18B}"/>
    <cellStyle name="쉼표 [0] 4 2 3 11 4" xfId="13845" xr:uid="{00000000-0005-0000-0000-000014000000}"/>
    <cellStyle name="쉼표 [0] 4 2 3 11 4 2" xfId="35445" xr:uid="{00000000-0005-0000-0000-000014000000}"/>
    <cellStyle name="쉼표 [0] 4 2 3 11 4 3" xfId="57045" xr:uid="{7C44EA5B-435A-471D-BB5B-A292B72BFFFA}"/>
    <cellStyle name="쉼표 [0] 4 2 3 11 5" xfId="18165" xr:uid="{00000000-0005-0000-0000-000014000000}"/>
    <cellStyle name="쉼표 [0] 4 2 3 11 5 2" xfId="39765" xr:uid="{00000000-0005-0000-0000-000014000000}"/>
    <cellStyle name="쉼표 [0] 4 2 3 11 5 3" xfId="61365" xr:uid="{95F4FB2D-A623-4051-B296-A37E62252634}"/>
    <cellStyle name="쉼표 [0] 4 2 3 11 6" xfId="22485" xr:uid="{00000000-0005-0000-0000-000014000000}"/>
    <cellStyle name="쉼표 [0] 4 2 3 11 7" xfId="44085" xr:uid="{CB04D0CB-C166-445D-A62B-21EE84706857}"/>
    <cellStyle name="쉼표 [0] 4 2 3 12" xfId="1749" xr:uid="{00000000-0005-0000-0000-000014000000}"/>
    <cellStyle name="쉼표 [0] 4 2 3 12 2" xfId="6069" xr:uid="{00000000-0005-0000-0000-000014000000}"/>
    <cellStyle name="쉼표 [0] 4 2 3 12 2 2" xfId="27669" xr:uid="{00000000-0005-0000-0000-000014000000}"/>
    <cellStyle name="쉼표 [0] 4 2 3 12 2 3" xfId="49269" xr:uid="{45AD7BEE-45FD-4789-BAED-76FF0E68BCB3}"/>
    <cellStyle name="쉼표 [0] 4 2 3 12 3" xfId="10389" xr:uid="{00000000-0005-0000-0000-000014000000}"/>
    <cellStyle name="쉼표 [0] 4 2 3 12 3 2" xfId="31989" xr:uid="{00000000-0005-0000-0000-000014000000}"/>
    <cellStyle name="쉼표 [0] 4 2 3 12 3 3" xfId="53589" xr:uid="{1536CEE4-C1DE-430B-B315-ED0757A5434C}"/>
    <cellStyle name="쉼표 [0] 4 2 3 12 4" xfId="14709" xr:uid="{00000000-0005-0000-0000-000014000000}"/>
    <cellStyle name="쉼표 [0] 4 2 3 12 4 2" xfId="36309" xr:uid="{00000000-0005-0000-0000-000014000000}"/>
    <cellStyle name="쉼표 [0] 4 2 3 12 4 3" xfId="57909" xr:uid="{A46450A2-7BAF-43B6-BBCB-1919B45D17B3}"/>
    <cellStyle name="쉼표 [0] 4 2 3 12 5" xfId="19029" xr:uid="{00000000-0005-0000-0000-000014000000}"/>
    <cellStyle name="쉼표 [0] 4 2 3 12 5 2" xfId="40629" xr:uid="{00000000-0005-0000-0000-000014000000}"/>
    <cellStyle name="쉼표 [0] 4 2 3 12 5 3" xfId="62229" xr:uid="{A97BF2F8-A272-43A0-88F7-A9081DDBED57}"/>
    <cellStyle name="쉼표 [0] 4 2 3 12 6" xfId="23349" xr:uid="{00000000-0005-0000-0000-000014000000}"/>
    <cellStyle name="쉼표 [0] 4 2 3 12 7" xfId="44949" xr:uid="{D90D45ED-B986-4F7B-A3AA-DC71960A4137}"/>
    <cellStyle name="쉼표 [0] 4 2 3 13" xfId="2613" xr:uid="{00000000-0005-0000-0000-000014000000}"/>
    <cellStyle name="쉼표 [0] 4 2 3 13 2" xfId="6933" xr:uid="{00000000-0005-0000-0000-000014000000}"/>
    <cellStyle name="쉼표 [0] 4 2 3 13 2 2" xfId="28533" xr:uid="{00000000-0005-0000-0000-000014000000}"/>
    <cellStyle name="쉼표 [0] 4 2 3 13 2 3" xfId="50133" xr:uid="{F0576018-B3C3-46BC-8766-54B111CC20EC}"/>
    <cellStyle name="쉼표 [0] 4 2 3 13 3" xfId="11253" xr:uid="{00000000-0005-0000-0000-000014000000}"/>
    <cellStyle name="쉼표 [0] 4 2 3 13 3 2" xfId="32853" xr:uid="{00000000-0005-0000-0000-000014000000}"/>
    <cellStyle name="쉼표 [0] 4 2 3 13 3 3" xfId="54453" xr:uid="{85347A4D-72FF-4EE2-90F1-B340AA72ACE9}"/>
    <cellStyle name="쉼표 [0] 4 2 3 13 4" xfId="15573" xr:uid="{00000000-0005-0000-0000-000014000000}"/>
    <cellStyle name="쉼표 [0] 4 2 3 13 4 2" xfId="37173" xr:uid="{00000000-0005-0000-0000-000014000000}"/>
    <cellStyle name="쉼표 [0] 4 2 3 13 4 3" xfId="58773" xr:uid="{09AB5E94-05BE-4845-B6F1-D6A4CDB038BC}"/>
    <cellStyle name="쉼표 [0] 4 2 3 13 5" xfId="19893" xr:uid="{00000000-0005-0000-0000-000014000000}"/>
    <cellStyle name="쉼표 [0] 4 2 3 13 5 2" xfId="41493" xr:uid="{00000000-0005-0000-0000-000014000000}"/>
    <cellStyle name="쉼표 [0] 4 2 3 13 5 3" xfId="63093" xr:uid="{DCFFCAB5-7D68-41B0-B2F3-BE2E8E9F55E6}"/>
    <cellStyle name="쉼표 [0] 4 2 3 13 6" xfId="24213" xr:uid="{00000000-0005-0000-0000-000014000000}"/>
    <cellStyle name="쉼표 [0] 4 2 3 13 7" xfId="45813" xr:uid="{A34183DF-1B81-4DCC-BD40-47EC1A70A984}"/>
    <cellStyle name="쉼표 [0] 4 2 3 14" xfId="3477" xr:uid="{00000000-0005-0000-0000-00009C020000}"/>
    <cellStyle name="쉼표 [0] 4 2 3 14 2" xfId="7797" xr:uid="{00000000-0005-0000-0000-00009C020000}"/>
    <cellStyle name="쉼표 [0] 4 2 3 14 2 2" xfId="29397" xr:uid="{00000000-0005-0000-0000-00009C020000}"/>
    <cellStyle name="쉼표 [0] 4 2 3 14 2 3" xfId="50997" xr:uid="{4DD8751B-4A02-4636-A83B-0A06ABC3D2FF}"/>
    <cellStyle name="쉼표 [0] 4 2 3 14 3" xfId="12117" xr:uid="{00000000-0005-0000-0000-00009C020000}"/>
    <cellStyle name="쉼표 [0] 4 2 3 14 3 2" xfId="33717" xr:uid="{00000000-0005-0000-0000-00009C020000}"/>
    <cellStyle name="쉼표 [0] 4 2 3 14 3 3" xfId="55317" xr:uid="{26BCABEA-9EFE-4B3B-96A2-9B815801EFCF}"/>
    <cellStyle name="쉼표 [0] 4 2 3 14 4" xfId="16437" xr:uid="{00000000-0005-0000-0000-00009C020000}"/>
    <cellStyle name="쉼표 [0] 4 2 3 14 4 2" xfId="38037" xr:uid="{00000000-0005-0000-0000-00009C020000}"/>
    <cellStyle name="쉼표 [0] 4 2 3 14 4 3" xfId="59637" xr:uid="{3D143686-943C-41E8-A659-501151CB1D54}"/>
    <cellStyle name="쉼표 [0] 4 2 3 14 5" xfId="20757" xr:uid="{00000000-0005-0000-0000-00009C020000}"/>
    <cellStyle name="쉼표 [0] 4 2 3 14 5 2" xfId="42357" xr:uid="{00000000-0005-0000-0000-00009C020000}"/>
    <cellStyle name="쉼표 [0] 4 2 3 14 5 3" xfId="63957" xr:uid="{0561CE0C-415E-4E3C-91C5-362E7EEC693D}"/>
    <cellStyle name="쉼표 [0] 4 2 3 14 6" xfId="25077" xr:uid="{00000000-0005-0000-0000-00009C020000}"/>
    <cellStyle name="쉼표 [0] 4 2 3 14 7" xfId="46677" xr:uid="{95FBAF66-1E87-4236-85FB-B9F3F4090EBB}"/>
    <cellStyle name="쉼표 [0] 4 2 3 15" xfId="4341" xr:uid="{00000000-0005-0000-0000-000014000000}"/>
    <cellStyle name="쉼표 [0] 4 2 3 15 2" xfId="25941" xr:uid="{00000000-0005-0000-0000-000014000000}"/>
    <cellStyle name="쉼표 [0] 4 2 3 15 3" xfId="47541" xr:uid="{34EC61A8-4174-4E83-BE28-B62D556AE063}"/>
    <cellStyle name="쉼표 [0] 4 2 3 16" xfId="8661" xr:uid="{00000000-0005-0000-0000-000014000000}"/>
    <cellStyle name="쉼표 [0] 4 2 3 16 2" xfId="30261" xr:uid="{00000000-0005-0000-0000-000014000000}"/>
    <cellStyle name="쉼표 [0] 4 2 3 16 3" xfId="51861" xr:uid="{57BD138F-EBE7-4F01-BA2E-B6DC13C30929}"/>
    <cellStyle name="쉼표 [0] 4 2 3 17" xfId="12981" xr:uid="{00000000-0005-0000-0000-000014000000}"/>
    <cellStyle name="쉼표 [0] 4 2 3 17 2" xfId="34581" xr:uid="{00000000-0005-0000-0000-000014000000}"/>
    <cellStyle name="쉼표 [0] 4 2 3 17 3" xfId="56181" xr:uid="{88A371AB-AEC0-4ABE-BAEA-2CA44DB788CA}"/>
    <cellStyle name="쉼표 [0] 4 2 3 18" xfId="17301" xr:uid="{00000000-0005-0000-0000-000014000000}"/>
    <cellStyle name="쉼표 [0] 4 2 3 18 2" xfId="38901" xr:uid="{00000000-0005-0000-0000-000014000000}"/>
    <cellStyle name="쉼표 [0] 4 2 3 18 3" xfId="60501" xr:uid="{FEFE3F86-731A-4269-B0CF-CA25B55A91E9}"/>
    <cellStyle name="쉼표 [0] 4 2 3 19" xfId="21621" xr:uid="{00000000-0005-0000-0000-000014000000}"/>
    <cellStyle name="쉼표 [0] 4 2 3 2" xfId="45" xr:uid="{00000000-0005-0000-0000-000014000000}"/>
    <cellStyle name="쉼표 [0] 4 2 3 2 10" xfId="8685" xr:uid="{00000000-0005-0000-0000-000014000000}"/>
    <cellStyle name="쉼표 [0] 4 2 3 2 10 2" xfId="30285" xr:uid="{00000000-0005-0000-0000-000014000000}"/>
    <cellStyle name="쉼표 [0] 4 2 3 2 10 3" xfId="51885" xr:uid="{8B8454B7-090A-4482-B484-8AAA3CD1C3C2}"/>
    <cellStyle name="쉼표 [0] 4 2 3 2 11" xfId="13005" xr:uid="{00000000-0005-0000-0000-000014000000}"/>
    <cellStyle name="쉼표 [0] 4 2 3 2 11 2" xfId="34605" xr:uid="{00000000-0005-0000-0000-000014000000}"/>
    <cellStyle name="쉼표 [0] 4 2 3 2 11 3" xfId="56205" xr:uid="{03660D14-5C94-400C-A243-A4DEFF3A20E6}"/>
    <cellStyle name="쉼표 [0] 4 2 3 2 12" xfId="17325" xr:uid="{00000000-0005-0000-0000-000014000000}"/>
    <cellStyle name="쉼표 [0] 4 2 3 2 12 2" xfId="38925" xr:uid="{00000000-0005-0000-0000-000014000000}"/>
    <cellStyle name="쉼표 [0] 4 2 3 2 12 3" xfId="60525" xr:uid="{E9A0E054-21F4-4C8F-8AE8-CB5084F9C1BD}"/>
    <cellStyle name="쉼표 [0] 4 2 3 2 13" xfId="21645" xr:uid="{00000000-0005-0000-0000-000014000000}"/>
    <cellStyle name="쉼표 [0] 4 2 3 2 14" xfId="43245" xr:uid="{A153E569-E8B2-49E2-BA01-E77C74FDA0B7}"/>
    <cellStyle name="쉼표 [0] 4 2 3 2 2" xfId="165" xr:uid="{00000000-0005-0000-0000-000014000000}"/>
    <cellStyle name="쉼표 [0] 4 2 3 2 2 10" xfId="13125" xr:uid="{00000000-0005-0000-0000-000014000000}"/>
    <cellStyle name="쉼표 [0] 4 2 3 2 2 10 2" xfId="34725" xr:uid="{00000000-0005-0000-0000-000014000000}"/>
    <cellStyle name="쉼표 [0] 4 2 3 2 2 10 3" xfId="56325" xr:uid="{1F816C90-D675-4FCE-A5ED-C48E979A321B}"/>
    <cellStyle name="쉼표 [0] 4 2 3 2 2 11" xfId="17445" xr:uid="{00000000-0005-0000-0000-000014000000}"/>
    <cellStyle name="쉼표 [0] 4 2 3 2 2 11 2" xfId="39045" xr:uid="{00000000-0005-0000-0000-000014000000}"/>
    <cellStyle name="쉼표 [0] 4 2 3 2 2 11 3" xfId="60645" xr:uid="{7F907F1B-5708-453E-AA3E-492B5B422EC6}"/>
    <cellStyle name="쉼표 [0] 4 2 3 2 2 12" xfId="21765" xr:uid="{00000000-0005-0000-0000-000014000000}"/>
    <cellStyle name="쉼표 [0] 4 2 3 2 2 13" xfId="43365" xr:uid="{B5CD079C-D5F1-45CB-8944-FCA4607F2896}"/>
    <cellStyle name="쉼표 [0] 4 2 3 2 2 2" xfId="381" xr:uid="{00000000-0005-0000-0000-000014000000}"/>
    <cellStyle name="쉼표 [0] 4 2 3 2 2 2 10" xfId="17661" xr:uid="{00000000-0005-0000-0000-000014000000}"/>
    <cellStyle name="쉼표 [0] 4 2 3 2 2 2 10 2" xfId="39261" xr:uid="{00000000-0005-0000-0000-000014000000}"/>
    <cellStyle name="쉼표 [0] 4 2 3 2 2 2 10 3" xfId="60861" xr:uid="{71BD980E-822F-4D0D-A138-2AE15C34247B}"/>
    <cellStyle name="쉼표 [0] 4 2 3 2 2 2 11" xfId="21981" xr:uid="{00000000-0005-0000-0000-000014000000}"/>
    <cellStyle name="쉼표 [0] 4 2 3 2 2 2 12" xfId="43581" xr:uid="{274786A9-141D-4371-B4F1-B0EA603603A5}"/>
    <cellStyle name="쉼표 [0] 4 2 3 2 2 2 2" xfId="813" xr:uid="{00000000-0005-0000-0000-000014000000}"/>
    <cellStyle name="쉼표 [0] 4 2 3 2 2 2 2 10" xfId="22413" xr:uid="{00000000-0005-0000-0000-000014000000}"/>
    <cellStyle name="쉼표 [0] 4 2 3 2 2 2 2 11" xfId="44013" xr:uid="{498B7A9D-4A2C-4004-A0E2-106A48BC639B}"/>
    <cellStyle name="쉼표 [0] 4 2 3 2 2 2 2 2" xfId="1677" xr:uid="{00000000-0005-0000-0000-000014000000}"/>
    <cellStyle name="쉼표 [0] 4 2 3 2 2 2 2 2 2" xfId="5997" xr:uid="{00000000-0005-0000-0000-000014000000}"/>
    <cellStyle name="쉼표 [0] 4 2 3 2 2 2 2 2 2 2" xfId="27597" xr:uid="{00000000-0005-0000-0000-000014000000}"/>
    <cellStyle name="쉼표 [0] 4 2 3 2 2 2 2 2 2 3" xfId="49197" xr:uid="{9DF8FD56-AC6C-4D7C-9D1D-27E0FE46A1EC}"/>
    <cellStyle name="쉼표 [0] 4 2 3 2 2 2 2 2 3" xfId="10317" xr:uid="{00000000-0005-0000-0000-000014000000}"/>
    <cellStyle name="쉼표 [0] 4 2 3 2 2 2 2 2 3 2" xfId="31917" xr:uid="{00000000-0005-0000-0000-000014000000}"/>
    <cellStyle name="쉼표 [0] 4 2 3 2 2 2 2 2 3 3" xfId="53517" xr:uid="{41B14ECB-0F3C-4668-AD41-859655E5E6CA}"/>
    <cellStyle name="쉼표 [0] 4 2 3 2 2 2 2 2 4" xfId="14637" xr:uid="{00000000-0005-0000-0000-000014000000}"/>
    <cellStyle name="쉼표 [0] 4 2 3 2 2 2 2 2 4 2" xfId="36237" xr:uid="{00000000-0005-0000-0000-000014000000}"/>
    <cellStyle name="쉼표 [0] 4 2 3 2 2 2 2 2 4 3" xfId="57837" xr:uid="{EFCABE63-953C-4E41-B81B-3783781D41D7}"/>
    <cellStyle name="쉼표 [0] 4 2 3 2 2 2 2 2 5" xfId="18957" xr:uid="{00000000-0005-0000-0000-000014000000}"/>
    <cellStyle name="쉼표 [0] 4 2 3 2 2 2 2 2 5 2" xfId="40557" xr:uid="{00000000-0005-0000-0000-000014000000}"/>
    <cellStyle name="쉼표 [0] 4 2 3 2 2 2 2 2 5 3" xfId="62157" xr:uid="{F37F978B-2FF6-47D1-8C5E-32293F5CCA4E}"/>
    <cellStyle name="쉼표 [0] 4 2 3 2 2 2 2 2 6" xfId="23277" xr:uid="{00000000-0005-0000-0000-000014000000}"/>
    <cellStyle name="쉼표 [0] 4 2 3 2 2 2 2 2 7" xfId="44877" xr:uid="{A5270686-0F9F-4C3D-A5EC-25FCF37ED7BA}"/>
    <cellStyle name="쉼표 [0] 4 2 3 2 2 2 2 3" xfId="2541" xr:uid="{00000000-0005-0000-0000-000014000000}"/>
    <cellStyle name="쉼표 [0] 4 2 3 2 2 2 2 3 2" xfId="6861" xr:uid="{00000000-0005-0000-0000-000014000000}"/>
    <cellStyle name="쉼표 [0] 4 2 3 2 2 2 2 3 2 2" xfId="28461" xr:uid="{00000000-0005-0000-0000-000014000000}"/>
    <cellStyle name="쉼표 [0] 4 2 3 2 2 2 2 3 2 3" xfId="50061" xr:uid="{C1D56ADE-C2DD-4D57-9883-FD108120F067}"/>
    <cellStyle name="쉼표 [0] 4 2 3 2 2 2 2 3 3" xfId="11181" xr:uid="{00000000-0005-0000-0000-000014000000}"/>
    <cellStyle name="쉼표 [0] 4 2 3 2 2 2 2 3 3 2" xfId="32781" xr:uid="{00000000-0005-0000-0000-000014000000}"/>
    <cellStyle name="쉼표 [0] 4 2 3 2 2 2 2 3 3 3" xfId="54381" xr:uid="{99818F38-43BD-4697-BAC0-91BED7996524}"/>
    <cellStyle name="쉼표 [0] 4 2 3 2 2 2 2 3 4" xfId="15501" xr:uid="{00000000-0005-0000-0000-000014000000}"/>
    <cellStyle name="쉼표 [0] 4 2 3 2 2 2 2 3 4 2" xfId="37101" xr:uid="{00000000-0005-0000-0000-000014000000}"/>
    <cellStyle name="쉼표 [0] 4 2 3 2 2 2 2 3 4 3" xfId="58701" xr:uid="{69BB14C5-D805-4D9B-A8F9-136FA90D3659}"/>
    <cellStyle name="쉼표 [0] 4 2 3 2 2 2 2 3 5" xfId="19821" xr:uid="{00000000-0005-0000-0000-000014000000}"/>
    <cellStyle name="쉼표 [0] 4 2 3 2 2 2 2 3 5 2" xfId="41421" xr:uid="{00000000-0005-0000-0000-000014000000}"/>
    <cellStyle name="쉼표 [0] 4 2 3 2 2 2 2 3 5 3" xfId="63021" xr:uid="{AD41CE59-F1D8-44B6-9739-6BE651BF78A8}"/>
    <cellStyle name="쉼표 [0] 4 2 3 2 2 2 2 3 6" xfId="24141" xr:uid="{00000000-0005-0000-0000-000014000000}"/>
    <cellStyle name="쉼표 [0] 4 2 3 2 2 2 2 3 7" xfId="45741" xr:uid="{8B8E87AC-66B7-4B41-895B-0B9F5F667230}"/>
    <cellStyle name="쉼표 [0] 4 2 3 2 2 2 2 4" xfId="3405" xr:uid="{00000000-0005-0000-0000-000014000000}"/>
    <cellStyle name="쉼표 [0] 4 2 3 2 2 2 2 4 2" xfId="7725" xr:uid="{00000000-0005-0000-0000-000014000000}"/>
    <cellStyle name="쉼표 [0] 4 2 3 2 2 2 2 4 2 2" xfId="29325" xr:uid="{00000000-0005-0000-0000-000014000000}"/>
    <cellStyle name="쉼표 [0] 4 2 3 2 2 2 2 4 2 3" xfId="50925" xr:uid="{B338F23C-5761-460A-9F15-129725D8D51D}"/>
    <cellStyle name="쉼표 [0] 4 2 3 2 2 2 2 4 3" xfId="12045" xr:uid="{00000000-0005-0000-0000-000014000000}"/>
    <cellStyle name="쉼표 [0] 4 2 3 2 2 2 2 4 3 2" xfId="33645" xr:uid="{00000000-0005-0000-0000-000014000000}"/>
    <cellStyle name="쉼표 [0] 4 2 3 2 2 2 2 4 3 3" xfId="55245" xr:uid="{A981F2DB-7B29-4D52-A513-AC06C7F73358}"/>
    <cellStyle name="쉼표 [0] 4 2 3 2 2 2 2 4 4" xfId="16365" xr:uid="{00000000-0005-0000-0000-000014000000}"/>
    <cellStyle name="쉼표 [0] 4 2 3 2 2 2 2 4 4 2" xfId="37965" xr:uid="{00000000-0005-0000-0000-000014000000}"/>
    <cellStyle name="쉼표 [0] 4 2 3 2 2 2 2 4 4 3" xfId="59565" xr:uid="{1927BCDA-729C-4868-8F8D-F9EC37757214}"/>
    <cellStyle name="쉼표 [0] 4 2 3 2 2 2 2 4 5" xfId="20685" xr:uid="{00000000-0005-0000-0000-000014000000}"/>
    <cellStyle name="쉼표 [0] 4 2 3 2 2 2 2 4 5 2" xfId="42285" xr:uid="{00000000-0005-0000-0000-000014000000}"/>
    <cellStyle name="쉼표 [0] 4 2 3 2 2 2 2 4 5 3" xfId="63885" xr:uid="{66FF99D2-1539-41DE-80C9-95856A4C757A}"/>
    <cellStyle name="쉼표 [0] 4 2 3 2 2 2 2 4 6" xfId="25005" xr:uid="{00000000-0005-0000-0000-000014000000}"/>
    <cellStyle name="쉼표 [0] 4 2 3 2 2 2 2 4 7" xfId="46605" xr:uid="{1F272289-9AA5-4EDD-A9EC-5F29F0EAB686}"/>
    <cellStyle name="쉼표 [0] 4 2 3 2 2 2 2 5" xfId="4269" xr:uid="{00000000-0005-0000-0000-0000A1020000}"/>
    <cellStyle name="쉼표 [0] 4 2 3 2 2 2 2 5 2" xfId="8589" xr:uid="{00000000-0005-0000-0000-0000A1020000}"/>
    <cellStyle name="쉼표 [0] 4 2 3 2 2 2 2 5 2 2" xfId="30189" xr:uid="{00000000-0005-0000-0000-0000A1020000}"/>
    <cellStyle name="쉼표 [0] 4 2 3 2 2 2 2 5 2 3" xfId="51789" xr:uid="{38ACE6C9-BFA0-43CD-B40C-A866AD607396}"/>
    <cellStyle name="쉼표 [0] 4 2 3 2 2 2 2 5 3" xfId="12909" xr:uid="{00000000-0005-0000-0000-0000A1020000}"/>
    <cellStyle name="쉼표 [0] 4 2 3 2 2 2 2 5 3 2" xfId="34509" xr:uid="{00000000-0005-0000-0000-0000A1020000}"/>
    <cellStyle name="쉼표 [0] 4 2 3 2 2 2 2 5 3 3" xfId="56109" xr:uid="{ECFF02FE-81DC-4C0B-957F-981E47AB0580}"/>
    <cellStyle name="쉼표 [0] 4 2 3 2 2 2 2 5 4" xfId="17229" xr:uid="{00000000-0005-0000-0000-0000A1020000}"/>
    <cellStyle name="쉼표 [0] 4 2 3 2 2 2 2 5 4 2" xfId="38829" xr:uid="{00000000-0005-0000-0000-0000A1020000}"/>
    <cellStyle name="쉼표 [0] 4 2 3 2 2 2 2 5 4 3" xfId="60429" xr:uid="{F6949339-8B84-41D1-A762-3622D2B938A4}"/>
    <cellStyle name="쉼표 [0] 4 2 3 2 2 2 2 5 5" xfId="21549" xr:uid="{00000000-0005-0000-0000-0000A1020000}"/>
    <cellStyle name="쉼표 [0] 4 2 3 2 2 2 2 5 5 2" xfId="43149" xr:uid="{00000000-0005-0000-0000-0000A1020000}"/>
    <cellStyle name="쉼표 [0] 4 2 3 2 2 2 2 5 5 3" xfId="64749" xr:uid="{1E21D342-3FBF-481A-A25B-3FED60A15430}"/>
    <cellStyle name="쉼표 [0] 4 2 3 2 2 2 2 5 6" xfId="25869" xr:uid="{00000000-0005-0000-0000-0000A1020000}"/>
    <cellStyle name="쉼표 [0] 4 2 3 2 2 2 2 5 7" xfId="47469" xr:uid="{B1D081C6-FCBF-4E21-B534-4110C6937B9E}"/>
    <cellStyle name="쉼표 [0] 4 2 3 2 2 2 2 6" xfId="5133" xr:uid="{00000000-0005-0000-0000-000014000000}"/>
    <cellStyle name="쉼표 [0] 4 2 3 2 2 2 2 6 2" xfId="26733" xr:uid="{00000000-0005-0000-0000-000014000000}"/>
    <cellStyle name="쉼표 [0] 4 2 3 2 2 2 2 6 3" xfId="48333" xr:uid="{A4EB03CB-914D-4F6A-A5D7-A1A78E4AB189}"/>
    <cellStyle name="쉼표 [0] 4 2 3 2 2 2 2 7" xfId="9453" xr:uid="{00000000-0005-0000-0000-000014000000}"/>
    <cellStyle name="쉼표 [0] 4 2 3 2 2 2 2 7 2" xfId="31053" xr:uid="{00000000-0005-0000-0000-000014000000}"/>
    <cellStyle name="쉼표 [0] 4 2 3 2 2 2 2 7 3" xfId="52653" xr:uid="{3AFCD7EE-521B-4720-A5EA-15AD322A4367}"/>
    <cellStyle name="쉼표 [0] 4 2 3 2 2 2 2 8" xfId="13773" xr:uid="{00000000-0005-0000-0000-000014000000}"/>
    <cellStyle name="쉼표 [0] 4 2 3 2 2 2 2 8 2" xfId="35373" xr:uid="{00000000-0005-0000-0000-000014000000}"/>
    <cellStyle name="쉼표 [0] 4 2 3 2 2 2 2 8 3" xfId="56973" xr:uid="{A80EF230-2B46-489C-9D08-E9937EC2DA40}"/>
    <cellStyle name="쉼표 [0] 4 2 3 2 2 2 2 9" xfId="18093" xr:uid="{00000000-0005-0000-0000-000014000000}"/>
    <cellStyle name="쉼표 [0] 4 2 3 2 2 2 2 9 2" xfId="39693" xr:uid="{00000000-0005-0000-0000-000014000000}"/>
    <cellStyle name="쉼표 [0] 4 2 3 2 2 2 2 9 3" xfId="61293" xr:uid="{2F7B3BA2-40C4-4FE3-B2F4-E6A89F0B2042}"/>
    <cellStyle name="쉼표 [0] 4 2 3 2 2 2 3" xfId="1245" xr:uid="{00000000-0005-0000-0000-000014000000}"/>
    <cellStyle name="쉼표 [0] 4 2 3 2 2 2 3 2" xfId="5565" xr:uid="{00000000-0005-0000-0000-000014000000}"/>
    <cellStyle name="쉼표 [0] 4 2 3 2 2 2 3 2 2" xfId="27165" xr:uid="{00000000-0005-0000-0000-000014000000}"/>
    <cellStyle name="쉼표 [0] 4 2 3 2 2 2 3 2 3" xfId="48765" xr:uid="{10998B1A-03F5-471C-8A2B-D7C7BBF4A702}"/>
    <cellStyle name="쉼표 [0] 4 2 3 2 2 2 3 3" xfId="9885" xr:uid="{00000000-0005-0000-0000-000014000000}"/>
    <cellStyle name="쉼표 [0] 4 2 3 2 2 2 3 3 2" xfId="31485" xr:uid="{00000000-0005-0000-0000-000014000000}"/>
    <cellStyle name="쉼표 [0] 4 2 3 2 2 2 3 3 3" xfId="53085" xr:uid="{E38C6126-C9D3-4CD9-9672-FA4B2A684600}"/>
    <cellStyle name="쉼표 [0] 4 2 3 2 2 2 3 4" xfId="14205" xr:uid="{00000000-0005-0000-0000-000014000000}"/>
    <cellStyle name="쉼표 [0] 4 2 3 2 2 2 3 4 2" xfId="35805" xr:uid="{00000000-0005-0000-0000-000014000000}"/>
    <cellStyle name="쉼표 [0] 4 2 3 2 2 2 3 4 3" xfId="57405" xr:uid="{D09B0C2C-1F87-4EB9-A21A-2F423E016ABB}"/>
    <cellStyle name="쉼표 [0] 4 2 3 2 2 2 3 5" xfId="18525" xr:uid="{00000000-0005-0000-0000-000014000000}"/>
    <cellStyle name="쉼표 [0] 4 2 3 2 2 2 3 5 2" xfId="40125" xr:uid="{00000000-0005-0000-0000-000014000000}"/>
    <cellStyle name="쉼표 [0] 4 2 3 2 2 2 3 5 3" xfId="61725" xr:uid="{7836F2EA-B469-4288-A17E-42CCA89BE641}"/>
    <cellStyle name="쉼표 [0] 4 2 3 2 2 2 3 6" xfId="22845" xr:uid="{00000000-0005-0000-0000-000014000000}"/>
    <cellStyle name="쉼표 [0] 4 2 3 2 2 2 3 7" xfId="44445" xr:uid="{784DB263-6F1A-42CB-BDCE-CABBC8C99EB6}"/>
    <cellStyle name="쉼표 [0] 4 2 3 2 2 2 4" xfId="2109" xr:uid="{00000000-0005-0000-0000-000014000000}"/>
    <cellStyle name="쉼표 [0] 4 2 3 2 2 2 4 2" xfId="6429" xr:uid="{00000000-0005-0000-0000-000014000000}"/>
    <cellStyle name="쉼표 [0] 4 2 3 2 2 2 4 2 2" xfId="28029" xr:uid="{00000000-0005-0000-0000-000014000000}"/>
    <cellStyle name="쉼표 [0] 4 2 3 2 2 2 4 2 3" xfId="49629" xr:uid="{4D10BC45-F5B7-41F2-BCCC-650405F496A1}"/>
    <cellStyle name="쉼표 [0] 4 2 3 2 2 2 4 3" xfId="10749" xr:uid="{00000000-0005-0000-0000-000014000000}"/>
    <cellStyle name="쉼표 [0] 4 2 3 2 2 2 4 3 2" xfId="32349" xr:uid="{00000000-0005-0000-0000-000014000000}"/>
    <cellStyle name="쉼표 [0] 4 2 3 2 2 2 4 3 3" xfId="53949" xr:uid="{C3B342C9-1322-42F0-B54C-3B5CFAFD4B71}"/>
    <cellStyle name="쉼표 [0] 4 2 3 2 2 2 4 4" xfId="15069" xr:uid="{00000000-0005-0000-0000-000014000000}"/>
    <cellStyle name="쉼표 [0] 4 2 3 2 2 2 4 4 2" xfId="36669" xr:uid="{00000000-0005-0000-0000-000014000000}"/>
    <cellStyle name="쉼표 [0] 4 2 3 2 2 2 4 4 3" xfId="58269" xr:uid="{64C5F98C-DDD4-4E1E-8415-E6E7A834B76C}"/>
    <cellStyle name="쉼표 [0] 4 2 3 2 2 2 4 5" xfId="19389" xr:uid="{00000000-0005-0000-0000-000014000000}"/>
    <cellStyle name="쉼표 [0] 4 2 3 2 2 2 4 5 2" xfId="40989" xr:uid="{00000000-0005-0000-0000-000014000000}"/>
    <cellStyle name="쉼표 [0] 4 2 3 2 2 2 4 5 3" xfId="62589" xr:uid="{0F308BF4-1288-42A8-9DB7-10411EEDE02D}"/>
    <cellStyle name="쉼표 [0] 4 2 3 2 2 2 4 6" xfId="23709" xr:uid="{00000000-0005-0000-0000-000014000000}"/>
    <cellStyle name="쉼표 [0] 4 2 3 2 2 2 4 7" xfId="45309" xr:uid="{CF6EC1B9-20D0-4160-BADB-557395592129}"/>
    <cellStyle name="쉼표 [0] 4 2 3 2 2 2 5" xfId="2973" xr:uid="{00000000-0005-0000-0000-000014000000}"/>
    <cellStyle name="쉼표 [0] 4 2 3 2 2 2 5 2" xfId="7293" xr:uid="{00000000-0005-0000-0000-000014000000}"/>
    <cellStyle name="쉼표 [0] 4 2 3 2 2 2 5 2 2" xfId="28893" xr:uid="{00000000-0005-0000-0000-000014000000}"/>
    <cellStyle name="쉼표 [0] 4 2 3 2 2 2 5 2 3" xfId="50493" xr:uid="{A8CBDF49-5D09-443D-B339-E41A0969588C}"/>
    <cellStyle name="쉼표 [0] 4 2 3 2 2 2 5 3" xfId="11613" xr:uid="{00000000-0005-0000-0000-000014000000}"/>
    <cellStyle name="쉼표 [0] 4 2 3 2 2 2 5 3 2" xfId="33213" xr:uid="{00000000-0005-0000-0000-000014000000}"/>
    <cellStyle name="쉼표 [0] 4 2 3 2 2 2 5 3 3" xfId="54813" xr:uid="{84742C06-33D9-441D-AEAA-5D2220C3B012}"/>
    <cellStyle name="쉼표 [0] 4 2 3 2 2 2 5 4" xfId="15933" xr:uid="{00000000-0005-0000-0000-000014000000}"/>
    <cellStyle name="쉼표 [0] 4 2 3 2 2 2 5 4 2" xfId="37533" xr:uid="{00000000-0005-0000-0000-000014000000}"/>
    <cellStyle name="쉼표 [0] 4 2 3 2 2 2 5 4 3" xfId="59133" xr:uid="{6FFCC449-8E83-4744-913D-FB2D9F4FEB81}"/>
    <cellStyle name="쉼표 [0] 4 2 3 2 2 2 5 5" xfId="20253" xr:uid="{00000000-0005-0000-0000-000014000000}"/>
    <cellStyle name="쉼표 [0] 4 2 3 2 2 2 5 5 2" xfId="41853" xr:uid="{00000000-0005-0000-0000-000014000000}"/>
    <cellStyle name="쉼표 [0] 4 2 3 2 2 2 5 5 3" xfId="63453" xr:uid="{B5E85C8F-98D4-4E9F-8714-2F468F6E74A8}"/>
    <cellStyle name="쉼표 [0] 4 2 3 2 2 2 5 6" xfId="24573" xr:uid="{00000000-0005-0000-0000-000014000000}"/>
    <cellStyle name="쉼표 [0] 4 2 3 2 2 2 5 7" xfId="46173" xr:uid="{9C19B6DD-D24E-44F0-97DF-567888ED2BC2}"/>
    <cellStyle name="쉼표 [0] 4 2 3 2 2 2 6" xfId="3837" xr:uid="{00000000-0005-0000-0000-0000A0020000}"/>
    <cellStyle name="쉼표 [0] 4 2 3 2 2 2 6 2" xfId="8157" xr:uid="{00000000-0005-0000-0000-0000A0020000}"/>
    <cellStyle name="쉼표 [0] 4 2 3 2 2 2 6 2 2" xfId="29757" xr:uid="{00000000-0005-0000-0000-0000A0020000}"/>
    <cellStyle name="쉼표 [0] 4 2 3 2 2 2 6 2 3" xfId="51357" xr:uid="{85AF3E0F-93CD-49BC-9113-20130E3FF7B2}"/>
    <cellStyle name="쉼표 [0] 4 2 3 2 2 2 6 3" xfId="12477" xr:uid="{00000000-0005-0000-0000-0000A0020000}"/>
    <cellStyle name="쉼표 [0] 4 2 3 2 2 2 6 3 2" xfId="34077" xr:uid="{00000000-0005-0000-0000-0000A0020000}"/>
    <cellStyle name="쉼표 [0] 4 2 3 2 2 2 6 3 3" xfId="55677" xr:uid="{487C3B58-ACBC-4C42-887C-6AB71A8DF36B}"/>
    <cellStyle name="쉼표 [0] 4 2 3 2 2 2 6 4" xfId="16797" xr:uid="{00000000-0005-0000-0000-0000A0020000}"/>
    <cellStyle name="쉼표 [0] 4 2 3 2 2 2 6 4 2" xfId="38397" xr:uid="{00000000-0005-0000-0000-0000A0020000}"/>
    <cellStyle name="쉼표 [0] 4 2 3 2 2 2 6 4 3" xfId="59997" xr:uid="{6375FEA1-4BA0-4C5E-9969-291D324441B3}"/>
    <cellStyle name="쉼표 [0] 4 2 3 2 2 2 6 5" xfId="21117" xr:uid="{00000000-0005-0000-0000-0000A0020000}"/>
    <cellStyle name="쉼표 [0] 4 2 3 2 2 2 6 5 2" xfId="42717" xr:uid="{00000000-0005-0000-0000-0000A0020000}"/>
    <cellStyle name="쉼표 [0] 4 2 3 2 2 2 6 5 3" xfId="64317" xr:uid="{FA8B9938-D0BB-4D0C-94A7-B0DCF71BCF25}"/>
    <cellStyle name="쉼표 [0] 4 2 3 2 2 2 6 6" xfId="25437" xr:uid="{00000000-0005-0000-0000-0000A0020000}"/>
    <cellStyle name="쉼표 [0] 4 2 3 2 2 2 6 7" xfId="47037" xr:uid="{534BDEE2-4353-442D-8AF2-358A9BCBB2AE}"/>
    <cellStyle name="쉼표 [0] 4 2 3 2 2 2 7" xfId="4701" xr:uid="{00000000-0005-0000-0000-000014000000}"/>
    <cellStyle name="쉼표 [0] 4 2 3 2 2 2 7 2" xfId="26301" xr:uid="{00000000-0005-0000-0000-000014000000}"/>
    <cellStyle name="쉼표 [0] 4 2 3 2 2 2 7 3" xfId="47901" xr:uid="{2B59AFE6-5EBD-4443-8504-46EBEFFA5205}"/>
    <cellStyle name="쉼표 [0] 4 2 3 2 2 2 8" xfId="9021" xr:uid="{00000000-0005-0000-0000-000014000000}"/>
    <cellStyle name="쉼표 [0] 4 2 3 2 2 2 8 2" xfId="30621" xr:uid="{00000000-0005-0000-0000-000014000000}"/>
    <cellStyle name="쉼표 [0] 4 2 3 2 2 2 8 3" xfId="52221" xr:uid="{6EBE794B-4913-40D2-B1CF-D4EC1249E003}"/>
    <cellStyle name="쉼표 [0] 4 2 3 2 2 2 9" xfId="13341" xr:uid="{00000000-0005-0000-0000-000014000000}"/>
    <cellStyle name="쉼표 [0] 4 2 3 2 2 2 9 2" xfId="34941" xr:uid="{00000000-0005-0000-0000-000014000000}"/>
    <cellStyle name="쉼표 [0] 4 2 3 2 2 2 9 3" xfId="56541" xr:uid="{FF29C86A-3FEC-4609-8B0B-0C7FCF28EEA6}"/>
    <cellStyle name="쉼표 [0] 4 2 3 2 2 3" xfId="597" xr:uid="{00000000-0005-0000-0000-000014000000}"/>
    <cellStyle name="쉼표 [0] 4 2 3 2 2 3 10" xfId="22197" xr:uid="{00000000-0005-0000-0000-000014000000}"/>
    <cellStyle name="쉼표 [0] 4 2 3 2 2 3 11" xfId="43797" xr:uid="{DB31F528-D50C-429E-B382-756CC43A1305}"/>
    <cellStyle name="쉼표 [0] 4 2 3 2 2 3 2" xfId="1461" xr:uid="{00000000-0005-0000-0000-000014000000}"/>
    <cellStyle name="쉼표 [0] 4 2 3 2 2 3 2 2" xfId="5781" xr:uid="{00000000-0005-0000-0000-000014000000}"/>
    <cellStyle name="쉼표 [0] 4 2 3 2 2 3 2 2 2" xfId="27381" xr:uid="{00000000-0005-0000-0000-000014000000}"/>
    <cellStyle name="쉼표 [0] 4 2 3 2 2 3 2 2 3" xfId="48981" xr:uid="{AA745588-4E4D-428D-BFF6-AF88B044C2FC}"/>
    <cellStyle name="쉼표 [0] 4 2 3 2 2 3 2 3" xfId="10101" xr:uid="{00000000-0005-0000-0000-000014000000}"/>
    <cellStyle name="쉼표 [0] 4 2 3 2 2 3 2 3 2" xfId="31701" xr:uid="{00000000-0005-0000-0000-000014000000}"/>
    <cellStyle name="쉼표 [0] 4 2 3 2 2 3 2 3 3" xfId="53301" xr:uid="{3A56643D-B37C-4FCA-90FE-BA603EE48149}"/>
    <cellStyle name="쉼표 [0] 4 2 3 2 2 3 2 4" xfId="14421" xr:uid="{00000000-0005-0000-0000-000014000000}"/>
    <cellStyle name="쉼표 [0] 4 2 3 2 2 3 2 4 2" xfId="36021" xr:uid="{00000000-0005-0000-0000-000014000000}"/>
    <cellStyle name="쉼표 [0] 4 2 3 2 2 3 2 4 3" xfId="57621" xr:uid="{44E78945-FC8F-4D07-8125-DCBE19A0D9CE}"/>
    <cellStyle name="쉼표 [0] 4 2 3 2 2 3 2 5" xfId="18741" xr:uid="{00000000-0005-0000-0000-000014000000}"/>
    <cellStyle name="쉼표 [0] 4 2 3 2 2 3 2 5 2" xfId="40341" xr:uid="{00000000-0005-0000-0000-000014000000}"/>
    <cellStyle name="쉼표 [0] 4 2 3 2 2 3 2 5 3" xfId="61941" xr:uid="{0917F102-3D01-453E-B335-A9AB010D1D0F}"/>
    <cellStyle name="쉼표 [0] 4 2 3 2 2 3 2 6" xfId="23061" xr:uid="{00000000-0005-0000-0000-000014000000}"/>
    <cellStyle name="쉼표 [0] 4 2 3 2 2 3 2 7" xfId="44661" xr:uid="{A4A79959-A3A9-48FB-A9DF-D44CDD5C8EA4}"/>
    <cellStyle name="쉼표 [0] 4 2 3 2 2 3 3" xfId="2325" xr:uid="{00000000-0005-0000-0000-000014000000}"/>
    <cellStyle name="쉼표 [0] 4 2 3 2 2 3 3 2" xfId="6645" xr:uid="{00000000-0005-0000-0000-000014000000}"/>
    <cellStyle name="쉼표 [0] 4 2 3 2 2 3 3 2 2" xfId="28245" xr:uid="{00000000-0005-0000-0000-000014000000}"/>
    <cellStyle name="쉼표 [0] 4 2 3 2 2 3 3 2 3" xfId="49845" xr:uid="{A41F92E9-E34B-416B-823C-DFA8C455CEA8}"/>
    <cellStyle name="쉼표 [0] 4 2 3 2 2 3 3 3" xfId="10965" xr:uid="{00000000-0005-0000-0000-000014000000}"/>
    <cellStyle name="쉼표 [0] 4 2 3 2 2 3 3 3 2" xfId="32565" xr:uid="{00000000-0005-0000-0000-000014000000}"/>
    <cellStyle name="쉼표 [0] 4 2 3 2 2 3 3 3 3" xfId="54165" xr:uid="{FEFD65B7-BAB9-4C1F-9F37-3F3816DEBD38}"/>
    <cellStyle name="쉼표 [0] 4 2 3 2 2 3 3 4" xfId="15285" xr:uid="{00000000-0005-0000-0000-000014000000}"/>
    <cellStyle name="쉼표 [0] 4 2 3 2 2 3 3 4 2" xfId="36885" xr:uid="{00000000-0005-0000-0000-000014000000}"/>
    <cellStyle name="쉼표 [0] 4 2 3 2 2 3 3 4 3" xfId="58485" xr:uid="{318AC934-EACF-47B4-B069-10EB9E9FC365}"/>
    <cellStyle name="쉼표 [0] 4 2 3 2 2 3 3 5" xfId="19605" xr:uid="{00000000-0005-0000-0000-000014000000}"/>
    <cellStyle name="쉼표 [0] 4 2 3 2 2 3 3 5 2" xfId="41205" xr:uid="{00000000-0005-0000-0000-000014000000}"/>
    <cellStyle name="쉼표 [0] 4 2 3 2 2 3 3 5 3" xfId="62805" xr:uid="{2A32B78C-DE7C-4FC9-9DB6-FE47EC301761}"/>
    <cellStyle name="쉼표 [0] 4 2 3 2 2 3 3 6" xfId="23925" xr:uid="{00000000-0005-0000-0000-000014000000}"/>
    <cellStyle name="쉼표 [0] 4 2 3 2 2 3 3 7" xfId="45525" xr:uid="{6383D2D5-BBA2-4A77-B925-318C0D084540}"/>
    <cellStyle name="쉼표 [0] 4 2 3 2 2 3 4" xfId="3189" xr:uid="{00000000-0005-0000-0000-000014000000}"/>
    <cellStyle name="쉼표 [0] 4 2 3 2 2 3 4 2" xfId="7509" xr:uid="{00000000-0005-0000-0000-000014000000}"/>
    <cellStyle name="쉼표 [0] 4 2 3 2 2 3 4 2 2" xfId="29109" xr:uid="{00000000-0005-0000-0000-000014000000}"/>
    <cellStyle name="쉼표 [0] 4 2 3 2 2 3 4 2 3" xfId="50709" xr:uid="{FF5D382C-2BF4-47D2-9A4E-0E527FB16D06}"/>
    <cellStyle name="쉼표 [0] 4 2 3 2 2 3 4 3" xfId="11829" xr:uid="{00000000-0005-0000-0000-000014000000}"/>
    <cellStyle name="쉼표 [0] 4 2 3 2 2 3 4 3 2" xfId="33429" xr:uid="{00000000-0005-0000-0000-000014000000}"/>
    <cellStyle name="쉼표 [0] 4 2 3 2 2 3 4 3 3" xfId="55029" xr:uid="{DF240513-41B1-4EBF-AC86-32DE6F8E0214}"/>
    <cellStyle name="쉼표 [0] 4 2 3 2 2 3 4 4" xfId="16149" xr:uid="{00000000-0005-0000-0000-000014000000}"/>
    <cellStyle name="쉼표 [0] 4 2 3 2 2 3 4 4 2" xfId="37749" xr:uid="{00000000-0005-0000-0000-000014000000}"/>
    <cellStyle name="쉼표 [0] 4 2 3 2 2 3 4 4 3" xfId="59349" xr:uid="{49C36D31-095B-4BFF-9BED-16D85A5CF15A}"/>
    <cellStyle name="쉼표 [0] 4 2 3 2 2 3 4 5" xfId="20469" xr:uid="{00000000-0005-0000-0000-000014000000}"/>
    <cellStyle name="쉼표 [0] 4 2 3 2 2 3 4 5 2" xfId="42069" xr:uid="{00000000-0005-0000-0000-000014000000}"/>
    <cellStyle name="쉼표 [0] 4 2 3 2 2 3 4 5 3" xfId="63669" xr:uid="{2F9D63B4-9A27-4F01-B16F-14A0D01B8707}"/>
    <cellStyle name="쉼표 [0] 4 2 3 2 2 3 4 6" xfId="24789" xr:uid="{00000000-0005-0000-0000-000014000000}"/>
    <cellStyle name="쉼표 [0] 4 2 3 2 2 3 4 7" xfId="46389" xr:uid="{0A3DA040-F92E-42D9-BC61-E985594103BA}"/>
    <cellStyle name="쉼표 [0] 4 2 3 2 2 3 5" xfId="4053" xr:uid="{00000000-0005-0000-0000-0000A2020000}"/>
    <cellStyle name="쉼표 [0] 4 2 3 2 2 3 5 2" xfId="8373" xr:uid="{00000000-0005-0000-0000-0000A2020000}"/>
    <cellStyle name="쉼표 [0] 4 2 3 2 2 3 5 2 2" xfId="29973" xr:uid="{00000000-0005-0000-0000-0000A2020000}"/>
    <cellStyle name="쉼표 [0] 4 2 3 2 2 3 5 2 3" xfId="51573" xr:uid="{CBF30322-365F-46FD-BB8D-63CB07909B93}"/>
    <cellStyle name="쉼표 [0] 4 2 3 2 2 3 5 3" xfId="12693" xr:uid="{00000000-0005-0000-0000-0000A2020000}"/>
    <cellStyle name="쉼표 [0] 4 2 3 2 2 3 5 3 2" xfId="34293" xr:uid="{00000000-0005-0000-0000-0000A2020000}"/>
    <cellStyle name="쉼표 [0] 4 2 3 2 2 3 5 3 3" xfId="55893" xr:uid="{D482550F-D54D-44FE-A28D-561C859B390B}"/>
    <cellStyle name="쉼표 [0] 4 2 3 2 2 3 5 4" xfId="17013" xr:uid="{00000000-0005-0000-0000-0000A2020000}"/>
    <cellStyle name="쉼표 [0] 4 2 3 2 2 3 5 4 2" xfId="38613" xr:uid="{00000000-0005-0000-0000-0000A2020000}"/>
    <cellStyle name="쉼표 [0] 4 2 3 2 2 3 5 4 3" xfId="60213" xr:uid="{7E8185EE-C595-4090-867C-B268E880BF78}"/>
    <cellStyle name="쉼표 [0] 4 2 3 2 2 3 5 5" xfId="21333" xr:uid="{00000000-0005-0000-0000-0000A2020000}"/>
    <cellStyle name="쉼표 [0] 4 2 3 2 2 3 5 5 2" xfId="42933" xr:uid="{00000000-0005-0000-0000-0000A2020000}"/>
    <cellStyle name="쉼표 [0] 4 2 3 2 2 3 5 5 3" xfId="64533" xr:uid="{9788FC5F-8BFF-45FC-91F7-8838A97C8BAE}"/>
    <cellStyle name="쉼표 [0] 4 2 3 2 2 3 5 6" xfId="25653" xr:uid="{00000000-0005-0000-0000-0000A2020000}"/>
    <cellStyle name="쉼표 [0] 4 2 3 2 2 3 5 7" xfId="47253" xr:uid="{55709617-4BFA-4B41-8888-F0D0506F925C}"/>
    <cellStyle name="쉼표 [0] 4 2 3 2 2 3 6" xfId="4917" xr:uid="{00000000-0005-0000-0000-000014000000}"/>
    <cellStyle name="쉼표 [0] 4 2 3 2 2 3 6 2" xfId="26517" xr:uid="{00000000-0005-0000-0000-000014000000}"/>
    <cellStyle name="쉼표 [0] 4 2 3 2 2 3 6 3" xfId="48117" xr:uid="{E37EEA19-6269-4401-B2F2-C569B5F23B58}"/>
    <cellStyle name="쉼표 [0] 4 2 3 2 2 3 7" xfId="9237" xr:uid="{00000000-0005-0000-0000-000014000000}"/>
    <cellStyle name="쉼표 [0] 4 2 3 2 2 3 7 2" xfId="30837" xr:uid="{00000000-0005-0000-0000-000014000000}"/>
    <cellStyle name="쉼표 [0] 4 2 3 2 2 3 7 3" xfId="52437" xr:uid="{1D915979-4E22-436D-80D1-3AA7CA0AD628}"/>
    <cellStyle name="쉼표 [0] 4 2 3 2 2 3 8" xfId="13557" xr:uid="{00000000-0005-0000-0000-000014000000}"/>
    <cellStyle name="쉼표 [0] 4 2 3 2 2 3 8 2" xfId="35157" xr:uid="{00000000-0005-0000-0000-000014000000}"/>
    <cellStyle name="쉼표 [0] 4 2 3 2 2 3 8 3" xfId="56757" xr:uid="{4E505EFF-BFB8-41DF-85D0-EFE35BA079CC}"/>
    <cellStyle name="쉼표 [0] 4 2 3 2 2 3 9" xfId="17877" xr:uid="{00000000-0005-0000-0000-000014000000}"/>
    <cellStyle name="쉼표 [0] 4 2 3 2 2 3 9 2" xfId="39477" xr:uid="{00000000-0005-0000-0000-000014000000}"/>
    <cellStyle name="쉼표 [0] 4 2 3 2 2 3 9 3" xfId="61077" xr:uid="{D3094DC7-5BB7-425D-B7BA-61E5872FB537}"/>
    <cellStyle name="쉼표 [0] 4 2 3 2 2 4" xfId="1029" xr:uid="{00000000-0005-0000-0000-000014000000}"/>
    <cellStyle name="쉼표 [0] 4 2 3 2 2 4 2" xfId="5349" xr:uid="{00000000-0005-0000-0000-000014000000}"/>
    <cellStyle name="쉼표 [0] 4 2 3 2 2 4 2 2" xfId="26949" xr:uid="{00000000-0005-0000-0000-000014000000}"/>
    <cellStyle name="쉼표 [0] 4 2 3 2 2 4 2 3" xfId="48549" xr:uid="{80FD87BC-E00C-4676-B9F7-74FAA74157D4}"/>
    <cellStyle name="쉼표 [0] 4 2 3 2 2 4 3" xfId="9669" xr:uid="{00000000-0005-0000-0000-000014000000}"/>
    <cellStyle name="쉼표 [0] 4 2 3 2 2 4 3 2" xfId="31269" xr:uid="{00000000-0005-0000-0000-000014000000}"/>
    <cellStyle name="쉼표 [0] 4 2 3 2 2 4 3 3" xfId="52869" xr:uid="{2F60AFCB-1BB8-404A-845E-AD0AC5E97F73}"/>
    <cellStyle name="쉼표 [0] 4 2 3 2 2 4 4" xfId="13989" xr:uid="{00000000-0005-0000-0000-000014000000}"/>
    <cellStyle name="쉼표 [0] 4 2 3 2 2 4 4 2" xfId="35589" xr:uid="{00000000-0005-0000-0000-000014000000}"/>
    <cellStyle name="쉼표 [0] 4 2 3 2 2 4 4 3" xfId="57189" xr:uid="{75DC3D01-A4E9-4211-B667-9D1E13F2542F}"/>
    <cellStyle name="쉼표 [0] 4 2 3 2 2 4 5" xfId="18309" xr:uid="{00000000-0005-0000-0000-000014000000}"/>
    <cellStyle name="쉼표 [0] 4 2 3 2 2 4 5 2" xfId="39909" xr:uid="{00000000-0005-0000-0000-000014000000}"/>
    <cellStyle name="쉼표 [0] 4 2 3 2 2 4 5 3" xfId="61509" xr:uid="{2785401A-F35F-4412-BAAA-494D700D3BF9}"/>
    <cellStyle name="쉼표 [0] 4 2 3 2 2 4 6" xfId="22629" xr:uid="{00000000-0005-0000-0000-000014000000}"/>
    <cellStyle name="쉼표 [0] 4 2 3 2 2 4 7" xfId="44229" xr:uid="{FD09F21A-4823-4AD4-8AF5-944518FAAEE4}"/>
    <cellStyle name="쉼표 [0] 4 2 3 2 2 5" xfId="1893" xr:uid="{00000000-0005-0000-0000-000014000000}"/>
    <cellStyle name="쉼표 [0] 4 2 3 2 2 5 2" xfId="6213" xr:uid="{00000000-0005-0000-0000-000014000000}"/>
    <cellStyle name="쉼표 [0] 4 2 3 2 2 5 2 2" xfId="27813" xr:uid="{00000000-0005-0000-0000-000014000000}"/>
    <cellStyle name="쉼표 [0] 4 2 3 2 2 5 2 3" xfId="49413" xr:uid="{5E1D170B-98AF-40FE-9169-96AEEDF50DB1}"/>
    <cellStyle name="쉼표 [0] 4 2 3 2 2 5 3" xfId="10533" xr:uid="{00000000-0005-0000-0000-000014000000}"/>
    <cellStyle name="쉼표 [0] 4 2 3 2 2 5 3 2" xfId="32133" xr:uid="{00000000-0005-0000-0000-000014000000}"/>
    <cellStyle name="쉼표 [0] 4 2 3 2 2 5 3 3" xfId="53733" xr:uid="{9BA1526B-7E22-43E5-A8B6-831A79280DDE}"/>
    <cellStyle name="쉼표 [0] 4 2 3 2 2 5 4" xfId="14853" xr:uid="{00000000-0005-0000-0000-000014000000}"/>
    <cellStyle name="쉼표 [0] 4 2 3 2 2 5 4 2" xfId="36453" xr:uid="{00000000-0005-0000-0000-000014000000}"/>
    <cellStyle name="쉼표 [0] 4 2 3 2 2 5 4 3" xfId="58053" xr:uid="{91D53C48-82D0-4243-94C6-382A13F0C0E5}"/>
    <cellStyle name="쉼표 [0] 4 2 3 2 2 5 5" xfId="19173" xr:uid="{00000000-0005-0000-0000-000014000000}"/>
    <cellStyle name="쉼표 [0] 4 2 3 2 2 5 5 2" xfId="40773" xr:uid="{00000000-0005-0000-0000-000014000000}"/>
    <cellStyle name="쉼표 [0] 4 2 3 2 2 5 5 3" xfId="62373" xr:uid="{66EF9868-69A8-46F9-9AF3-348929F5D0BE}"/>
    <cellStyle name="쉼표 [0] 4 2 3 2 2 5 6" xfId="23493" xr:uid="{00000000-0005-0000-0000-000014000000}"/>
    <cellStyle name="쉼표 [0] 4 2 3 2 2 5 7" xfId="45093" xr:uid="{BAADA7AA-1596-41A0-91CC-8DEDC9630AF7}"/>
    <cellStyle name="쉼표 [0] 4 2 3 2 2 6" xfId="2757" xr:uid="{00000000-0005-0000-0000-000014000000}"/>
    <cellStyle name="쉼표 [0] 4 2 3 2 2 6 2" xfId="7077" xr:uid="{00000000-0005-0000-0000-000014000000}"/>
    <cellStyle name="쉼표 [0] 4 2 3 2 2 6 2 2" xfId="28677" xr:uid="{00000000-0005-0000-0000-000014000000}"/>
    <cellStyle name="쉼표 [0] 4 2 3 2 2 6 2 3" xfId="50277" xr:uid="{814CD6F3-55A2-4F0B-A460-32E4F3A141D4}"/>
    <cellStyle name="쉼표 [0] 4 2 3 2 2 6 3" xfId="11397" xr:uid="{00000000-0005-0000-0000-000014000000}"/>
    <cellStyle name="쉼표 [0] 4 2 3 2 2 6 3 2" xfId="32997" xr:uid="{00000000-0005-0000-0000-000014000000}"/>
    <cellStyle name="쉼표 [0] 4 2 3 2 2 6 3 3" xfId="54597" xr:uid="{E708D535-FCE8-4A8D-AAF3-DC8AE9122B1F}"/>
    <cellStyle name="쉼표 [0] 4 2 3 2 2 6 4" xfId="15717" xr:uid="{00000000-0005-0000-0000-000014000000}"/>
    <cellStyle name="쉼표 [0] 4 2 3 2 2 6 4 2" xfId="37317" xr:uid="{00000000-0005-0000-0000-000014000000}"/>
    <cellStyle name="쉼표 [0] 4 2 3 2 2 6 4 3" xfId="58917" xr:uid="{2A8EF3D1-AA5A-46DD-8AF3-F83CC33FAD66}"/>
    <cellStyle name="쉼표 [0] 4 2 3 2 2 6 5" xfId="20037" xr:uid="{00000000-0005-0000-0000-000014000000}"/>
    <cellStyle name="쉼표 [0] 4 2 3 2 2 6 5 2" xfId="41637" xr:uid="{00000000-0005-0000-0000-000014000000}"/>
    <cellStyle name="쉼표 [0] 4 2 3 2 2 6 5 3" xfId="63237" xr:uid="{821C73AC-E168-43A7-BF6C-29D6E03A49C3}"/>
    <cellStyle name="쉼표 [0] 4 2 3 2 2 6 6" xfId="24357" xr:uid="{00000000-0005-0000-0000-000014000000}"/>
    <cellStyle name="쉼표 [0] 4 2 3 2 2 6 7" xfId="45957" xr:uid="{80B09C9F-0FC0-4EC6-8AD1-80EAD356410E}"/>
    <cellStyle name="쉼표 [0] 4 2 3 2 2 7" xfId="3621" xr:uid="{00000000-0005-0000-0000-00009F020000}"/>
    <cellStyle name="쉼표 [0] 4 2 3 2 2 7 2" xfId="7941" xr:uid="{00000000-0005-0000-0000-00009F020000}"/>
    <cellStyle name="쉼표 [0] 4 2 3 2 2 7 2 2" xfId="29541" xr:uid="{00000000-0005-0000-0000-00009F020000}"/>
    <cellStyle name="쉼표 [0] 4 2 3 2 2 7 2 3" xfId="51141" xr:uid="{AC46DA12-C57E-4F55-9A9B-352CB1E3C974}"/>
    <cellStyle name="쉼표 [0] 4 2 3 2 2 7 3" xfId="12261" xr:uid="{00000000-0005-0000-0000-00009F020000}"/>
    <cellStyle name="쉼표 [0] 4 2 3 2 2 7 3 2" xfId="33861" xr:uid="{00000000-0005-0000-0000-00009F020000}"/>
    <cellStyle name="쉼표 [0] 4 2 3 2 2 7 3 3" xfId="55461" xr:uid="{4E90D2A2-AA3B-420E-BABD-31372847A848}"/>
    <cellStyle name="쉼표 [0] 4 2 3 2 2 7 4" xfId="16581" xr:uid="{00000000-0005-0000-0000-00009F020000}"/>
    <cellStyle name="쉼표 [0] 4 2 3 2 2 7 4 2" xfId="38181" xr:uid="{00000000-0005-0000-0000-00009F020000}"/>
    <cellStyle name="쉼표 [0] 4 2 3 2 2 7 4 3" xfId="59781" xr:uid="{491D2586-37EA-4CBB-B76B-7C2FF3B4B561}"/>
    <cellStyle name="쉼표 [0] 4 2 3 2 2 7 5" xfId="20901" xr:uid="{00000000-0005-0000-0000-00009F020000}"/>
    <cellStyle name="쉼표 [0] 4 2 3 2 2 7 5 2" xfId="42501" xr:uid="{00000000-0005-0000-0000-00009F020000}"/>
    <cellStyle name="쉼표 [0] 4 2 3 2 2 7 5 3" xfId="64101" xr:uid="{79172FE4-F132-4416-B89B-1CB338DBE97C}"/>
    <cellStyle name="쉼표 [0] 4 2 3 2 2 7 6" xfId="25221" xr:uid="{00000000-0005-0000-0000-00009F020000}"/>
    <cellStyle name="쉼표 [0] 4 2 3 2 2 7 7" xfId="46821" xr:uid="{59A41232-10F2-4A8E-9A8A-D02E2B062B14}"/>
    <cellStyle name="쉼표 [0] 4 2 3 2 2 8" xfId="4485" xr:uid="{00000000-0005-0000-0000-000014000000}"/>
    <cellStyle name="쉼표 [0] 4 2 3 2 2 8 2" xfId="26085" xr:uid="{00000000-0005-0000-0000-000014000000}"/>
    <cellStyle name="쉼표 [0] 4 2 3 2 2 8 3" xfId="47685" xr:uid="{10681389-553F-4379-B6B1-AB351B03BC67}"/>
    <cellStyle name="쉼표 [0] 4 2 3 2 2 9" xfId="8805" xr:uid="{00000000-0005-0000-0000-000014000000}"/>
    <cellStyle name="쉼표 [0] 4 2 3 2 2 9 2" xfId="30405" xr:uid="{00000000-0005-0000-0000-000014000000}"/>
    <cellStyle name="쉼표 [0] 4 2 3 2 2 9 3" xfId="52005" xr:uid="{064463C3-DDB2-4014-ACDF-11B059F1FAF8}"/>
    <cellStyle name="쉼표 [0] 4 2 3 2 3" xfId="261" xr:uid="{00000000-0005-0000-0000-000014000000}"/>
    <cellStyle name="쉼표 [0] 4 2 3 2 3 10" xfId="17541" xr:uid="{00000000-0005-0000-0000-000014000000}"/>
    <cellStyle name="쉼표 [0] 4 2 3 2 3 10 2" xfId="39141" xr:uid="{00000000-0005-0000-0000-000014000000}"/>
    <cellStyle name="쉼표 [0] 4 2 3 2 3 10 3" xfId="60741" xr:uid="{ABF34928-35A8-4935-97B8-89AE033512AF}"/>
    <cellStyle name="쉼표 [0] 4 2 3 2 3 11" xfId="21861" xr:uid="{00000000-0005-0000-0000-000014000000}"/>
    <cellStyle name="쉼표 [0] 4 2 3 2 3 12" xfId="43461" xr:uid="{DC21C2D6-80F1-49D2-A197-5FE1D4D40AB2}"/>
    <cellStyle name="쉼표 [0] 4 2 3 2 3 2" xfId="693" xr:uid="{00000000-0005-0000-0000-000014000000}"/>
    <cellStyle name="쉼표 [0] 4 2 3 2 3 2 10" xfId="22293" xr:uid="{00000000-0005-0000-0000-000014000000}"/>
    <cellStyle name="쉼표 [0] 4 2 3 2 3 2 11" xfId="43893" xr:uid="{A1E6E0ED-EC50-460F-A4CB-D1B0C7E70EFF}"/>
    <cellStyle name="쉼표 [0] 4 2 3 2 3 2 2" xfId="1557" xr:uid="{00000000-0005-0000-0000-000014000000}"/>
    <cellStyle name="쉼표 [0] 4 2 3 2 3 2 2 2" xfId="5877" xr:uid="{00000000-0005-0000-0000-000014000000}"/>
    <cellStyle name="쉼표 [0] 4 2 3 2 3 2 2 2 2" xfId="27477" xr:uid="{00000000-0005-0000-0000-000014000000}"/>
    <cellStyle name="쉼표 [0] 4 2 3 2 3 2 2 2 3" xfId="49077" xr:uid="{0ABFCCEB-09B4-470F-AC92-1952F517BAF1}"/>
    <cellStyle name="쉼표 [0] 4 2 3 2 3 2 2 3" xfId="10197" xr:uid="{00000000-0005-0000-0000-000014000000}"/>
    <cellStyle name="쉼표 [0] 4 2 3 2 3 2 2 3 2" xfId="31797" xr:uid="{00000000-0005-0000-0000-000014000000}"/>
    <cellStyle name="쉼표 [0] 4 2 3 2 3 2 2 3 3" xfId="53397" xr:uid="{7EC9F851-635A-4EC4-8350-7936DCB4D2EA}"/>
    <cellStyle name="쉼표 [0] 4 2 3 2 3 2 2 4" xfId="14517" xr:uid="{00000000-0005-0000-0000-000014000000}"/>
    <cellStyle name="쉼표 [0] 4 2 3 2 3 2 2 4 2" xfId="36117" xr:uid="{00000000-0005-0000-0000-000014000000}"/>
    <cellStyle name="쉼표 [0] 4 2 3 2 3 2 2 4 3" xfId="57717" xr:uid="{7D3D3403-0748-47AF-9715-CD0F8661C871}"/>
    <cellStyle name="쉼표 [0] 4 2 3 2 3 2 2 5" xfId="18837" xr:uid="{00000000-0005-0000-0000-000014000000}"/>
    <cellStyle name="쉼표 [0] 4 2 3 2 3 2 2 5 2" xfId="40437" xr:uid="{00000000-0005-0000-0000-000014000000}"/>
    <cellStyle name="쉼표 [0] 4 2 3 2 3 2 2 5 3" xfId="62037" xr:uid="{B534ADA3-A0BA-49E0-9F82-CE759DF5CAC0}"/>
    <cellStyle name="쉼표 [0] 4 2 3 2 3 2 2 6" xfId="23157" xr:uid="{00000000-0005-0000-0000-000014000000}"/>
    <cellStyle name="쉼표 [0] 4 2 3 2 3 2 2 7" xfId="44757" xr:uid="{73D4EB6C-81B1-4B4B-A096-2F65057F123A}"/>
    <cellStyle name="쉼표 [0] 4 2 3 2 3 2 3" xfId="2421" xr:uid="{00000000-0005-0000-0000-000014000000}"/>
    <cellStyle name="쉼표 [0] 4 2 3 2 3 2 3 2" xfId="6741" xr:uid="{00000000-0005-0000-0000-000014000000}"/>
    <cellStyle name="쉼표 [0] 4 2 3 2 3 2 3 2 2" xfId="28341" xr:uid="{00000000-0005-0000-0000-000014000000}"/>
    <cellStyle name="쉼표 [0] 4 2 3 2 3 2 3 2 3" xfId="49941" xr:uid="{FD4FF11F-84B6-4649-93EE-D9FE711803B2}"/>
    <cellStyle name="쉼표 [0] 4 2 3 2 3 2 3 3" xfId="11061" xr:uid="{00000000-0005-0000-0000-000014000000}"/>
    <cellStyle name="쉼표 [0] 4 2 3 2 3 2 3 3 2" xfId="32661" xr:uid="{00000000-0005-0000-0000-000014000000}"/>
    <cellStyle name="쉼표 [0] 4 2 3 2 3 2 3 3 3" xfId="54261" xr:uid="{1AB52A0B-650A-4AC4-A7C2-03487EBEE379}"/>
    <cellStyle name="쉼표 [0] 4 2 3 2 3 2 3 4" xfId="15381" xr:uid="{00000000-0005-0000-0000-000014000000}"/>
    <cellStyle name="쉼표 [0] 4 2 3 2 3 2 3 4 2" xfId="36981" xr:uid="{00000000-0005-0000-0000-000014000000}"/>
    <cellStyle name="쉼표 [0] 4 2 3 2 3 2 3 4 3" xfId="58581" xr:uid="{8A370E77-5527-4E06-B32B-510F3C2C4385}"/>
    <cellStyle name="쉼표 [0] 4 2 3 2 3 2 3 5" xfId="19701" xr:uid="{00000000-0005-0000-0000-000014000000}"/>
    <cellStyle name="쉼표 [0] 4 2 3 2 3 2 3 5 2" xfId="41301" xr:uid="{00000000-0005-0000-0000-000014000000}"/>
    <cellStyle name="쉼표 [0] 4 2 3 2 3 2 3 5 3" xfId="62901" xr:uid="{0DE31A47-6970-420B-9189-B4866B55C257}"/>
    <cellStyle name="쉼표 [0] 4 2 3 2 3 2 3 6" xfId="24021" xr:uid="{00000000-0005-0000-0000-000014000000}"/>
    <cellStyle name="쉼표 [0] 4 2 3 2 3 2 3 7" xfId="45621" xr:uid="{8E6E6F21-3000-444C-AB8D-176BC92E28BF}"/>
    <cellStyle name="쉼표 [0] 4 2 3 2 3 2 4" xfId="3285" xr:uid="{00000000-0005-0000-0000-000014000000}"/>
    <cellStyle name="쉼표 [0] 4 2 3 2 3 2 4 2" xfId="7605" xr:uid="{00000000-0005-0000-0000-000014000000}"/>
    <cellStyle name="쉼표 [0] 4 2 3 2 3 2 4 2 2" xfId="29205" xr:uid="{00000000-0005-0000-0000-000014000000}"/>
    <cellStyle name="쉼표 [0] 4 2 3 2 3 2 4 2 3" xfId="50805" xr:uid="{898492E3-D866-4C21-8081-F87BABEE3367}"/>
    <cellStyle name="쉼표 [0] 4 2 3 2 3 2 4 3" xfId="11925" xr:uid="{00000000-0005-0000-0000-000014000000}"/>
    <cellStyle name="쉼표 [0] 4 2 3 2 3 2 4 3 2" xfId="33525" xr:uid="{00000000-0005-0000-0000-000014000000}"/>
    <cellStyle name="쉼표 [0] 4 2 3 2 3 2 4 3 3" xfId="55125" xr:uid="{82DA697C-ACB0-4BDA-A81C-60A2018DF87D}"/>
    <cellStyle name="쉼표 [0] 4 2 3 2 3 2 4 4" xfId="16245" xr:uid="{00000000-0005-0000-0000-000014000000}"/>
    <cellStyle name="쉼표 [0] 4 2 3 2 3 2 4 4 2" xfId="37845" xr:uid="{00000000-0005-0000-0000-000014000000}"/>
    <cellStyle name="쉼표 [0] 4 2 3 2 3 2 4 4 3" xfId="59445" xr:uid="{770E886A-6F28-4015-9621-6C53D2D02F89}"/>
    <cellStyle name="쉼표 [0] 4 2 3 2 3 2 4 5" xfId="20565" xr:uid="{00000000-0005-0000-0000-000014000000}"/>
    <cellStyle name="쉼표 [0] 4 2 3 2 3 2 4 5 2" xfId="42165" xr:uid="{00000000-0005-0000-0000-000014000000}"/>
    <cellStyle name="쉼표 [0] 4 2 3 2 3 2 4 5 3" xfId="63765" xr:uid="{58EEA95D-BB40-464B-BA3F-C7124C611925}"/>
    <cellStyle name="쉼표 [0] 4 2 3 2 3 2 4 6" xfId="24885" xr:uid="{00000000-0005-0000-0000-000014000000}"/>
    <cellStyle name="쉼표 [0] 4 2 3 2 3 2 4 7" xfId="46485" xr:uid="{DD1E7979-211A-4BC1-8720-74D8CE3783EC}"/>
    <cellStyle name="쉼표 [0] 4 2 3 2 3 2 5" xfId="4149" xr:uid="{00000000-0005-0000-0000-0000A4020000}"/>
    <cellStyle name="쉼표 [0] 4 2 3 2 3 2 5 2" xfId="8469" xr:uid="{00000000-0005-0000-0000-0000A4020000}"/>
    <cellStyle name="쉼표 [0] 4 2 3 2 3 2 5 2 2" xfId="30069" xr:uid="{00000000-0005-0000-0000-0000A4020000}"/>
    <cellStyle name="쉼표 [0] 4 2 3 2 3 2 5 2 3" xfId="51669" xr:uid="{7860C6D1-E9EA-4114-88C3-4903F02959CC}"/>
    <cellStyle name="쉼표 [0] 4 2 3 2 3 2 5 3" xfId="12789" xr:uid="{00000000-0005-0000-0000-0000A4020000}"/>
    <cellStyle name="쉼표 [0] 4 2 3 2 3 2 5 3 2" xfId="34389" xr:uid="{00000000-0005-0000-0000-0000A4020000}"/>
    <cellStyle name="쉼표 [0] 4 2 3 2 3 2 5 3 3" xfId="55989" xr:uid="{B3FA8316-4325-4BC1-9584-D3EAC1624F78}"/>
    <cellStyle name="쉼표 [0] 4 2 3 2 3 2 5 4" xfId="17109" xr:uid="{00000000-0005-0000-0000-0000A4020000}"/>
    <cellStyle name="쉼표 [0] 4 2 3 2 3 2 5 4 2" xfId="38709" xr:uid="{00000000-0005-0000-0000-0000A4020000}"/>
    <cellStyle name="쉼표 [0] 4 2 3 2 3 2 5 4 3" xfId="60309" xr:uid="{CF032900-935E-4C81-8B0A-8EB739724FC3}"/>
    <cellStyle name="쉼표 [0] 4 2 3 2 3 2 5 5" xfId="21429" xr:uid="{00000000-0005-0000-0000-0000A4020000}"/>
    <cellStyle name="쉼표 [0] 4 2 3 2 3 2 5 5 2" xfId="43029" xr:uid="{00000000-0005-0000-0000-0000A4020000}"/>
    <cellStyle name="쉼표 [0] 4 2 3 2 3 2 5 5 3" xfId="64629" xr:uid="{10BDCE91-91F2-430D-8CCC-2671B6D7277C}"/>
    <cellStyle name="쉼표 [0] 4 2 3 2 3 2 5 6" xfId="25749" xr:uid="{00000000-0005-0000-0000-0000A4020000}"/>
    <cellStyle name="쉼표 [0] 4 2 3 2 3 2 5 7" xfId="47349" xr:uid="{865A4DDF-37C8-48D7-871C-8DC2181A35C5}"/>
    <cellStyle name="쉼표 [0] 4 2 3 2 3 2 6" xfId="5013" xr:uid="{00000000-0005-0000-0000-000014000000}"/>
    <cellStyle name="쉼표 [0] 4 2 3 2 3 2 6 2" xfId="26613" xr:uid="{00000000-0005-0000-0000-000014000000}"/>
    <cellStyle name="쉼표 [0] 4 2 3 2 3 2 6 3" xfId="48213" xr:uid="{6858CAB8-201B-43AC-A3EA-9F66D8239E79}"/>
    <cellStyle name="쉼표 [0] 4 2 3 2 3 2 7" xfId="9333" xr:uid="{00000000-0005-0000-0000-000014000000}"/>
    <cellStyle name="쉼표 [0] 4 2 3 2 3 2 7 2" xfId="30933" xr:uid="{00000000-0005-0000-0000-000014000000}"/>
    <cellStyle name="쉼표 [0] 4 2 3 2 3 2 7 3" xfId="52533" xr:uid="{E5B742C6-80E2-48AF-94D7-16DA43E0BE4A}"/>
    <cellStyle name="쉼표 [0] 4 2 3 2 3 2 8" xfId="13653" xr:uid="{00000000-0005-0000-0000-000014000000}"/>
    <cellStyle name="쉼표 [0] 4 2 3 2 3 2 8 2" xfId="35253" xr:uid="{00000000-0005-0000-0000-000014000000}"/>
    <cellStyle name="쉼표 [0] 4 2 3 2 3 2 8 3" xfId="56853" xr:uid="{6E315243-29BC-4E1C-9128-3D70370E8C83}"/>
    <cellStyle name="쉼표 [0] 4 2 3 2 3 2 9" xfId="17973" xr:uid="{00000000-0005-0000-0000-000014000000}"/>
    <cellStyle name="쉼표 [0] 4 2 3 2 3 2 9 2" xfId="39573" xr:uid="{00000000-0005-0000-0000-000014000000}"/>
    <cellStyle name="쉼표 [0] 4 2 3 2 3 2 9 3" xfId="61173" xr:uid="{7D028D6F-CE5D-4C7B-9E89-344D72E2C226}"/>
    <cellStyle name="쉼표 [0] 4 2 3 2 3 3" xfId="1125" xr:uid="{00000000-0005-0000-0000-000014000000}"/>
    <cellStyle name="쉼표 [0] 4 2 3 2 3 3 2" xfId="5445" xr:uid="{00000000-0005-0000-0000-000014000000}"/>
    <cellStyle name="쉼표 [0] 4 2 3 2 3 3 2 2" xfId="27045" xr:uid="{00000000-0005-0000-0000-000014000000}"/>
    <cellStyle name="쉼표 [0] 4 2 3 2 3 3 2 3" xfId="48645" xr:uid="{CE7A983C-BBE1-4752-A57A-3FE5EEEF42F6}"/>
    <cellStyle name="쉼표 [0] 4 2 3 2 3 3 3" xfId="9765" xr:uid="{00000000-0005-0000-0000-000014000000}"/>
    <cellStyle name="쉼표 [0] 4 2 3 2 3 3 3 2" xfId="31365" xr:uid="{00000000-0005-0000-0000-000014000000}"/>
    <cellStyle name="쉼표 [0] 4 2 3 2 3 3 3 3" xfId="52965" xr:uid="{DEBADE07-0C1F-44C2-A81F-DB28AABBB784}"/>
    <cellStyle name="쉼표 [0] 4 2 3 2 3 3 4" xfId="14085" xr:uid="{00000000-0005-0000-0000-000014000000}"/>
    <cellStyle name="쉼표 [0] 4 2 3 2 3 3 4 2" xfId="35685" xr:uid="{00000000-0005-0000-0000-000014000000}"/>
    <cellStyle name="쉼표 [0] 4 2 3 2 3 3 4 3" xfId="57285" xr:uid="{DD574E63-E088-48DD-B993-773641665DDD}"/>
    <cellStyle name="쉼표 [0] 4 2 3 2 3 3 5" xfId="18405" xr:uid="{00000000-0005-0000-0000-000014000000}"/>
    <cellStyle name="쉼표 [0] 4 2 3 2 3 3 5 2" xfId="40005" xr:uid="{00000000-0005-0000-0000-000014000000}"/>
    <cellStyle name="쉼표 [0] 4 2 3 2 3 3 5 3" xfId="61605" xr:uid="{88E53B1D-3CC4-40A0-AFC7-BDC1AF215E38}"/>
    <cellStyle name="쉼표 [0] 4 2 3 2 3 3 6" xfId="22725" xr:uid="{00000000-0005-0000-0000-000014000000}"/>
    <cellStyle name="쉼표 [0] 4 2 3 2 3 3 7" xfId="44325" xr:uid="{15D8437C-9D37-4638-B627-B228C9BC1FF4}"/>
    <cellStyle name="쉼표 [0] 4 2 3 2 3 4" xfId="1989" xr:uid="{00000000-0005-0000-0000-000014000000}"/>
    <cellStyle name="쉼표 [0] 4 2 3 2 3 4 2" xfId="6309" xr:uid="{00000000-0005-0000-0000-000014000000}"/>
    <cellStyle name="쉼표 [0] 4 2 3 2 3 4 2 2" xfId="27909" xr:uid="{00000000-0005-0000-0000-000014000000}"/>
    <cellStyle name="쉼표 [0] 4 2 3 2 3 4 2 3" xfId="49509" xr:uid="{A173B9DF-A748-402F-8995-E2A7655C32AB}"/>
    <cellStyle name="쉼표 [0] 4 2 3 2 3 4 3" xfId="10629" xr:uid="{00000000-0005-0000-0000-000014000000}"/>
    <cellStyle name="쉼표 [0] 4 2 3 2 3 4 3 2" xfId="32229" xr:uid="{00000000-0005-0000-0000-000014000000}"/>
    <cellStyle name="쉼표 [0] 4 2 3 2 3 4 3 3" xfId="53829" xr:uid="{392A41F1-F941-47D7-BDC5-E44680DB38C7}"/>
    <cellStyle name="쉼표 [0] 4 2 3 2 3 4 4" xfId="14949" xr:uid="{00000000-0005-0000-0000-000014000000}"/>
    <cellStyle name="쉼표 [0] 4 2 3 2 3 4 4 2" xfId="36549" xr:uid="{00000000-0005-0000-0000-000014000000}"/>
    <cellStyle name="쉼표 [0] 4 2 3 2 3 4 4 3" xfId="58149" xr:uid="{D4629BE9-90E0-4685-A0BA-948E9E19E41D}"/>
    <cellStyle name="쉼표 [0] 4 2 3 2 3 4 5" xfId="19269" xr:uid="{00000000-0005-0000-0000-000014000000}"/>
    <cellStyle name="쉼표 [0] 4 2 3 2 3 4 5 2" xfId="40869" xr:uid="{00000000-0005-0000-0000-000014000000}"/>
    <cellStyle name="쉼표 [0] 4 2 3 2 3 4 5 3" xfId="62469" xr:uid="{E8B81F31-6E77-46BD-9D16-C58B484B7771}"/>
    <cellStyle name="쉼표 [0] 4 2 3 2 3 4 6" xfId="23589" xr:uid="{00000000-0005-0000-0000-000014000000}"/>
    <cellStyle name="쉼표 [0] 4 2 3 2 3 4 7" xfId="45189" xr:uid="{979E06F9-4942-4412-8488-B150DDF53E3C}"/>
    <cellStyle name="쉼표 [0] 4 2 3 2 3 5" xfId="2853" xr:uid="{00000000-0005-0000-0000-000014000000}"/>
    <cellStyle name="쉼표 [0] 4 2 3 2 3 5 2" xfId="7173" xr:uid="{00000000-0005-0000-0000-000014000000}"/>
    <cellStyle name="쉼표 [0] 4 2 3 2 3 5 2 2" xfId="28773" xr:uid="{00000000-0005-0000-0000-000014000000}"/>
    <cellStyle name="쉼표 [0] 4 2 3 2 3 5 2 3" xfId="50373" xr:uid="{3108DB94-826A-4607-A4D9-2E979DAF1A50}"/>
    <cellStyle name="쉼표 [0] 4 2 3 2 3 5 3" xfId="11493" xr:uid="{00000000-0005-0000-0000-000014000000}"/>
    <cellStyle name="쉼표 [0] 4 2 3 2 3 5 3 2" xfId="33093" xr:uid="{00000000-0005-0000-0000-000014000000}"/>
    <cellStyle name="쉼표 [0] 4 2 3 2 3 5 3 3" xfId="54693" xr:uid="{BFFD285F-53D7-4E66-A0E8-D18B6EC245A5}"/>
    <cellStyle name="쉼표 [0] 4 2 3 2 3 5 4" xfId="15813" xr:uid="{00000000-0005-0000-0000-000014000000}"/>
    <cellStyle name="쉼표 [0] 4 2 3 2 3 5 4 2" xfId="37413" xr:uid="{00000000-0005-0000-0000-000014000000}"/>
    <cellStyle name="쉼표 [0] 4 2 3 2 3 5 4 3" xfId="59013" xr:uid="{F36789D3-34BB-403B-91EF-39450C355512}"/>
    <cellStyle name="쉼표 [0] 4 2 3 2 3 5 5" xfId="20133" xr:uid="{00000000-0005-0000-0000-000014000000}"/>
    <cellStyle name="쉼표 [0] 4 2 3 2 3 5 5 2" xfId="41733" xr:uid="{00000000-0005-0000-0000-000014000000}"/>
    <cellStyle name="쉼표 [0] 4 2 3 2 3 5 5 3" xfId="63333" xr:uid="{BE9AFFB4-4801-46E4-A76B-9F2649FC5FC6}"/>
    <cellStyle name="쉼표 [0] 4 2 3 2 3 5 6" xfId="24453" xr:uid="{00000000-0005-0000-0000-000014000000}"/>
    <cellStyle name="쉼표 [0] 4 2 3 2 3 5 7" xfId="46053" xr:uid="{BA322D29-EB14-4FDB-A9B7-A07592B7C163}"/>
    <cellStyle name="쉼표 [0] 4 2 3 2 3 6" xfId="3717" xr:uid="{00000000-0005-0000-0000-0000A3020000}"/>
    <cellStyle name="쉼표 [0] 4 2 3 2 3 6 2" xfId="8037" xr:uid="{00000000-0005-0000-0000-0000A3020000}"/>
    <cellStyle name="쉼표 [0] 4 2 3 2 3 6 2 2" xfId="29637" xr:uid="{00000000-0005-0000-0000-0000A3020000}"/>
    <cellStyle name="쉼표 [0] 4 2 3 2 3 6 2 3" xfId="51237" xr:uid="{EC067DE3-19B0-4BEB-AEB2-661467BFAD6C}"/>
    <cellStyle name="쉼표 [0] 4 2 3 2 3 6 3" xfId="12357" xr:uid="{00000000-0005-0000-0000-0000A3020000}"/>
    <cellStyle name="쉼표 [0] 4 2 3 2 3 6 3 2" xfId="33957" xr:uid="{00000000-0005-0000-0000-0000A3020000}"/>
    <cellStyle name="쉼표 [0] 4 2 3 2 3 6 3 3" xfId="55557" xr:uid="{25555AAF-3687-4975-8258-23AD1234EA6D}"/>
    <cellStyle name="쉼표 [0] 4 2 3 2 3 6 4" xfId="16677" xr:uid="{00000000-0005-0000-0000-0000A3020000}"/>
    <cellStyle name="쉼표 [0] 4 2 3 2 3 6 4 2" xfId="38277" xr:uid="{00000000-0005-0000-0000-0000A3020000}"/>
    <cellStyle name="쉼표 [0] 4 2 3 2 3 6 4 3" xfId="59877" xr:uid="{B7ABA966-917F-403E-9617-F92992154EC2}"/>
    <cellStyle name="쉼표 [0] 4 2 3 2 3 6 5" xfId="20997" xr:uid="{00000000-0005-0000-0000-0000A3020000}"/>
    <cellStyle name="쉼표 [0] 4 2 3 2 3 6 5 2" xfId="42597" xr:uid="{00000000-0005-0000-0000-0000A3020000}"/>
    <cellStyle name="쉼표 [0] 4 2 3 2 3 6 5 3" xfId="64197" xr:uid="{7C40B5A9-DA74-4315-B834-B7E94DC83FE2}"/>
    <cellStyle name="쉼표 [0] 4 2 3 2 3 6 6" xfId="25317" xr:uid="{00000000-0005-0000-0000-0000A3020000}"/>
    <cellStyle name="쉼표 [0] 4 2 3 2 3 6 7" xfId="46917" xr:uid="{C3BE4708-9969-4C6D-974F-52F0C90884AC}"/>
    <cellStyle name="쉼표 [0] 4 2 3 2 3 7" xfId="4581" xr:uid="{00000000-0005-0000-0000-000014000000}"/>
    <cellStyle name="쉼표 [0] 4 2 3 2 3 7 2" xfId="26181" xr:uid="{00000000-0005-0000-0000-000014000000}"/>
    <cellStyle name="쉼표 [0] 4 2 3 2 3 7 3" xfId="47781" xr:uid="{9389A0E5-2F78-4285-8D33-5063EF4B6AD2}"/>
    <cellStyle name="쉼표 [0] 4 2 3 2 3 8" xfId="8901" xr:uid="{00000000-0005-0000-0000-000014000000}"/>
    <cellStyle name="쉼표 [0] 4 2 3 2 3 8 2" xfId="30501" xr:uid="{00000000-0005-0000-0000-000014000000}"/>
    <cellStyle name="쉼표 [0] 4 2 3 2 3 8 3" xfId="52101" xr:uid="{80B61A3C-B684-4312-9BAD-127F54C70B52}"/>
    <cellStyle name="쉼표 [0] 4 2 3 2 3 9" xfId="13221" xr:uid="{00000000-0005-0000-0000-000014000000}"/>
    <cellStyle name="쉼표 [0] 4 2 3 2 3 9 2" xfId="34821" xr:uid="{00000000-0005-0000-0000-000014000000}"/>
    <cellStyle name="쉼표 [0] 4 2 3 2 3 9 3" xfId="56421" xr:uid="{0DFDB976-BF49-4B6E-83B9-3403FFA26DA6}"/>
    <cellStyle name="쉼표 [0] 4 2 3 2 4" xfId="477" xr:uid="{00000000-0005-0000-0000-000014000000}"/>
    <cellStyle name="쉼표 [0] 4 2 3 2 4 10" xfId="22077" xr:uid="{00000000-0005-0000-0000-000014000000}"/>
    <cellStyle name="쉼표 [0] 4 2 3 2 4 11" xfId="43677" xr:uid="{56811017-0FA4-474C-9BFF-F6BCD1EC74A8}"/>
    <cellStyle name="쉼표 [0] 4 2 3 2 4 2" xfId="1341" xr:uid="{00000000-0005-0000-0000-000014000000}"/>
    <cellStyle name="쉼표 [0] 4 2 3 2 4 2 2" xfId="5661" xr:uid="{00000000-0005-0000-0000-000014000000}"/>
    <cellStyle name="쉼표 [0] 4 2 3 2 4 2 2 2" xfId="27261" xr:uid="{00000000-0005-0000-0000-000014000000}"/>
    <cellStyle name="쉼표 [0] 4 2 3 2 4 2 2 3" xfId="48861" xr:uid="{D57BB944-4C2A-4490-9B8C-E87D265E2C92}"/>
    <cellStyle name="쉼표 [0] 4 2 3 2 4 2 3" xfId="9981" xr:uid="{00000000-0005-0000-0000-000014000000}"/>
    <cellStyle name="쉼표 [0] 4 2 3 2 4 2 3 2" xfId="31581" xr:uid="{00000000-0005-0000-0000-000014000000}"/>
    <cellStyle name="쉼표 [0] 4 2 3 2 4 2 3 3" xfId="53181" xr:uid="{BF07C1E4-42A6-4801-AD05-85B3BAE1CA69}"/>
    <cellStyle name="쉼표 [0] 4 2 3 2 4 2 4" xfId="14301" xr:uid="{00000000-0005-0000-0000-000014000000}"/>
    <cellStyle name="쉼표 [0] 4 2 3 2 4 2 4 2" xfId="35901" xr:uid="{00000000-0005-0000-0000-000014000000}"/>
    <cellStyle name="쉼표 [0] 4 2 3 2 4 2 4 3" xfId="57501" xr:uid="{B4AE3D27-E047-488F-B9FC-C5918343BA22}"/>
    <cellStyle name="쉼표 [0] 4 2 3 2 4 2 5" xfId="18621" xr:uid="{00000000-0005-0000-0000-000014000000}"/>
    <cellStyle name="쉼표 [0] 4 2 3 2 4 2 5 2" xfId="40221" xr:uid="{00000000-0005-0000-0000-000014000000}"/>
    <cellStyle name="쉼표 [0] 4 2 3 2 4 2 5 3" xfId="61821" xr:uid="{98B8E80A-8AD3-47FD-B460-586F29EE3382}"/>
    <cellStyle name="쉼표 [0] 4 2 3 2 4 2 6" xfId="22941" xr:uid="{00000000-0005-0000-0000-000014000000}"/>
    <cellStyle name="쉼표 [0] 4 2 3 2 4 2 7" xfId="44541" xr:uid="{09399922-05B2-4F8A-A6DF-A54D14E77F71}"/>
    <cellStyle name="쉼표 [0] 4 2 3 2 4 3" xfId="2205" xr:uid="{00000000-0005-0000-0000-000014000000}"/>
    <cellStyle name="쉼표 [0] 4 2 3 2 4 3 2" xfId="6525" xr:uid="{00000000-0005-0000-0000-000014000000}"/>
    <cellStyle name="쉼표 [0] 4 2 3 2 4 3 2 2" xfId="28125" xr:uid="{00000000-0005-0000-0000-000014000000}"/>
    <cellStyle name="쉼표 [0] 4 2 3 2 4 3 2 3" xfId="49725" xr:uid="{B1A2E354-A41F-45ED-9093-9B5CC4248EE7}"/>
    <cellStyle name="쉼표 [0] 4 2 3 2 4 3 3" xfId="10845" xr:uid="{00000000-0005-0000-0000-000014000000}"/>
    <cellStyle name="쉼표 [0] 4 2 3 2 4 3 3 2" xfId="32445" xr:uid="{00000000-0005-0000-0000-000014000000}"/>
    <cellStyle name="쉼표 [0] 4 2 3 2 4 3 3 3" xfId="54045" xr:uid="{6DEF6A89-741F-4B1B-886F-67EDB3629431}"/>
    <cellStyle name="쉼표 [0] 4 2 3 2 4 3 4" xfId="15165" xr:uid="{00000000-0005-0000-0000-000014000000}"/>
    <cellStyle name="쉼표 [0] 4 2 3 2 4 3 4 2" xfId="36765" xr:uid="{00000000-0005-0000-0000-000014000000}"/>
    <cellStyle name="쉼표 [0] 4 2 3 2 4 3 4 3" xfId="58365" xr:uid="{30936EC4-27B6-4BB5-BFCE-6E79A4A8122C}"/>
    <cellStyle name="쉼표 [0] 4 2 3 2 4 3 5" xfId="19485" xr:uid="{00000000-0005-0000-0000-000014000000}"/>
    <cellStyle name="쉼표 [0] 4 2 3 2 4 3 5 2" xfId="41085" xr:uid="{00000000-0005-0000-0000-000014000000}"/>
    <cellStyle name="쉼표 [0] 4 2 3 2 4 3 5 3" xfId="62685" xr:uid="{E4E42DEF-2F41-45F0-9BA8-B9857BA4B5CC}"/>
    <cellStyle name="쉼표 [0] 4 2 3 2 4 3 6" xfId="23805" xr:uid="{00000000-0005-0000-0000-000014000000}"/>
    <cellStyle name="쉼표 [0] 4 2 3 2 4 3 7" xfId="45405" xr:uid="{BBEDAF59-778E-4003-87E4-131F55ACB669}"/>
    <cellStyle name="쉼표 [0] 4 2 3 2 4 4" xfId="3069" xr:uid="{00000000-0005-0000-0000-000014000000}"/>
    <cellStyle name="쉼표 [0] 4 2 3 2 4 4 2" xfId="7389" xr:uid="{00000000-0005-0000-0000-000014000000}"/>
    <cellStyle name="쉼표 [0] 4 2 3 2 4 4 2 2" xfId="28989" xr:uid="{00000000-0005-0000-0000-000014000000}"/>
    <cellStyle name="쉼표 [0] 4 2 3 2 4 4 2 3" xfId="50589" xr:uid="{E6CAC45C-8A1E-4505-8C7A-C8DDD28F37CD}"/>
    <cellStyle name="쉼표 [0] 4 2 3 2 4 4 3" xfId="11709" xr:uid="{00000000-0005-0000-0000-000014000000}"/>
    <cellStyle name="쉼표 [0] 4 2 3 2 4 4 3 2" xfId="33309" xr:uid="{00000000-0005-0000-0000-000014000000}"/>
    <cellStyle name="쉼표 [0] 4 2 3 2 4 4 3 3" xfId="54909" xr:uid="{96AFDAAE-78DD-4CB0-B86B-B76B10F4120E}"/>
    <cellStyle name="쉼표 [0] 4 2 3 2 4 4 4" xfId="16029" xr:uid="{00000000-0005-0000-0000-000014000000}"/>
    <cellStyle name="쉼표 [0] 4 2 3 2 4 4 4 2" xfId="37629" xr:uid="{00000000-0005-0000-0000-000014000000}"/>
    <cellStyle name="쉼표 [0] 4 2 3 2 4 4 4 3" xfId="59229" xr:uid="{BC1BDD86-71AC-4422-BE16-9116702D73FA}"/>
    <cellStyle name="쉼표 [0] 4 2 3 2 4 4 5" xfId="20349" xr:uid="{00000000-0005-0000-0000-000014000000}"/>
    <cellStyle name="쉼표 [0] 4 2 3 2 4 4 5 2" xfId="41949" xr:uid="{00000000-0005-0000-0000-000014000000}"/>
    <cellStyle name="쉼표 [0] 4 2 3 2 4 4 5 3" xfId="63549" xr:uid="{F545F4F3-81DB-414D-B581-EF9AAE2452FD}"/>
    <cellStyle name="쉼표 [0] 4 2 3 2 4 4 6" xfId="24669" xr:uid="{00000000-0005-0000-0000-000014000000}"/>
    <cellStyle name="쉼표 [0] 4 2 3 2 4 4 7" xfId="46269" xr:uid="{2A486B7E-7DF0-4C24-9211-73A4827DF137}"/>
    <cellStyle name="쉼표 [0] 4 2 3 2 4 5" xfId="3933" xr:uid="{00000000-0005-0000-0000-0000A5020000}"/>
    <cellStyle name="쉼표 [0] 4 2 3 2 4 5 2" xfId="8253" xr:uid="{00000000-0005-0000-0000-0000A5020000}"/>
    <cellStyle name="쉼표 [0] 4 2 3 2 4 5 2 2" xfId="29853" xr:uid="{00000000-0005-0000-0000-0000A5020000}"/>
    <cellStyle name="쉼표 [0] 4 2 3 2 4 5 2 3" xfId="51453" xr:uid="{18FE7FCA-D467-4C62-A924-DD37A19EDF71}"/>
    <cellStyle name="쉼표 [0] 4 2 3 2 4 5 3" xfId="12573" xr:uid="{00000000-0005-0000-0000-0000A5020000}"/>
    <cellStyle name="쉼표 [0] 4 2 3 2 4 5 3 2" xfId="34173" xr:uid="{00000000-0005-0000-0000-0000A5020000}"/>
    <cellStyle name="쉼표 [0] 4 2 3 2 4 5 3 3" xfId="55773" xr:uid="{479C36BF-C05C-437B-B493-DC7480D18F0B}"/>
    <cellStyle name="쉼표 [0] 4 2 3 2 4 5 4" xfId="16893" xr:uid="{00000000-0005-0000-0000-0000A5020000}"/>
    <cellStyle name="쉼표 [0] 4 2 3 2 4 5 4 2" xfId="38493" xr:uid="{00000000-0005-0000-0000-0000A5020000}"/>
    <cellStyle name="쉼표 [0] 4 2 3 2 4 5 4 3" xfId="60093" xr:uid="{C4542F74-3F52-49DF-BA22-025DF160B8C1}"/>
    <cellStyle name="쉼표 [0] 4 2 3 2 4 5 5" xfId="21213" xr:uid="{00000000-0005-0000-0000-0000A5020000}"/>
    <cellStyle name="쉼표 [0] 4 2 3 2 4 5 5 2" xfId="42813" xr:uid="{00000000-0005-0000-0000-0000A5020000}"/>
    <cellStyle name="쉼표 [0] 4 2 3 2 4 5 5 3" xfId="64413" xr:uid="{BCB46F78-ECC0-442B-83A8-C4D48BD4766D}"/>
    <cellStyle name="쉼표 [0] 4 2 3 2 4 5 6" xfId="25533" xr:uid="{00000000-0005-0000-0000-0000A5020000}"/>
    <cellStyle name="쉼표 [0] 4 2 3 2 4 5 7" xfId="47133" xr:uid="{E9417793-F520-463A-A16C-26D6D31DBDC5}"/>
    <cellStyle name="쉼표 [0] 4 2 3 2 4 6" xfId="4797" xr:uid="{00000000-0005-0000-0000-000014000000}"/>
    <cellStyle name="쉼표 [0] 4 2 3 2 4 6 2" xfId="26397" xr:uid="{00000000-0005-0000-0000-000014000000}"/>
    <cellStyle name="쉼표 [0] 4 2 3 2 4 6 3" xfId="47997" xr:uid="{F2AD1ED1-0030-40F1-B596-25F79A3F5CFE}"/>
    <cellStyle name="쉼표 [0] 4 2 3 2 4 7" xfId="9117" xr:uid="{00000000-0005-0000-0000-000014000000}"/>
    <cellStyle name="쉼표 [0] 4 2 3 2 4 7 2" xfId="30717" xr:uid="{00000000-0005-0000-0000-000014000000}"/>
    <cellStyle name="쉼표 [0] 4 2 3 2 4 7 3" xfId="52317" xr:uid="{A7B6B754-DEB2-4947-A516-F3F8209B1A54}"/>
    <cellStyle name="쉼표 [0] 4 2 3 2 4 8" xfId="13437" xr:uid="{00000000-0005-0000-0000-000014000000}"/>
    <cellStyle name="쉼표 [0] 4 2 3 2 4 8 2" xfId="35037" xr:uid="{00000000-0005-0000-0000-000014000000}"/>
    <cellStyle name="쉼표 [0] 4 2 3 2 4 8 3" xfId="56637" xr:uid="{D4AB4ED9-BBD9-4891-AB77-386576E6CEF0}"/>
    <cellStyle name="쉼표 [0] 4 2 3 2 4 9" xfId="17757" xr:uid="{00000000-0005-0000-0000-000014000000}"/>
    <cellStyle name="쉼표 [0] 4 2 3 2 4 9 2" xfId="39357" xr:uid="{00000000-0005-0000-0000-000014000000}"/>
    <cellStyle name="쉼표 [0] 4 2 3 2 4 9 3" xfId="60957" xr:uid="{98EEC46C-8D0D-4E5A-85CB-88A14A7EC752}"/>
    <cellStyle name="쉼표 [0] 4 2 3 2 5" xfId="909" xr:uid="{00000000-0005-0000-0000-000014000000}"/>
    <cellStyle name="쉼표 [0] 4 2 3 2 5 2" xfId="5229" xr:uid="{00000000-0005-0000-0000-000014000000}"/>
    <cellStyle name="쉼표 [0] 4 2 3 2 5 2 2" xfId="26829" xr:uid="{00000000-0005-0000-0000-000014000000}"/>
    <cellStyle name="쉼표 [0] 4 2 3 2 5 2 3" xfId="48429" xr:uid="{B6DFCB38-BAF7-4FB1-8402-32998F1DF7DD}"/>
    <cellStyle name="쉼표 [0] 4 2 3 2 5 3" xfId="9549" xr:uid="{00000000-0005-0000-0000-000014000000}"/>
    <cellStyle name="쉼표 [0] 4 2 3 2 5 3 2" xfId="31149" xr:uid="{00000000-0005-0000-0000-000014000000}"/>
    <cellStyle name="쉼표 [0] 4 2 3 2 5 3 3" xfId="52749" xr:uid="{A1C1B26F-43BB-48F4-8FB4-84468316846A}"/>
    <cellStyle name="쉼표 [0] 4 2 3 2 5 4" xfId="13869" xr:uid="{00000000-0005-0000-0000-000014000000}"/>
    <cellStyle name="쉼표 [0] 4 2 3 2 5 4 2" xfId="35469" xr:uid="{00000000-0005-0000-0000-000014000000}"/>
    <cellStyle name="쉼표 [0] 4 2 3 2 5 4 3" xfId="57069" xr:uid="{B354DABE-5D2C-49C5-90D9-4D90718EE077}"/>
    <cellStyle name="쉼표 [0] 4 2 3 2 5 5" xfId="18189" xr:uid="{00000000-0005-0000-0000-000014000000}"/>
    <cellStyle name="쉼표 [0] 4 2 3 2 5 5 2" xfId="39789" xr:uid="{00000000-0005-0000-0000-000014000000}"/>
    <cellStyle name="쉼표 [0] 4 2 3 2 5 5 3" xfId="61389" xr:uid="{70DA26C3-3528-4FF6-8B0C-FBAAB5AFEF6A}"/>
    <cellStyle name="쉼표 [0] 4 2 3 2 5 6" xfId="22509" xr:uid="{00000000-0005-0000-0000-000014000000}"/>
    <cellStyle name="쉼표 [0] 4 2 3 2 5 7" xfId="44109" xr:uid="{CE1C4FD8-AA7B-4B0F-8CA4-265090CCE1B2}"/>
    <cellStyle name="쉼표 [0] 4 2 3 2 6" xfId="1773" xr:uid="{00000000-0005-0000-0000-000014000000}"/>
    <cellStyle name="쉼표 [0] 4 2 3 2 6 2" xfId="6093" xr:uid="{00000000-0005-0000-0000-000014000000}"/>
    <cellStyle name="쉼표 [0] 4 2 3 2 6 2 2" xfId="27693" xr:uid="{00000000-0005-0000-0000-000014000000}"/>
    <cellStyle name="쉼표 [0] 4 2 3 2 6 2 3" xfId="49293" xr:uid="{116298B4-EE1C-4894-BBE4-EDBB045A78CF}"/>
    <cellStyle name="쉼표 [0] 4 2 3 2 6 3" xfId="10413" xr:uid="{00000000-0005-0000-0000-000014000000}"/>
    <cellStyle name="쉼표 [0] 4 2 3 2 6 3 2" xfId="32013" xr:uid="{00000000-0005-0000-0000-000014000000}"/>
    <cellStyle name="쉼표 [0] 4 2 3 2 6 3 3" xfId="53613" xr:uid="{A438E962-7818-4C3B-91F5-98BCE2300B84}"/>
    <cellStyle name="쉼표 [0] 4 2 3 2 6 4" xfId="14733" xr:uid="{00000000-0005-0000-0000-000014000000}"/>
    <cellStyle name="쉼표 [0] 4 2 3 2 6 4 2" xfId="36333" xr:uid="{00000000-0005-0000-0000-000014000000}"/>
    <cellStyle name="쉼표 [0] 4 2 3 2 6 4 3" xfId="57933" xr:uid="{E3E2CBBB-0D63-4524-87CB-CEF6DC47B5C6}"/>
    <cellStyle name="쉼표 [0] 4 2 3 2 6 5" xfId="19053" xr:uid="{00000000-0005-0000-0000-000014000000}"/>
    <cellStyle name="쉼표 [0] 4 2 3 2 6 5 2" xfId="40653" xr:uid="{00000000-0005-0000-0000-000014000000}"/>
    <cellStyle name="쉼표 [0] 4 2 3 2 6 5 3" xfId="62253" xr:uid="{899B3524-8642-4116-B741-F5D545569F37}"/>
    <cellStyle name="쉼표 [0] 4 2 3 2 6 6" xfId="23373" xr:uid="{00000000-0005-0000-0000-000014000000}"/>
    <cellStyle name="쉼표 [0] 4 2 3 2 6 7" xfId="44973" xr:uid="{6852E1ED-89A8-49C5-BC36-8FE825555394}"/>
    <cellStyle name="쉼표 [0] 4 2 3 2 7" xfId="2637" xr:uid="{00000000-0005-0000-0000-000014000000}"/>
    <cellStyle name="쉼표 [0] 4 2 3 2 7 2" xfId="6957" xr:uid="{00000000-0005-0000-0000-000014000000}"/>
    <cellStyle name="쉼표 [0] 4 2 3 2 7 2 2" xfId="28557" xr:uid="{00000000-0005-0000-0000-000014000000}"/>
    <cellStyle name="쉼표 [0] 4 2 3 2 7 2 3" xfId="50157" xr:uid="{02766CC5-E195-492A-A4DA-B10F3AD9CF92}"/>
    <cellStyle name="쉼표 [0] 4 2 3 2 7 3" xfId="11277" xr:uid="{00000000-0005-0000-0000-000014000000}"/>
    <cellStyle name="쉼표 [0] 4 2 3 2 7 3 2" xfId="32877" xr:uid="{00000000-0005-0000-0000-000014000000}"/>
    <cellStyle name="쉼표 [0] 4 2 3 2 7 3 3" xfId="54477" xr:uid="{D223CB7E-64C6-4B41-AFF6-1C86F28B82FE}"/>
    <cellStyle name="쉼표 [0] 4 2 3 2 7 4" xfId="15597" xr:uid="{00000000-0005-0000-0000-000014000000}"/>
    <cellStyle name="쉼표 [0] 4 2 3 2 7 4 2" xfId="37197" xr:uid="{00000000-0005-0000-0000-000014000000}"/>
    <cellStyle name="쉼표 [0] 4 2 3 2 7 4 3" xfId="58797" xr:uid="{68047543-2FCE-4A85-BFB3-55BD30FC4616}"/>
    <cellStyle name="쉼표 [0] 4 2 3 2 7 5" xfId="19917" xr:uid="{00000000-0005-0000-0000-000014000000}"/>
    <cellStyle name="쉼표 [0] 4 2 3 2 7 5 2" xfId="41517" xr:uid="{00000000-0005-0000-0000-000014000000}"/>
    <cellStyle name="쉼표 [0] 4 2 3 2 7 5 3" xfId="63117" xr:uid="{94CB2D4E-BB54-4076-9572-1ABDCA80FC01}"/>
    <cellStyle name="쉼표 [0] 4 2 3 2 7 6" xfId="24237" xr:uid="{00000000-0005-0000-0000-000014000000}"/>
    <cellStyle name="쉼표 [0] 4 2 3 2 7 7" xfId="45837" xr:uid="{B80958ED-4605-4BF5-8CD4-4E47D796F33D}"/>
    <cellStyle name="쉼표 [0] 4 2 3 2 8" xfId="3501" xr:uid="{00000000-0005-0000-0000-00009E020000}"/>
    <cellStyle name="쉼표 [0] 4 2 3 2 8 2" xfId="7821" xr:uid="{00000000-0005-0000-0000-00009E020000}"/>
    <cellStyle name="쉼표 [0] 4 2 3 2 8 2 2" xfId="29421" xr:uid="{00000000-0005-0000-0000-00009E020000}"/>
    <cellStyle name="쉼표 [0] 4 2 3 2 8 2 3" xfId="51021" xr:uid="{8F159F51-85CA-4CCB-B6F0-439F3F53514F}"/>
    <cellStyle name="쉼표 [0] 4 2 3 2 8 3" xfId="12141" xr:uid="{00000000-0005-0000-0000-00009E020000}"/>
    <cellStyle name="쉼표 [0] 4 2 3 2 8 3 2" xfId="33741" xr:uid="{00000000-0005-0000-0000-00009E020000}"/>
    <cellStyle name="쉼표 [0] 4 2 3 2 8 3 3" xfId="55341" xr:uid="{22416F31-2422-4312-82D5-FB2ED302B2F7}"/>
    <cellStyle name="쉼표 [0] 4 2 3 2 8 4" xfId="16461" xr:uid="{00000000-0005-0000-0000-00009E020000}"/>
    <cellStyle name="쉼표 [0] 4 2 3 2 8 4 2" xfId="38061" xr:uid="{00000000-0005-0000-0000-00009E020000}"/>
    <cellStyle name="쉼표 [0] 4 2 3 2 8 4 3" xfId="59661" xr:uid="{A2C9DB8D-6F60-4EBD-9883-ABAD5412BEB0}"/>
    <cellStyle name="쉼표 [0] 4 2 3 2 8 5" xfId="20781" xr:uid="{00000000-0005-0000-0000-00009E020000}"/>
    <cellStyle name="쉼표 [0] 4 2 3 2 8 5 2" xfId="42381" xr:uid="{00000000-0005-0000-0000-00009E020000}"/>
    <cellStyle name="쉼표 [0] 4 2 3 2 8 5 3" xfId="63981" xr:uid="{C384E7CF-C9E0-4BB1-B01E-927D2B7A653B}"/>
    <cellStyle name="쉼표 [0] 4 2 3 2 8 6" xfId="25101" xr:uid="{00000000-0005-0000-0000-00009E020000}"/>
    <cellStyle name="쉼표 [0] 4 2 3 2 8 7" xfId="46701" xr:uid="{AEAC5955-B642-4154-9400-9CBEFBD0D045}"/>
    <cellStyle name="쉼표 [0] 4 2 3 2 9" xfId="4365" xr:uid="{00000000-0005-0000-0000-000014000000}"/>
    <cellStyle name="쉼표 [0] 4 2 3 2 9 2" xfId="25965" xr:uid="{00000000-0005-0000-0000-000014000000}"/>
    <cellStyle name="쉼표 [0] 4 2 3 2 9 3" xfId="47565" xr:uid="{753E1C80-2217-4EE6-B336-214E4A77F77B}"/>
    <cellStyle name="쉼표 [0] 4 2 3 20" xfId="43221" xr:uid="{C92FE551-24A8-4154-9738-27B4B7FA594A}"/>
    <cellStyle name="쉼표 [0] 4 2 3 3" xfId="69" xr:uid="{00000000-0005-0000-0000-000014000000}"/>
    <cellStyle name="쉼표 [0] 4 2 3 3 10" xfId="13029" xr:uid="{00000000-0005-0000-0000-000014000000}"/>
    <cellStyle name="쉼표 [0] 4 2 3 3 10 2" xfId="34629" xr:uid="{00000000-0005-0000-0000-000014000000}"/>
    <cellStyle name="쉼표 [0] 4 2 3 3 10 3" xfId="56229" xr:uid="{A1D82F05-9A6A-4352-BF40-C5B9CCB48FD3}"/>
    <cellStyle name="쉼표 [0] 4 2 3 3 11" xfId="17349" xr:uid="{00000000-0005-0000-0000-000014000000}"/>
    <cellStyle name="쉼표 [0] 4 2 3 3 11 2" xfId="38949" xr:uid="{00000000-0005-0000-0000-000014000000}"/>
    <cellStyle name="쉼표 [0] 4 2 3 3 11 3" xfId="60549" xr:uid="{3546F2D9-0C43-422F-9C01-0E61FCF92B06}"/>
    <cellStyle name="쉼표 [0] 4 2 3 3 12" xfId="21669" xr:uid="{00000000-0005-0000-0000-000014000000}"/>
    <cellStyle name="쉼표 [0] 4 2 3 3 13" xfId="43269" xr:uid="{D533DAA7-9B76-4214-B2B5-A10DB76F09C2}"/>
    <cellStyle name="쉼표 [0] 4 2 3 3 2" xfId="285" xr:uid="{00000000-0005-0000-0000-000014000000}"/>
    <cellStyle name="쉼표 [0] 4 2 3 3 2 10" xfId="17565" xr:uid="{00000000-0005-0000-0000-000014000000}"/>
    <cellStyle name="쉼표 [0] 4 2 3 3 2 10 2" xfId="39165" xr:uid="{00000000-0005-0000-0000-000014000000}"/>
    <cellStyle name="쉼표 [0] 4 2 3 3 2 10 3" xfId="60765" xr:uid="{F53DF263-FF91-4DB1-B339-37B2C25109D4}"/>
    <cellStyle name="쉼표 [0] 4 2 3 3 2 11" xfId="21885" xr:uid="{00000000-0005-0000-0000-000014000000}"/>
    <cellStyle name="쉼표 [0] 4 2 3 3 2 12" xfId="43485" xr:uid="{7918D523-F0E8-4AC2-A4A4-A8B31E7735B2}"/>
    <cellStyle name="쉼표 [0] 4 2 3 3 2 2" xfId="717" xr:uid="{00000000-0005-0000-0000-000014000000}"/>
    <cellStyle name="쉼표 [0] 4 2 3 3 2 2 10" xfId="22317" xr:uid="{00000000-0005-0000-0000-000014000000}"/>
    <cellStyle name="쉼표 [0] 4 2 3 3 2 2 11" xfId="43917" xr:uid="{644A9F30-B36F-4CB9-A530-C248243B38EC}"/>
    <cellStyle name="쉼표 [0] 4 2 3 3 2 2 2" xfId="1581" xr:uid="{00000000-0005-0000-0000-000014000000}"/>
    <cellStyle name="쉼표 [0] 4 2 3 3 2 2 2 2" xfId="5901" xr:uid="{00000000-0005-0000-0000-000014000000}"/>
    <cellStyle name="쉼표 [0] 4 2 3 3 2 2 2 2 2" xfId="27501" xr:uid="{00000000-0005-0000-0000-000014000000}"/>
    <cellStyle name="쉼표 [0] 4 2 3 3 2 2 2 2 3" xfId="49101" xr:uid="{69C73380-CCAD-48BD-AE19-7AC4CE2C053E}"/>
    <cellStyle name="쉼표 [0] 4 2 3 3 2 2 2 3" xfId="10221" xr:uid="{00000000-0005-0000-0000-000014000000}"/>
    <cellStyle name="쉼표 [0] 4 2 3 3 2 2 2 3 2" xfId="31821" xr:uid="{00000000-0005-0000-0000-000014000000}"/>
    <cellStyle name="쉼표 [0] 4 2 3 3 2 2 2 3 3" xfId="53421" xr:uid="{B89FDAD3-1A0E-46F8-A814-A32161258C22}"/>
    <cellStyle name="쉼표 [0] 4 2 3 3 2 2 2 4" xfId="14541" xr:uid="{00000000-0005-0000-0000-000014000000}"/>
    <cellStyle name="쉼표 [0] 4 2 3 3 2 2 2 4 2" xfId="36141" xr:uid="{00000000-0005-0000-0000-000014000000}"/>
    <cellStyle name="쉼표 [0] 4 2 3 3 2 2 2 4 3" xfId="57741" xr:uid="{7C42E3B3-4C08-4AC0-B28C-CDB86718ED19}"/>
    <cellStyle name="쉼표 [0] 4 2 3 3 2 2 2 5" xfId="18861" xr:uid="{00000000-0005-0000-0000-000014000000}"/>
    <cellStyle name="쉼표 [0] 4 2 3 3 2 2 2 5 2" xfId="40461" xr:uid="{00000000-0005-0000-0000-000014000000}"/>
    <cellStyle name="쉼표 [0] 4 2 3 3 2 2 2 5 3" xfId="62061" xr:uid="{33AB1D93-0F6B-44D3-8E4A-DBDF0392BFD8}"/>
    <cellStyle name="쉼표 [0] 4 2 3 3 2 2 2 6" xfId="23181" xr:uid="{00000000-0005-0000-0000-000014000000}"/>
    <cellStyle name="쉼표 [0] 4 2 3 3 2 2 2 7" xfId="44781" xr:uid="{CCDFA81B-528A-4DD7-B490-07EBB11234AB}"/>
    <cellStyle name="쉼표 [0] 4 2 3 3 2 2 3" xfId="2445" xr:uid="{00000000-0005-0000-0000-000014000000}"/>
    <cellStyle name="쉼표 [0] 4 2 3 3 2 2 3 2" xfId="6765" xr:uid="{00000000-0005-0000-0000-000014000000}"/>
    <cellStyle name="쉼표 [0] 4 2 3 3 2 2 3 2 2" xfId="28365" xr:uid="{00000000-0005-0000-0000-000014000000}"/>
    <cellStyle name="쉼표 [0] 4 2 3 3 2 2 3 2 3" xfId="49965" xr:uid="{805A8DD2-2506-4D7F-992B-2203B35B5D9C}"/>
    <cellStyle name="쉼표 [0] 4 2 3 3 2 2 3 3" xfId="11085" xr:uid="{00000000-0005-0000-0000-000014000000}"/>
    <cellStyle name="쉼표 [0] 4 2 3 3 2 2 3 3 2" xfId="32685" xr:uid="{00000000-0005-0000-0000-000014000000}"/>
    <cellStyle name="쉼표 [0] 4 2 3 3 2 2 3 3 3" xfId="54285" xr:uid="{871A963D-CB1C-4537-8EEC-2C682C8F0B17}"/>
    <cellStyle name="쉼표 [0] 4 2 3 3 2 2 3 4" xfId="15405" xr:uid="{00000000-0005-0000-0000-000014000000}"/>
    <cellStyle name="쉼표 [0] 4 2 3 3 2 2 3 4 2" xfId="37005" xr:uid="{00000000-0005-0000-0000-000014000000}"/>
    <cellStyle name="쉼표 [0] 4 2 3 3 2 2 3 4 3" xfId="58605" xr:uid="{55DD4260-7C32-40D9-AAB6-A8501C86285D}"/>
    <cellStyle name="쉼표 [0] 4 2 3 3 2 2 3 5" xfId="19725" xr:uid="{00000000-0005-0000-0000-000014000000}"/>
    <cellStyle name="쉼표 [0] 4 2 3 3 2 2 3 5 2" xfId="41325" xr:uid="{00000000-0005-0000-0000-000014000000}"/>
    <cellStyle name="쉼표 [0] 4 2 3 3 2 2 3 5 3" xfId="62925" xr:uid="{9A9F70B5-72A8-453E-91B3-DFD308D74D63}"/>
    <cellStyle name="쉼표 [0] 4 2 3 3 2 2 3 6" xfId="24045" xr:uid="{00000000-0005-0000-0000-000014000000}"/>
    <cellStyle name="쉼표 [0] 4 2 3 3 2 2 3 7" xfId="45645" xr:uid="{030ED66A-5EAE-47C3-B094-36653B605C67}"/>
    <cellStyle name="쉼표 [0] 4 2 3 3 2 2 4" xfId="3309" xr:uid="{00000000-0005-0000-0000-000014000000}"/>
    <cellStyle name="쉼표 [0] 4 2 3 3 2 2 4 2" xfId="7629" xr:uid="{00000000-0005-0000-0000-000014000000}"/>
    <cellStyle name="쉼표 [0] 4 2 3 3 2 2 4 2 2" xfId="29229" xr:uid="{00000000-0005-0000-0000-000014000000}"/>
    <cellStyle name="쉼표 [0] 4 2 3 3 2 2 4 2 3" xfId="50829" xr:uid="{374B8D64-ACAB-4687-9CCD-C5155B95AC8B}"/>
    <cellStyle name="쉼표 [0] 4 2 3 3 2 2 4 3" xfId="11949" xr:uid="{00000000-0005-0000-0000-000014000000}"/>
    <cellStyle name="쉼표 [0] 4 2 3 3 2 2 4 3 2" xfId="33549" xr:uid="{00000000-0005-0000-0000-000014000000}"/>
    <cellStyle name="쉼표 [0] 4 2 3 3 2 2 4 3 3" xfId="55149" xr:uid="{715B18BC-B184-438B-85C1-CA7F01D828FF}"/>
    <cellStyle name="쉼표 [0] 4 2 3 3 2 2 4 4" xfId="16269" xr:uid="{00000000-0005-0000-0000-000014000000}"/>
    <cellStyle name="쉼표 [0] 4 2 3 3 2 2 4 4 2" xfId="37869" xr:uid="{00000000-0005-0000-0000-000014000000}"/>
    <cellStyle name="쉼표 [0] 4 2 3 3 2 2 4 4 3" xfId="59469" xr:uid="{25862CA5-A127-43E5-8B9D-9D9ED1B1DB63}"/>
    <cellStyle name="쉼표 [0] 4 2 3 3 2 2 4 5" xfId="20589" xr:uid="{00000000-0005-0000-0000-000014000000}"/>
    <cellStyle name="쉼표 [0] 4 2 3 3 2 2 4 5 2" xfId="42189" xr:uid="{00000000-0005-0000-0000-000014000000}"/>
    <cellStyle name="쉼표 [0] 4 2 3 3 2 2 4 5 3" xfId="63789" xr:uid="{C4108AA6-C9C2-4A8A-B22E-008AC5A28E52}"/>
    <cellStyle name="쉼표 [0] 4 2 3 3 2 2 4 6" xfId="24909" xr:uid="{00000000-0005-0000-0000-000014000000}"/>
    <cellStyle name="쉼표 [0] 4 2 3 3 2 2 4 7" xfId="46509" xr:uid="{EDE662E2-D149-4134-8422-0D8F3B91E94B}"/>
    <cellStyle name="쉼표 [0] 4 2 3 3 2 2 5" xfId="4173" xr:uid="{00000000-0005-0000-0000-0000A8020000}"/>
    <cellStyle name="쉼표 [0] 4 2 3 3 2 2 5 2" xfId="8493" xr:uid="{00000000-0005-0000-0000-0000A8020000}"/>
    <cellStyle name="쉼표 [0] 4 2 3 3 2 2 5 2 2" xfId="30093" xr:uid="{00000000-0005-0000-0000-0000A8020000}"/>
    <cellStyle name="쉼표 [0] 4 2 3 3 2 2 5 2 3" xfId="51693" xr:uid="{5EC2CCFD-7F7C-4656-A042-6B314D24A2B8}"/>
    <cellStyle name="쉼표 [0] 4 2 3 3 2 2 5 3" xfId="12813" xr:uid="{00000000-0005-0000-0000-0000A8020000}"/>
    <cellStyle name="쉼표 [0] 4 2 3 3 2 2 5 3 2" xfId="34413" xr:uid="{00000000-0005-0000-0000-0000A8020000}"/>
    <cellStyle name="쉼표 [0] 4 2 3 3 2 2 5 3 3" xfId="56013" xr:uid="{59D6316A-6C06-4CDE-BD0B-845BF3288011}"/>
    <cellStyle name="쉼표 [0] 4 2 3 3 2 2 5 4" xfId="17133" xr:uid="{00000000-0005-0000-0000-0000A8020000}"/>
    <cellStyle name="쉼표 [0] 4 2 3 3 2 2 5 4 2" xfId="38733" xr:uid="{00000000-0005-0000-0000-0000A8020000}"/>
    <cellStyle name="쉼표 [0] 4 2 3 3 2 2 5 4 3" xfId="60333" xr:uid="{E002E988-FBF6-45DD-83DE-6D68412ED35D}"/>
    <cellStyle name="쉼표 [0] 4 2 3 3 2 2 5 5" xfId="21453" xr:uid="{00000000-0005-0000-0000-0000A8020000}"/>
    <cellStyle name="쉼표 [0] 4 2 3 3 2 2 5 5 2" xfId="43053" xr:uid="{00000000-0005-0000-0000-0000A8020000}"/>
    <cellStyle name="쉼표 [0] 4 2 3 3 2 2 5 5 3" xfId="64653" xr:uid="{1D537AC5-EA60-4CE3-BA80-D2BBEE620010}"/>
    <cellStyle name="쉼표 [0] 4 2 3 3 2 2 5 6" xfId="25773" xr:uid="{00000000-0005-0000-0000-0000A8020000}"/>
    <cellStyle name="쉼표 [0] 4 2 3 3 2 2 5 7" xfId="47373" xr:uid="{961776CF-B9D7-4BC2-86EE-26FD3AD76805}"/>
    <cellStyle name="쉼표 [0] 4 2 3 3 2 2 6" xfId="5037" xr:uid="{00000000-0005-0000-0000-000014000000}"/>
    <cellStyle name="쉼표 [0] 4 2 3 3 2 2 6 2" xfId="26637" xr:uid="{00000000-0005-0000-0000-000014000000}"/>
    <cellStyle name="쉼표 [0] 4 2 3 3 2 2 6 3" xfId="48237" xr:uid="{0A121EF1-D422-47B4-8C33-036C9C9DF108}"/>
    <cellStyle name="쉼표 [0] 4 2 3 3 2 2 7" xfId="9357" xr:uid="{00000000-0005-0000-0000-000014000000}"/>
    <cellStyle name="쉼표 [0] 4 2 3 3 2 2 7 2" xfId="30957" xr:uid="{00000000-0005-0000-0000-000014000000}"/>
    <cellStyle name="쉼표 [0] 4 2 3 3 2 2 7 3" xfId="52557" xr:uid="{51903000-270F-4924-B091-0ADA0F719D5D}"/>
    <cellStyle name="쉼표 [0] 4 2 3 3 2 2 8" xfId="13677" xr:uid="{00000000-0005-0000-0000-000014000000}"/>
    <cellStyle name="쉼표 [0] 4 2 3 3 2 2 8 2" xfId="35277" xr:uid="{00000000-0005-0000-0000-000014000000}"/>
    <cellStyle name="쉼표 [0] 4 2 3 3 2 2 8 3" xfId="56877" xr:uid="{D03D5F9B-3506-4B15-9BD7-693AAC3D3950}"/>
    <cellStyle name="쉼표 [0] 4 2 3 3 2 2 9" xfId="17997" xr:uid="{00000000-0005-0000-0000-000014000000}"/>
    <cellStyle name="쉼표 [0] 4 2 3 3 2 2 9 2" xfId="39597" xr:uid="{00000000-0005-0000-0000-000014000000}"/>
    <cellStyle name="쉼표 [0] 4 2 3 3 2 2 9 3" xfId="61197" xr:uid="{6237682E-1151-4D6F-8FB5-912599427E29}"/>
    <cellStyle name="쉼표 [0] 4 2 3 3 2 3" xfId="1149" xr:uid="{00000000-0005-0000-0000-000014000000}"/>
    <cellStyle name="쉼표 [0] 4 2 3 3 2 3 2" xfId="5469" xr:uid="{00000000-0005-0000-0000-000014000000}"/>
    <cellStyle name="쉼표 [0] 4 2 3 3 2 3 2 2" xfId="27069" xr:uid="{00000000-0005-0000-0000-000014000000}"/>
    <cellStyle name="쉼표 [0] 4 2 3 3 2 3 2 3" xfId="48669" xr:uid="{F1B86F5A-2BE5-482C-9C31-F7DE0FB080EF}"/>
    <cellStyle name="쉼표 [0] 4 2 3 3 2 3 3" xfId="9789" xr:uid="{00000000-0005-0000-0000-000014000000}"/>
    <cellStyle name="쉼표 [0] 4 2 3 3 2 3 3 2" xfId="31389" xr:uid="{00000000-0005-0000-0000-000014000000}"/>
    <cellStyle name="쉼표 [0] 4 2 3 3 2 3 3 3" xfId="52989" xr:uid="{B700B856-E7CB-43C3-B44E-6772B5585D6E}"/>
    <cellStyle name="쉼표 [0] 4 2 3 3 2 3 4" xfId="14109" xr:uid="{00000000-0005-0000-0000-000014000000}"/>
    <cellStyle name="쉼표 [0] 4 2 3 3 2 3 4 2" xfId="35709" xr:uid="{00000000-0005-0000-0000-000014000000}"/>
    <cellStyle name="쉼표 [0] 4 2 3 3 2 3 4 3" xfId="57309" xr:uid="{55A2A83D-CA5E-491C-9661-01FE88A330C1}"/>
    <cellStyle name="쉼표 [0] 4 2 3 3 2 3 5" xfId="18429" xr:uid="{00000000-0005-0000-0000-000014000000}"/>
    <cellStyle name="쉼표 [0] 4 2 3 3 2 3 5 2" xfId="40029" xr:uid="{00000000-0005-0000-0000-000014000000}"/>
    <cellStyle name="쉼표 [0] 4 2 3 3 2 3 5 3" xfId="61629" xr:uid="{E44FCE2F-18ED-44DB-BEF4-56B859098A6B}"/>
    <cellStyle name="쉼표 [0] 4 2 3 3 2 3 6" xfId="22749" xr:uid="{00000000-0005-0000-0000-000014000000}"/>
    <cellStyle name="쉼표 [0] 4 2 3 3 2 3 7" xfId="44349" xr:uid="{98BCCC9C-9E7B-4536-959F-ACCC0114B1ED}"/>
    <cellStyle name="쉼표 [0] 4 2 3 3 2 4" xfId="2013" xr:uid="{00000000-0005-0000-0000-000014000000}"/>
    <cellStyle name="쉼표 [0] 4 2 3 3 2 4 2" xfId="6333" xr:uid="{00000000-0005-0000-0000-000014000000}"/>
    <cellStyle name="쉼표 [0] 4 2 3 3 2 4 2 2" xfId="27933" xr:uid="{00000000-0005-0000-0000-000014000000}"/>
    <cellStyle name="쉼표 [0] 4 2 3 3 2 4 2 3" xfId="49533" xr:uid="{5B26AC9F-59B6-4740-BE7A-7562B7EB6C41}"/>
    <cellStyle name="쉼표 [0] 4 2 3 3 2 4 3" xfId="10653" xr:uid="{00000000-0005-0000-0000-000014000000}"/>
    <cellStyle name="쉼표 [0] 4 2 3 3 2 4 3 2" xfId="32253" xr:uid="{00000000-0005-0000-0000-000014000000}"/>
    <cellStyle name="쉼표 [0] 4 2 3 3 2 4 3 3" xfId="53853" xr:uid="{CACA99B4-5DDE-4AFD-B221-70FC7FF898A8}"/>
    <cellStyle name="쉼표 [0] 4 2 3 3 2 4 4" xfId="14973" xr:uid="{00000000-0005-0000-0000-000014000000}"/>
    <cellStyle name="쉼표 [0] 4 2 3 3 2 4 4 2" xfId="36573" xr:uid="{00000000-0005-0000-0000-000014000000}"/>
    <cellStyle name="쉼표 [0] 4 2 3 3 2 4 4 3" xfId="58173" xr:uid="{97D46CFD-EA6D-4178-90FD-A63F3B7FE769}"/>
    <cellStyle name="쉼표 [0] 4 2 3 3 2 4 5" xfId="19293" xr:uid="{00000000-0005-0000-0000-000014000000}"/>
    <cellStyle name="쉼표 [0] 4 2 3 3 2 4 5 2" xfId="40893" xr:uid="{00000000-0005-0000-0000-000014000000}"/>
    <cellStyle name="쉼표 [0] 4 2 3 3 2 4 5 3" xfId="62493" xr:uid="{F0D01724-AE37-4975-B2DD-B5F77DF8D8C9}"/>
    <cellStyle name="쉼표 [0] 4 2 3 3 2 4 6" xfId="23613" xr:uid="{00000000-0005-0000-0000-000014000000}"/>
    <cellStyle name="쉼표 [0] 4 2 3 3 2 4 7" xfId="45213" xr:uid="{91B86FC1-7BE7-4A12-8C5F-C90508DD86EC}"/>
    <cellStyle name="쉼표 [0] 4 2 3 3 2 5" xfId="2877" xr:uid="{00000000-0005-0000-0000-000014000000}"/>
    <cellStyle name="쉼표 [0] 4 2 3 3 2 5 2" xfId="7197" xr:uid="{00000000-0005-0000-0000-000014000000}"/>
    <cellStyle name="쉼표 [0] 4 2 3 3 2 5 2 2" xfId="28797" xr:uid="{00000000-0005-0000-0000-000014000000}"/>
    <cellStyle name="쉼표 [0] 4 2 3 3 2 5 2 3" xfId="50397" xr:uid="{C4A49F8D-0C52-467D-9BE4-B533F071734E}"/>
    <cellStyle name="쉼표 [0] 4 2 3 3 2 5 3" xfId="11517" xr:uid="{00000000-0005-0000-0000-000014000000}"/>
    <cellStyle name="쉼표 [0] 4 2 3 3 2 5 3 2" xfId="33117" xr:uid="{00000000-0005-0000-0000-000014000000}"/>
    <cellStyle name="쉼표 [0] 4 2 3 3 2 5 3 3" xfId="54717" xr:uid="{4C74377C-0E57-4F42-847C-4694ED5A33D2}"/>
    <cellStyle name="쉼표 [0] 4 2 3 3 2 5 4" xfId="15837" xr:uid="{00000000-0005-0000-0000-000014000000}"/>
    <cellStyle name="쉼표 [0] 4 2 3 3 2 5 4 2" xfId="37437" xr:uid="{00000000-0005-0000-0000-000014000000}"/>
    <cellStyle name="쉼표 [0] 4 2 3 3 2 5 4 3" xfId="59037" xr:uid="{7656EE33-6B7A-4816-B88C-BE3EE098C0A8}"/>
    <cellStyle name="쉼표 [0] 4 2 3 3 2 5 5" xfId="20157" xr:uid="{00000000-0005-0000-0000-000014000000}"/>
    <cellStyle name="쉼표 [0] 4 2 3 3 2 5 5 2" xfId="41757" xr:uid="{00000000-0005-0000-0000-000014000000}"/>
    <cellStyle name="쉼표 [0] 4 2 3 3 2 5 5 3" xfId="63357" xr:uid="{FC4838FE-85FC-41EE-AF9D-7C4A39677474}"/>
    <cellStyle name="쉼표 [0] 4 2 3 3 2 5 6" xfId="24477" xr:uid="{00000000-0005-0000-0000-000014000000}"/>
    <cellStyle name="쉼표 [0] 4 2 3 3 2 5 7" xfId="46077" xr:uid="{71AEFE10-70F3-4393-AF6E-7010FF43A122}"/>
    <cellStyle name="쉼표 [0] 4 2 3 3 2 6" xfId="3741" xr:uid="{00000000-0005-0000-0000-0000A7020000}"/>
    <cellStyle name="쉼표 [0] 4 2 3 3 2 6 2" xfId="8061" xr:uid="{00000000-0005-0000-0000-0000A7020000}"/>
    <cellStyle name="쉼표 [0] 4 2 3 3 2 6 2 2" xfId="29661" xr:uid="{00000000-0005-0000-0000-0000A7020000}"/>
    <cellStyle name="쉼표 [0] 4 2 3 3 2 6 2 3" xfId="51261" xr:uid="{863597DB-83E0-41D8-A3E8-1595CCCE0D8D}"/>
    <cellStyle name="쉼표 [0] 4 2 3 3 2 6 3" xfId="12381" xr:uid="{00000000-0005-0000-0000-0000A7020000}"/>
    <cellStyle name="쉼표 [0] 4 2 3 3 2 6 3 2" xfId="33981" xr:uid="{00000000-0005-0000-0000-0000A7020000}"/>
    <cellStyle name="쉼표 [0] 4 2 3 3 2 6 3 3" xfId="55581" xr:uid="{CA35B679-5A3F-47D0-96A9-E7B19B172978}"/>
    <cellStyle name="쉼표 [0] 4 2 3 3 2 6 4" xfId="16701" xr:uid="{00000000-0005-0000-0000-0000A7020000}"/>
    <cellStyle name="쉼표 [0] 4 2 3 3 2 6 4 2" xfId="38301" xr:uid="{00000000-0005-0000-0000-0000A7020000}"/>
    <cellStyle name="쉼표 [0] 4 2 3 3 2 6 4 3" xfId="59901" xr:uid="{EDCA4645-6058-46CF-A7E5-342E73E6DB59}"/>
    <cellStyle name="쉼표 [0] 4 2 3 3 2 6 5" xfId="21021" xr:uid="{00000000-0005-0000-0000-0000A7020000}"/>
    <cellStyle name="쉼표 [0] 4 2 3 3 2 6 5 2" xfId="42621" xr:uid="{00000000-0005-0000-0000-0000A7020000}"/>
    <cellStyle name="쉼표 [0] 4 2 3 3 2 6 5 3" xfId="64221" xr:uid="{4C580E58-36D7-445A-823F-1D1D99DBC960}"/>
    <cellStyle name="쉼표 [0] 4 2 3 3 2 6 6" xfId="25341" xr:uid="{00000000-0005-0000-0000-0000A7020000}"/>
    <cellStyle name="쉼표 [0] 4 2 3 3 2 6 7" xfId="46941" xr:uid="{CDC569E2-96BA-4233-BF96-943EBAE1650F}"/>
    <cellStyle name="쉼표 [0] 4 2 3 3 2 7" xfId="4605" xr:uid="{00000000-0005-0000-0000-000014000000}"/>
    <cellStyle name="쉼표 [0] 4 2 3 3 2 7 2" xfId="26205" xr:uid="{00000000-0005-0000-0000-000014000000}"/>
    <cellStyle name="쉼표 [0] 4 2 3 3 2 7 3" xfId="47805" xr:uid="{D7F02EF8-3B30-4A34-ACF1-A5FC1B05813D}"/>
    <cellStyle name="쉼표 [0] 4 2 3 3 2 8" xfId="8925" xr:uid="{00000000-0005-0000-0000-000014000000}"/>
    <cellStyle name="쉼표 [0] 4 2 3 3 2 8 2" xfId="30525" xr:uid="{00000000-0005-0000-0000-000014000000}"/>
    <cellStyle name="쉼표 [0] 4 2 3 3 2 8 3" xfId="52125" xr:uid="{E6AC1141-D8BD-4617-A391-40D59F3179B3}"/>
    <cellStyle name="쉼표 [0] 4 2 3 3 2 9" xfId="13245" xr:uid="{00000000-0005-0000-0000-000014000000}"/>
    <cellStyle name="쉼표 [0] 4 2 3 3 2 9 2" xfId="34845" xr:uid="{00000000-0005-0000-0000-000014000000}"/>
    <cellStyle name="쉼표 [0] 4 2 3 3 2 9 3" xfId="56445" xr:uid="{3C376003-5048-4D3C-905B-C5609F3860A9}"/>
    <cellStyle name="쉼표 [0] 4 2 3 3 3" xfId="501" xr:uid="{00000000-0005-0000-0000-000014000000}"/>
    <cellStyle name="쉼표 [0] 4 2 3 3 3 10" xfId="22101" xr:uid="{00000000-0005-0000-0000-000014000000}"/>
    <cellStyle name="쉼표 [0] 4 2 3 3 3 11" xfId="43701" xr:uid="{E92C7182-F757-49DC-9D96-BB7E0413E6EF}"/>
    <cellStyle name="쉼표 [0] 4 2 3 3 3 2" xfId="1365" xr:uid="{00000000-0005-0000-0000-000014000000}"/>
    <cellStyle name="쉼표 [0] 4 2 3 3 3 2 2" xfId="5685" xr:uid="{00000000-0005-0000-0000-000014000000}"/>
    <cellStyle name="쉼표 [0] 4 2 3 3 3 2 2 2" xfId="27285" xr:uid="{00000000-0005-0000-0000-000014000000}"/>
    <cellStyle name="쉼표 [0] 4 2 3 3 3 2 2 3" xfId="48885" xr:uid="{ACA141B1-1614-423D-8110-9F6A4CA3286A}"/>
    <cellStyle name="쉼표 [0] 4 2 3 3 3 2 3" xfId="10005" xr:uid="{00000000-0005-0000-0000-000014000000}"/>
    <cellStyle name="쉼표 [0] 4 2 3 3 3 2 3 2" xfId="31605" xr:uid="{00000000-0005-0000-0000-000014000000}"/>
    <cellStyle name="쉼표 [0] 4 2 3 3 3 2 3 3" xfId="53205" xr:uid="{45C1E46A-7FA8-42A2-BCDA-7DB3707878F0}"/>
    <cellStyle name="쉼표 [0] 4 2 3 3 3 2 4" xfId="14325" xr:uid="{00000000-0005-0000-0000-000014000000}"/>
    <cellStyle name="쉼표 [0] 4 2 3 3 3 2 4 2" xfId="35925" xr:uid="{00000000-0005-0000-0000-000014000000}"/>
    <cellStyle name="쉼표 [0] 4 2 3 3 3 2 4 3" xfId="57525" xr:uid="{2C483364-C8A8-4726-A3F5-FD48FB8C4D3B}"/>
    <cellStyle name="쉼표 [0] 4 2 3 3 3 2 5" xfId="18645" xr:uid="{00000000-0005-0000-0000-000014000000}"/>
    <cellStyle name="쉼표 [0] 4 2 3 3 3 2 5 2" xfId="40245" xr:uid="{00000000-0005-0000-0000-000014000000}"/>
    <cellStyle name="쉼표 [0] 4 2 3 3 3 2 5 3" xfId="61845" xr:uid="{3058769B-48E6-471C-9092-003EDBE7B68F}"/>
    <cellStyle name="쉼표 [0] 4 2 3 3 3 2 6" xfId="22965" xr:uid="{00000000-0005-0000-0000-000014000000}"/>
    <cellStyle name="쉼표 [0] 4 2 3 3 3 2 7" xfId="44565" xr:uid="{70F87D96-789D-4F14-A6BF-608F12E89BF5}"/>
    <cellStyle name="쉼표 [0] 4 2 3 3 3 3" xfId="2229" xr:uid="{00000000-0005-0000-0000-000014000000}"/>
    <cellStyle name="쉼표 [0] 4 2 3 3 3 3 2" xfId="6549" xr:uid="{00000000-0005-0000-0000-000014000000}"/>
    <cellStyle name="쉼표 [0] 4 2 3 3 3 3 2 2" xfId="28149" xr:uid="{00000000-0005-0000-0000-000014000000}"/>
    <cellStyle name="쉼표 [0] 4 2 3 3 3 3 2 3" xfId="49749" xr:uid="{5CD17F0D-3A5B-414B-83BC-3F21DD936C13}"/>
    <cellStyle name="쉼표 [0] 4 2 3 3 3 3 3" xfId="10869" xr:uid="{00000000-0005-0000-0000-000014000000}"/>
    <cellStyle name="쉼표 [0] 4 2 3 3 3 3 3 2" xfId="32469" xr:uid="{00000000-0005-0000-0000-000014000000}"/>
    <cellStyle name="쉼표 [0] 4 2 3 3 3 3 3 3" xfId="54069" xr:uid="{34A66A41-712A-4619-9499-D137EABA9123}"/>
    <cellStyle name="쉼표 [0] 4 2 3 3 3 3 4" xfId="15189" xr:uid="{00000000-0005-0000-0000-000014000000}"/>
    <cellStyle name="쉼표 [0] 4 2 3 3 3 3 4 2" xfId="36789" xr:uid="{00000000-0005-0000-0000-000014000000}"/>
    <cellStyle name="쉼표 [0] 4 2 3 3 3 3 4 3" xfId="58389" xr:uid="{15EFF3F4-7EB9-45B9-BABE-7B730FCA181E}"/>
    <cellStyle name="쉼표 [0] 4 2 3 3 3 3 5" xfId="19509" xr:uid="{00000000-0005-0000-0000-000014000000}"/>
    <cellStyle name="쉼표 [0] 4 2 3 3 3 3 5 2" xfId="41109" xr:uid="{00000000-0005-0000-0000-000014000000}"/>
    <cellStyle name="쉼표 [0] 4 2 3 3 3 3 5 3" xfId="62709" xr:uid="{E1CC58D0-8AC1-4D35-9076-18B55DD21D8A}"/>
    <cellStyle name="쉼표 [0] 4 2 3 3 3 3 6" xfId="23829" xr:uid="{00000000-0005-0000-0000-000014000000}"/>
    <cellStyle name="쉼표 [0] 4 2 3 3 3 3 7" xfId="45429" xr:uid="{889A5551-3935-46C8-8FC1-55CC5030C64B}"/>
    <cellStyle name="쉼표 [0] 4 2 3 3 3 4" xfId="3093" xr:uid="{00000000-0005-0000-0000-000014000000}"/>
    <cellStyle name="쉼표 [0] 4 2 3 3 3 4 2" xfId="7413" xr:uid="{00000000-0005-0000-0000-000014000000}"/>
    <cellStyle name="쉼표 [0] 4 2 3 3 3 4 2 2" xfId="29013" xr:uid="{00000000-0005-0000-0000-000014000000}"/>
    <cellStyle name="쉼표 [0] 4 2 3 3 3 4 2 3" xfId="50613" xr:uid="{D71B6BFF-25FB-42A2-A663-8A3CBCA0FD0F}"/>
    <cellStyle name="쉼표 [0] 4 2 3 3 3 4 3" xfId="11733" xr:uid="{00000000-0005-0000-0000-000014000000}"/>
    <cellStyle name="쉼표 [0] 4 2 3 3 3 4 3 2" xfId="33333" xr:uid="{00000000-0005-0000-0000-000014000000}"/>
    <cellStyle name="쉼표 [0] 4 2 3 3 3 4 3 3" xfId="54933" xr:uid="{1C746721-BF5E-499A-9A44-6A75AD67DCED}"/>
    <cellStyle name="쉼표 [0] 4 2 3 3 3 4 4" xfId="16053" xr:uid="{00000000-0005-0000-0000-000014000000}"/>
    <cellStyle name="쉼표 [0] 4 2 3 3 3 4 4 2" xfId="37653" xr:uid="{00000000-0005-0000-0000-000014000000}"/>
    <cellStyle name="쉼표 [0] 4 2 3 3 3 4 4 3" xfId="59253" xr:uid="{AC40C331-D76C-4A29-8898-DD09D24F2243}"/>
    <cellStyle name="쉼표 [0] 4 2 3 3 3 4 5" xfId="20373" xr:uid="{00000000-0005-0000-0000-000014000000}"/>
    <cellStyle name="쉼표 [0] 4 2 3 3 3 4 5 2" xfId="41973" xr:uid="{00000000-0005-0000-0000-000014000000}"/>
    <cellStyle name="쉼표 [0] 4 2 3 3 3 4 5 3" xfId="63573" xr:uid="{D8F47441-9883-4996-B581-698BE063763C}"/>
    <cellStyle name="쉼표 [0] 4 2 3 3 3 4 6" xfId="24693" xr:uid="{00000000-0005-0000-0000-000014000000}"/>
    <cellStyle name="쉼표 [0] 4 2 3 3 3 4 7" xfId="46293" xr:uid="{BB62B915-4396-4AE8-848A-9CFD1A5456A2}"/>
    <cellStyle name="쉼표 [0] 4 2 3 3 3 5" xfId="3957" xr:uid="{00000000-0005-0000-0000-0000A9020000}"/>
    <cellStyle name="쉼표 [0] 4 2 3 3 3 5 2" xfId="8277" xr:uid="{00000000-0005-0000-0000-0000A9020000}"/>
    <cellStyle name="쉼표 [0] 4 2 3 3 3 5 2 2" xfId="29877" xr:uid="{00000000-0005-0000-0000-0000A9020000}"/>
    <cellStyle name="쉼표 [0] 4 2 3 3 3 5 2 3" xfId="51477" xr:uid="{E81474AC-B155-4EAE-A684-8908FD026A91}"/>
    <cellStyle name="쉼표 [0] 4 2 3 3 3 5 3" xfId="12597" xr:uid="{00000000-0005-0000-0000-0000A9020000}"/>
    <cellStyle name="쉼표 [0] 4 2 3 3 3 5 3 2" xfId="34197" xr:uid="{00000000-0005-0000-0000-0000A9020000}"/>
    <cellStyle name="쉼표 [0] 4 2 3 3 3 5 3 3" xfId="55797" xr:uid="{90A45AB9-581C-4A53-B512-6FDCBC43B72F}"/>
    <cellStyle name="쉼표 [0] 4 2 3 3 3 5 4" xfId="16917" xr:uid="{00000000-0005-0000-0000-0000A9020000}"/>
    <cellStyle name="쉼표 [0] 4 2 3 3 3 5 4 2" xfId="38517" xr:uid="{00000000-0005-0000-0000-0000A9020000}"/>
    <cellStyle name="쉼표 [0] 4 2 3 3 3 5 4 3" xfId="60117" xr:uid="{E63AB5B3-19AF-4BDC-A16B-289ED8B57340}"/>
    <cellStyle name="쉼표 [0] 4 2 3 3 3 5 5" xfId="21237" xr:uid="{00000000-0005-0000-0000-0000A9020000}"/>
    <cellStyle name="쉼표 [0] 4 2 3 3 3 5 5 2" xfId="42837" xr:uid="{00000000-0005-0000-0000-0000A9020000}"/>
    <cellStyle name="쉼표 [0] 4 2 3 3 3 5 5 3" xfId="64437" xr:uid="{9E87D9D4-C345-441A-9C21-88813D9C4234}"/>
    <cellStyle name="쉼표 [0] 4 2 3 3 3 5 6" xfId="25557" xr:uid="{00000000-0005-0000-0000-0000A9020000}"/>
    <cellStyle name="쉼표 [0] 4 2 3 3 3 5 7" xfId="47157" xr:uid="{6D2D44C5-065E-4F13-BBAF-7581128D3486}"/>
    <cellStyle name="쉼표 [0] 4 2 3 3 3 6" xfId="4821" xr:uid="{00000000-0005-0000-0000-000014000000}"/>
    <cellStyle name="쉼표 [0] 4 2 3 3 3 6 2" xfId="26421" xr:uid="{00000000-0005-0000-0000-000014000000}"/>
    <cellStyle name="쉼표 [0] 4 2 3 3 3 6 3" xfId="48021" xr:uid="{589E7239-7EB8-486F-AD53-1C210658C74C}"/>
    <cellStyle name="쉼표 [0] 4 2 3 3 3 7" xfId="9141" xr:uid="{00000000-0005-0000-0000-000014000000}"/>
    <cellStyle name="쉼표 [0] 4 2 3 3 3 7 2" xfId="30741" xr:uid="{00000000-0005-0000-0000-000014000000}"/>
    <cellStyle name="쉼표 [0] 4 2 3 3 3 7 3" xfId="52341" xr:uid="{2F155598-56AD-455D-8661-7E578902699E}"/>
    <cellStyle name="쉼표 [0] 4 2 3 3 3 8" xfId="13461" xr:uid="{00000000-0005-0000-0000-000014000000}"/>
    <cellStyle name="쉼표 [0] 4 2 3 3 3 8 2" xfId="35061" xr:uid="{00000000-0005-0000-0000-000014000000}"/>
    <cellStyle name="쉼표 [0] 4 2 3 3 3 8 3" xfId="56661" xr:uid="{53A39BE9-D800-4431-BC9B-4195ED67EBA5}"/>
    <cellStyle name="쉼표 [0] 4 2 3 3 3 9" xfId="17781" xr:uid="{00000000-0005-0000-0000-000014000000}"/>
    <cellStyle name="쉼표 [0] 4 2 3 3 3 9 2" xfId="39381" xr:uid="{00000000-0005-0000-0000-000014000000}"/>
    <cellStyle name="쉼표 [0] 4 2 3 3 3 9 3" xfId="60981" xr:uid="{D8DD29F9-F5A2-4028-A8E9-135B49D6DC13}"/>
    <cellStyle name="쉼표 [0] 4 2 3 3 4" xfId="933" xr:uid="{00000000-0005-0000-0000-000014000000}"/>
    <cellStyle name="쉼표 [0] 4 2 3 3 4 2" xfId="5253" xr:uid="{00000000-0005-0000-0000-000014000000}"/>
    <cellStyle name="쉼표 [0] 4 2 3 3 4 2 2" xfId="26853" xr:uid="{00000000-0005-0000-0000-000014000000}"/>
    <cellStyle name="쉼표 [0] 4 2 3 3 4 2 3" xfId="48453" xr:uid="{39E260B3-7F84-4F95-A620-F978DFCF8B12}"/>
    <cellStyle name="쉼표 [0] 4 2 3 3 4 3" xfId="9573" xr:uid="{00000000-0005-0000-0000-000014000000}"/>
    <cellStyle name="쉼표 [0] 4 2 3 3 4 3 2" xfId="31173" xr:uid="{00000000-0005-0000-0000-000014000000}"/>
    <cellStyle name="쉼표 [0] 4 2 3 3 4 3 3" xfId="52773" xr:uid="{62AC935D-EFF3-46E8-B45D-03173AC35777}"/>
    <cellStyle name="쉼표 [0] 4 2 3 3 4 4" xfId="13893" xr:uid="{00000000-0005-0000-0000-000014000000}"/>
    <cellStyle name="쉼표 [0] 4 2 3 3 4 4 2" xfId="35493" xr:uid="{00000000-0005-0000-0000-000014000000}"/>
    <cellStyle name="쉼표 [0] 4 2 3 3 4 4 3" xfId="57093" xr:uid="{62C39221-7651-4EEF-BD6F-013C367B411A}"/>
    <cellStyle name="쉼표 [0] 4 2 3 3 4 5" xfId="18213" xr:uid="{00000000-0005-0000-0000-000014000000}"/>
    <cellStyle name="쉼표 [0] 4 2 3 3 4 5 2" xfId="39813" xr:uid="{00000000-0005-0000-0000-000014000000}"/>
    <cellStyle name="쉼표 [0] 4 2 3 3 4 5 3" xfId="61413" xr:uid="{DD8492D1-47D3-4EF5-81F3-BCC19DECF769}"/>
    <cellStyle name="쉼표 [0] 4 2 3 3 4 6" xfId="22533" xr:uid="{00000000-0005-0000-0000-000014000000}"/>
    <cellStyle name="쉼표 [0] 4 2 3 3 4 7" xfId="44133" xr:uid="{7B200462-9F67-4CB0-B4B7-387D75CEC753}"/>
    <cellStyle name="쉼표 [0] 4 2 3 3 5" xfId="1797" xr:uid="{00000000-0005-0000-0000-000014000000}"/>
    <cellStyle name="쉼표 [0] 4 2 3 3 5 2" xfId="6117" xr:uid="{00000000-0005-0000-0000-000014000000}"/>
    <cellStyle name="쉼표 [0] 4 2 3 3 5 2 2" xfId="27717" xr:uid="{00000000-0005-0000-0000-000014000000}"/>
    <cellStyle name="쉼표 [0] 4 2 3 3 5 2 3" xfId="49317" xr:uid="{F241898F-55CA-4C81-843D-D841D3EB94DA}"/>
    <cellStyle name="쉼표 [0] 4 2 3 3 5 3" xfId="10437" xr:uid="{00000000-0005-0000-0000-000014000000}"/>
    <cellStyle name="쉼표 [0] 4 2 3 3 5 3 2" xfId="32037" xr:uid="{00000000-0005-0000-0000-000014000000}"/>
    <cellStyle name="쉼표 [0] 4 2 3 3 5 3 3" xfId="53637" xr:uid="{087F84D1-1E52-4133-B5D7-6F581552C48F}"/>
    <cellStyle name="쉼표 [0] 4 2 3 3 5 4" xfId="14757" xr:uid="{00000000-0005-0000-0000-000014000000}"/>
    <cellStyle name="쉼표 [0] 4 2 3 3 5 4 2" xfId="36357" xr:uid="{00000000-0005-0000-0000-000014000000}"/>
    <cellStyle name="쉼표 [0] 4 2 3 3 5 4 3" xfId="57957" xr:uid="{C751DB9B-2C22-4023-8CFE-77C0438CCE9E}"/>
    <cellStyle name="쉼표 [0] 4 2 3 3 5 5" xfId="19077" xr:uid="{00000000-0005-0000-0000-000014000000}"/>
    <cellStyle name="쉼표 [0] 4 2 3 3 5 5 2" xfId="40677" xr:uid="{00000000-0005-0000-0000-000014000000}"/>
    <cellStyle name="쉼표 [0] 4 2 3 3 5 5 3" xfId="62277" xr:uid="{3689C6EB-EF16-47EA-B929-AB4C02C72FEE}"/>
    <cellStyle name="쉼표 [0] 4 2 3 3 5 6" xfId="23397" xr:uid="{00000000-0005-0000-0000-000014000000}"/>
    <cellStyle name="쉼표 [0] 4 2 3 3 5 7" xfId="44997" xr:uid="{54511AAF-6CA0-4601-B1C4-CA7C91D3D63E}"/>
    <cellStyle name="쉼표 [0] 4 2 3 3 6" xfId="2661" xr:uid="{00000000-0005-0000-0000-000014000000}"/>
    <cellStyle name="쉼표 [0] 4 2 3 3 6 2" xfId="6981" xr:uid="{00000000-0005-0000-0000-000014000000}"/>
    <cellStyle name="쉼표 [0] 4 2 3 3 6 2 2" xfId="28581" xr:uid="{00000000-0005-0000-0000-000014000000}"/>
    <cellStyle name="쉼표 [0] 4 2 3 3 6 2 3" xfId="50181" xr:uid="{19B498F8-9638-4FFE-B905-41F000682779}"/>
    <cellStyle name="쉼표 [0] 4 2 3 3 6 3" xfId="11301" xr:uid="{00000000-0005-0000-0000-000014000000}"/>
    <cellStyle name="쉼표 [0] 4 2 3 3 6 3 2" xfId="32901" xr:uid="{00000000-0005-0000-0000-000014000000}"/>
    <cellStyle name="쉼표 [0] 4 2 3 3 6 3 3" xfId="54501" xr:uid="{56CACBA7-931E-4DB6-8BA5-F975B87EAE28}"/>
    <cellStyle name="쉼표 [0] 4 2 3 3 6 4" xfId="15621" xr:uid="{00000000-0005-0000-0000-000014000000}"/>
    <cellStyle name="쉼표 [0] 4 2 3 3 6 4 2" xfId="37221" xr:uid="{00000000-0005-0000-0000-000014000000}"/>
    <cellStyle name="쉼표 [0] 4 2 3 3 6 4 3" xfId="58821" xr:uid="{A8E42D66-59CC-43FD-B3E2-A79D2D98C3B8}"/>
    <cellStyle name="쉼표 [0] 4 2 3 3 6 5" xfId="19941" xr:uid="{00000000-0005-0000-0000-000014000000}"/>
    <cellStyle name="쉼표 [0] 4 2 3 3 6 5 2" xfId="41541" xr:uid="{00000000-0005-0000-0000-000014000000}"/>
    <cellStyle name="쉼표 [0] 4 2 3 3 6 5 3" xfId="63141" xr:uid="{4021CFFE-742C-43B5-A18B-1068B0A84FA2}"/>
    <cellStyle name="쉼표 [0] 4 2 3 3 6 6" xfId="24261" xr:uid="{00000000-0005-0000-0000-000014000000}"/>
    <cellStyle name="쉼표 [0] 4 2 3 3 6 7" xfId="45861" xr:uid="{36FB6E78-4C82-44CC-9A7B-55D5200F565F}"/>
    <cellStyle name="쉼표 [0] 4 2 3 3 7" xfId="3525" xr:uid="{00000000-0005-0000-0000-0000A6020000}"/>
    <cellStyle name="쉼표 [0] 4 2 3 3 7 2" xfId="7845" xr:uid="{00000000-0005-0000-0000-0000A6020000}"/>
    <cellStyle name="쉼표 [0] 4 2 3 3 7 2 2" xfId="29445" xr:uid="{00000000-0005-0000-0000-0000A6020000}"/>
    <cellStyle name="쉼표 [0] 4 2 3 3 7 2 3" xfId="51045" xr:uid="{3E09F411-D4FA-4D72-AC7C-FC1DABECC9FF}"/>
    <cellStyle name="쉼표 [0] 4 2 3 3 7 3" xfId="12165" xr:uid="{00000000-0005-0000-0000-0000A6020000}"/>
    <cellStyle name="쉼표 [0] 4 2 3 3 7 3 2" xfId="33765" xr:uid="{00000000-0005-0000-0000-0000A6020000}"/>
    <cellStyle name="쉼표 [0] 4 2 3 3 7 3 3" xfId="55365" xr:uid="{94160667-C478-443A-9559-8751BA18F996}"/>
    <cellStyle name="쉼표 [0] 4 2 3 3 7 4" xfId="16485" xr:uid="{00000000-0005-0000-0000-0000A6020000}"/>
    <cellStyle name="쉼표 [0] 4 2 3 3 7 4 2" xfId="38085" xr:uid="{00000000-0005-0000-0000-0000A6020000}"/>
    <cellStyle name="쉼표 [0] 4 2 3 3 7 4 3" xfId="59685" xr:uid="{20D8941F-A32B-40B0-B0F5-E437017FB30A}"/>
    <cellStyle name="쉼표 [0] 4 2 3 3 7 5" xfId="20805" xr:uid="{00000000-0005-0000-0000-0000A6020000}"/>
    <cellStyle name="쉼표 [0] 4 2 3 3 7 5 2" xfId="42405" xr:uid="{00000000-0005-0000-0000-0000A6020000}"/>
    <cellStyle name="쉼표 [0] 4 2 3 3 7 5 3" xfId="64005" xr:uid="{7A89ADE2-EAC4-415F-82CA-EA789F21BA69}"/>
    <cellStyle name="쉼표 [0] 4 2 3 3 7 6" xfId="25125" xr:uid="{00000000-0005-0000-0000-0000A6020000}"/>
    <cellStyle name="쉼표 [0] 4 2 3 3 7 7" xfId="46725" xr:uid="{B5763C6F-6B22-4C54-936B-EB5DF02D59A4}"/>
    <cellStyle name="쉼표 [0] 4 2 3 3 8" xfId="4389" xr:uid="{00000000-0005-0000-0000-000014000000}"/>
    <cellStyle name="쉼표 [0] 4 2 3 3 8 2" xfId="25989" xr:uid="{00000000-0005-0000-0000-000014000000}"/>
    <cellStyle name="쉼표 [0] 4 2 3 3 8 3" xfId="47589" xr:uid="{156B9EA6-F3A0-4C5C-AAD5-4DE826DEF1F9}"/>
    <cellStyle name="쉼표 [0] 4 2 3 3 9" xfId="8709" xr:uid="{00000000-0005-0000-0000-000014000000}"/>
    <cellStyle name="쉼표 [0] 4 2 3 3 9 2" xfId="30309" xr:uid="{00000000-0005-0000-0000-000014000000}"/>
    <cellStyle name="쉼표 [0] 4 2 3 3 9 3" xfId="51909" xr:uid="{249177C2-8124-4C54-B734-BF63F4C6386C}"/>
    <cellStyle name="쉼표 [0] 4 2 3 4" xfId="93" xr:uid="{00000000-0005-0000-0000-000014000000}"/>
    <cellStyle name="쉼표 [0] 4 2 3 4 10" xfId="13053" xr:uid="{00000000-0005-0000-0000-000014000000}"/>
    <cellStyle name="쉼표 [0] 4 2 3 4 10 2" xfId="34653" xr:uid="{00000000-0005-0000-0000-000014000000}"/>
    <cellStyle name="쉼표 [0] 4 2 3 4 10 3" xfId="56253" xr:uid="{F8355B12-FE64-44E5-A704-909A42DAFFD8}"/>
    <cellStyle name="쉼표 [0] 4 2 3 4 11" xfId="17373" xr:uid="{00000000-0005-0000-0000-000014000000}"/>
    <cellStyle name="쉼표 [0] 4 2 3 4 11 2" xfId="38973" xr:uid="{00000000-0005-0000-0000-000014000000}"/>
    <cellStyle name="쉼표 [0] 4 2 3 4 11 3" xfId="60573" xr:uid="{6A0CC021-4016-40B4-95CB-1B4E10677CE6}"/>
    <cellStyle name="쉼표 [0] 4 2 3 4 12" xfId="21693" xr:uid="{00000000-0005-0000-0000-000014000000}"/>
    <cellStyle name="쉼표 [0] 4 2 3 4 13" xfId="43293" xr:uid="{C25B712F-3227-43DF-A633-C158C7472DB6}"/>
    <cellStyle name="쉼표 [0] 4 2 3 4 2" xfId="309" xr:uid="{00000000-0005-0000-0000-000014000000}"/>
    <cellStyle name="쉼표 [0] 4 2 3 4 2 10" xfId="17589" xr:uid="{00000000-0005-0000-0000-000014000000}"/>
    <cellStyle name="쉼표 [0] 4 2 3 4 2 10 2" xfId="39189" xr:uid="{00000000-0005-0000-0000-000014000000}"/>
    <cellStyle name="쉼표 [0] 4 2 3 4 2 10 3" xfId="60789" xr:uid="{CEDF02EA-18F6-4531-BDD5-2B0464706AE3}"/>
    <cellStyle name="쉼표 [0] 4 2 3 4 2 11" xfId="21909" xr:uid="{00000000-0005-0000-0000-000014000000}"/>
    <cellStyle name="쉼표 [0] 4 2 3 4 2 12" xfId="43509" xr:uid="{9213C01C-3C69-4F9B-B0C0-2C5EEA0785AC}"/>
    <cellStyle name="쉼표 [0] 4 2 3 4 2 2" xfId="741" xr:uid="{00000000-0005-0000-0000-000014000000}"/>
    <cellStyle name="쉼표 [0] 4 2 3 4 2 2 10" xfId="22341" xr:uid="{00000000-0005-0000-0000-000014000000}"/>
    <cellStyle name="쉼표 [0] 4 2 3 4 2 2 11" xfId="43941" xr:uid="{A2D7C69C-DB16-48EB-8338-4602C8DDA888}"/>
    <cellStyle name="쉼표 [0] 4 2 3 4 2 2 2" xfId="1605" xr:uid="{00000000-0005-0000-0000-000014000000}"/>
    <cellStyle name="쉼표 [0] 4 2 3 4 2 2 2 2" xfId="5925" xr:uid="{00000000-0005-0000-0000-000014000000}"/>
    <cellStyle name="쉼표 [0] 4 2 3 4 2 2 2 2 2" xfId="27525" xr:uid="{00000000-0005-0000-0000-000014000000}"/>
    <cellStyle name="쉼표 [0] 4 2 3 4 2 2 2 2 3" xfId="49125" xr:uid="{E0D3D613-C2A8-4776-A24E-B2031F4B4363}"/>
    <cellStyle name="쉼표 [0] 4 2 3 4 2 2 2 3" xfId="10245" xr:uid="{00000000-0005-0000-0000-000014000000}"/>
    <cellStyle name="쉼표 [0] 4 2 3 4 2 2 2 3 2" xfId="31845" xr:uid="{00000000-0005-0000-0000-000014000000}"/>
    <cellStyle name="쉼표 [0] 4 2 3 4 2 2 2 3 3" xfId="53445" xr:uid="{6D42463B-19FE-4392-8F00-E4070FDBBA02}"/>
    <cellStyle name="쉼표 [0] 4 2 3 4 2 2 2 4" xfId="14565" xr:uid="{00000000-0005-0000-0000-000014000000}"/>
    <cellStyle name="쉼표 [0] 4 2 3 4 2 2 2 4 2" xfId="36165" xr:uid="{00000000-0005-0000-0000-000014000000}"/>
    <cellStyle name="쉼표 [0] 4 2 3 4 2 2 2 4 3" xfId="57765" xr:uid="{D0978C46-2287-4A1C-9FA3-9540861EE20A}"/>
    <cellStyle name="쉼표 [0] 4 2 3 4 2 2 2 5" xfId="18885" xr:uid="{00000000-0005-0000-0000-000014000000}"/>
    <cellStyle name="쉼표 [0] 4 2 3 4 2 2 2 5 2" xfId="40485" xr:uid="{00000000-0005-0000-0000-000014000000}"/>
    <cellStyle name="쉼표 [0] 4 2 3 4 2 2 2 5 3" xfId="62085" xr:uid="{E6EC887C-3882-4743-A7F8-58F021C556B6}"/>
    <cellStyle name="쉼표 [0] 4 2 3 4 2 2 2 6" xfId="23205" xr:uid="{00000000-0005-0000-0000-000014000000}"/>
    <cellStyle name="쉼표 [0] 4 2 3 4 2 2 2 7" xfId="44805" xr:uid="{64A3994C-D121-43CA-999F-36584598E0D7}"/>
    <cellStyle name="쉼표 [0] 4 2 3 4 2 2 3" xfId="2469" xr:uid="{00000000-0005-0000-0000-000014000000}"/>
    <cellStyle name="쉼표 [0] 4 2 3 4 2 2 3 2" xfId="6789" xr:uid="{00000000-0005-0000-0000-000014000000}"/>
    <cellStyle name="쉼표 [0] 4 2 3 4 2 2 3 2 2" xfId="28389" xr:uid="{00000000-0005-0000-0000-000014000000}"/>
    <cellStyle name="쉼표 [0] 4 2 3 4 2 2 3 2 3" xfId="49989" xr:uid="{B2DE9C16-5366-4325-9A25-A140299281FA}"/>
    <cellStyle name="쉼표 [0] 4 2 3 4 2 2 3 3" xfId="11109" xr:uid="{00000000-0005-0000-0000-000014000000}"/>
    <cellStyle name="쉼표 [0] 4 2 3 4 2 2 3 3 2" xfId="32709" xr:uid="{00000000-0005-0000-0000-000014000000}"/>
    <cellStyle name="쉼표 [0] 4 2 3 4 2 2 3 3 3" xfId="54309" xr:uid="{0741426A-17E3-4080-972D-6B61F937E964}"/>
    <cellStyle name="쉼표 [0] 4 2 3 4 2 2 3 4" xfId="15429" xr:uid="{00000000-0005-0000-0000-000014000000}"/>
    <cellStyle name="쉼표 [0] 4 2 3 4 2 2 3 4 2" xfId="37029" xr:uid="{00000000-0005-0000-0000-000014000000}"/>
    <cellStyle name="쉼표 [0] 4 2 3 4 2 2 3 4 3" xfId="58629" xr:uid="{C7EA5E43-F6C7-4AE5-8C93-F25CF6EC323C}"/>
    <cellStyle name="쉼표 [0] 4 2 3 4 2 2 3 5" xfId="19749" xr:uid="{00000000-0005-0000-0000-000014000000}"/>
    <cellStyle name="쉼표 [0] 4 2 3 4 2 2 3 5 2" xfId="41349" xr:uid="{00000000-0005-0000-0000-000014000000}"/>
    <cellStyle name="쉼표 [0] 4 2 3 4 2 2 3 5 3" xfId="62949" xr:uid="{CFCBBCB2-E1AC-4766-B4F5-537F586C74F5}"/>
    <cellStyle name="쉼표 [0] 4 2 3 4 2 2 3 6" xfId="24069" xr:uid="{00000000-0005-0000-0000-000014000000}"/>
    <cellStyle name="쉼표 [0] 4 2 3 4 2 2 3 7" xfId="45669" xr:uid="{FD3D3BCD-5D1E-4BC2-8C8F-C825CFC58D76}"/>
    <cellStyle name="쉼표 [0] 4 2 3 4 2 2 4" xfId="3333" xr:uid="{00000000-0005-0000-0000-000014000000}"/>
    <cellStyle name="쉼표 [0] 4 2 3 4 2 2 4 2" xfId="7653" xr:uid="{00000000-0005-0000-0000-000014000000}"/>
    <cellStyle name="쉼표 [0] 4 2 3 4 2 2 4 2 2" xfId="29253" xr:uid="{00000000-0005-0000-0000-000014000000}"/>
    <cellStyle name="쉼표 [0] 4 2 3 4 2 2 4 2 3" xfId="50853" xr:uid="{B9B2299E-3C15-461A-AC9A-0DFA1C9671CE}"/>
    <cellStyle name="쉼표 [0] 4 2 3 4 2 2 4 3" xfId="11973" xr:uid="{00000000-0005-0000-0000-000014000000}"/>
    <cellStyle name="쉼표 [0] 4 2 3 4 2 2 4 3 2" xfId="33573" xr:uid="{00000000-0005-0000-0000-000014000000}"/>
    <cellStyle name="쉼표 [0] 4 2 3 4 2 2 4 3 3" xfId="55173" xr:uid="{56B3929D-069C-4238-B97C-761857F08043}"/>
    <cellStyle name="쉼표 [0] 4 2 3 4 2 2 4 4" xfId="16293" xr:uid="{00000000-0005-0000-0000-000014000000}"/>
    <cellStyle name="쉼표 [0] 4 2 3 4 2 2 4 4 2" xfId="37893" xr:uid="{00000000-0005-0000-0000-000014000000}"/>
    <cellStyle name="쉼표 [0] 4 2 3 4 2 2 4 4 3" xfId="59493" xr:uid="{49F14EBD-3B0E-4F83-85CE-98F7F5BDB508}"/>
    <cellStyle name="쉼표 [0] 4 2 3 4 2 2 4 5" xfId="20613" xr:uid="{00000000-0005-0000-0000-000014000000}"/>
    <cellStyle name="쉼표 [0] 4 2 3 4 2 2 4 5 2" xfId="42213" xr:uid="{00000000-0005-0000-0000-000014000000}"/>
    <cellStyle name="쉼표 [0] 4 2 3 4 2 2 4 5 3" xfId="63813" xr:uid="{3FD9FE98-C4F8-4086-B3D8-5A613472730B}"/>
    <cellStyle name="쉼표 [0] 4 2 3 4 2 2 4 6" xfId="24933" xr:uid="{00000000-0005-0000-0000-000014000000}"/>
    <cellStyle name="쉼표 [0] 4 2 3 4 2 2 4 7" xfId="46533" xr:uid="{56C38BFF-4C2B-4971-AC27-9E5EFCF1D894}"/>
    <cellStyle name="쉼표 [0] 4 2 3 4 2 2 5" xfId="4197" xr:uid="{00000000-0005-0000-0000-0000AC020000}"/>
    <cellStyle name="쉼표 [0] 4 2 3 4 2 2 5 2" xfId="8517" xr:uid="{00000000-0005-0000-0000-0000AC020000}"/>
    <cellStyle name="쉼표 [0] 4 2 3 4 2 2 5 2 2" xfId="30117" xr:uid="{00000000-0005-0000-0000-0000AC020000}"/>
    <cellStyle name="쉼표 [0] 4 2 3 4 2 2 5 2 3" xfId="51717" xr:uid="{BE203466-A7E0-4805-8516-60DFBE029E80}"/>
    <cellStyle name="쉼표 [0] 4 2 3 4 2 2 5 3" xfId="12837" xr:uid="{00000000-0005-0000-0000-0000AC020000}"/>
    <cellStyle name="쉼표 [0] 4 2 3 4 2 2 5 3 2" xfId="34437" xr:uid="{00000000-0005-0000-0000-0000AC020000}"/>
    <cellStyle name="쉼표 [0] 4 2 3 4 2 2 5 3 3" xfId="56037" xr:uid="{F7523F63-88DC-4B9C-B1A1-8D00E911206E}"/>
    <cellStyle name="쉼표 [0] 4 2 3 4 2 2 5 4" xfId="17157" xr:uid="{00000000-0005-0000-0000-0000AC020000}"/>
    <cellStyle name="쉼표 [0] 4 2 3 4 2 2 5 4 2" xfId="38757" xr:uid="{00000000-0005-0000-0000-0000AC020000}"/>
    <cellStyle name="쉼표 [0] 4 2 3 4 2 2 5 4 3" xfId="60357" xr:uid="{A28AEF34-9380-4FA4-8C4B-B3E21B04126A}"/>
    <cellStyle name="쉼표 [0] 4 2 3 4 2 2 5 5" xfId="21477" xr:uid="{00000000-0005-0000-0000-0000AC020000}"/>
    <cellStyle name="쉼표 [0] 4 2 3 4 2 2 5 5 2" xfId="43077" xr:uid="{00000000-0005-0000-0000-0000AC020000}"/>
    <cellStyle name="쉼표 [0] 4 2 3 4 2 2 5 5 3" xfId="64677" xr:uid="{B498A2F5-13E0-4D67-BC56-D4C3CF0F5603}"/>
    <cellStyle name="쉼표 [0] 4 2 3 4 2 2 5 6" xfId="25797" xr:uid="{00000000-0005-0000-0000-0000AC020000}"/>
    <cellStyle name="쉼표 [0] 4 2 3 4 2 2 5 7" xfId="47397" xr:uid="{80D43E2D-B81A-48BB-B54D-4BA4256343EE}"/>
    <cellStyle name="쉼표 [0] 4 2 3 4 2 2 6" xfId="5061" xr:uid="{00000000-0005-0000-0000-000014000000}"/>
    <cellStyle name="쉼표 [0] 4 2 3 4 2 2 6 2" xfId="26661" xr:uid="{00000000-0005-0000-0000-000014000000}"/>
    <cellStyle name="쉼표 [0] 4 2 3 4 2 2 6 3" xfId="48261" xr:uid="{05F7E3D5-1AC0-465B-A2E1-D8BEC52D286D}"/>
    <cellStyle name="쉼표 [0] 4 2 3 4 2 2 7" xfId="9381" xr:uid="{00000000-0005-0000-0000-000014000000}"/>
    <cellStyle name="쉼표 [0] 4 2 3 4 2 2 7 2" xfId="30981" xr:uid="{00000000-0005-0000-0000-000014000000}"/>
    <cellStyle name="쉼표 [0] 4 2 3 4 2 2 7 3" xfId="52581" xr:uid="{2F1C3B64-ADD1-42B9-AB90-42B7E9FA89DF}"/>
    <cellStyle name="쉼표 [0] 4 2 3 4 2 2 8" xfId="13701" xr:uid="{00000000-0005-0000-0000-000014000000}"/>
    <cellStyle name="쉼표 [0] 4 2 3 4 2 2 8 2" xfId="35301" xr:uid="{00000000-0005-0000-0000-000014000000}"/>
    <cellStyle name="쉼표 [0] 4 2 3 4 2 2 8 3" xfId="56901" xr:uid="{5E6244BB-8961-4783-9C13-3CF26E73D054}"/>
    <cellStyle name="쉼표 [0] 4 2 3 4 2 2 9" xfId="18021" xr:uid="{00000000-0005-0000-0000-000014000000}"/>
    <cellStyle name="쉼표 [0] 4 2 3 4 2 2 9 2" xfId="39621" xr:uid="{00000000-0005-0000-0000-000014000000}"/>
    <cellStyle name="쉼표 [0] 4 2 3 4 2 2 9 3" xfId="61221" xr:uid="{4341DC5F-E36B-49A9-A678-27C28A4B3740}"/>
    <cellStyle name="쉼표 [0] 4 2 3 4 2 3" xfId="1173" xr:uid="{00000000-0005-0000-0000-000014000000}"/>
    <cellStyle name="쉼표 [0] 4 2 3 4 2 3 2" xfId="5493" xr:uid="{00000000-0005-0000-0000-000014000000}"/>
    <cellStyle name="쉼표 [0] 4 2 3 4 2 3 2 2" xfId="27093" xr:uid="{00000000-0005-0000-0000-000014000000}"/>
    <cellStyle name="쉼표 [0] 4 2 3 4 2 3 2 3" xfId="48693" xr:uid="{77103ECB-5E27-4D87-8C99-67B140A55F44}"/>
    <cellStyle name="쉼표 [0] 4 2 3 4 2 3 3" xfId="9813" xr:uid="{00000000-0005-0000-0000-000014000000}"/>
    <cellStyle name="쉼표 [0] 4 2 3 4 2 3 3 2" xfId="31413" xr:uid="{00000000-0005-0000-0000-000014000000}"/>
    <cellStyle name="쉼표 [0] 4 2 3 4 2 3 3 3" xfId="53013" xr:uid="{D4C37482-C8C7-496A-8C30-D180F2081AB5}"/>
    <cellStyle name="쉼표 [0] 4 2 3 4 2 3 4" xfId="14133" xr:uid="{00000000-0005-0000-0000-000014000000}"/>
    <cellStyle name="쉼표 [0] 4 2 3 4 2 3 4 2" xfId="35733" xr:uid="{00000000-0005-0000-0000-000014000000}"/>
    <cellStyle name="쉼표 [0] 4 2 3 4 2 3 4 3" xfId="57333" xr:uid="{ED98B6E2-CE05-42B5-8FC9-DAF486DBBED9}"/>
    <cellStyle name="쉼표 [0] 4 2 3 4 2 3 5" xfId="18453" xr:uid="{00000000-0005-0000-0000-000014000000}"/>
    <cellStyle name="쉼표 [0] 4 2 3 4 2 3 5 2" xfId="40053" xr:uid="{00000000-0005-0000-0000-000014000000}"/>
    <cellStyle name="쉼표 [0] 4 2 3 4 2 3 5 3" xfId="61653" xr:uid="{8D73FC61-FC34-47B1-9CE5-3C773C311D6B}"/>
    <cellStyle name="쉼표 [0] 4 2 3 4 2 3 6" xfId="22773" xr:uid="{00000000-0005-0000-0000-000014000000}"/>
    <cellStyle name="쉼표 [0] 4 2 3 4 2 3 7" xfId="44373" xr:uid="{ED6447B7-DF44-42D1-A8D3-127788C8FE13}"/>
    <cellStyle name="쉼표 [0] 4 2 3 4 2 4" xfId="2037" xr:uid="{00000000-0005-0000-0000-000014000000}"/>
    <cellStyle name="쉼표 [0] 4 2 3 4 2 4 2" xfId="6357" xr:uid="{00000000-0005-0000-0000-000014000000}"/>
    <cellStyle name="쉼표 [0] 4 2 3 4 2 4 2 2" xfId="27957" xr:uid="{00000000-0005-0000-0000-000014000000}"/>
    <cellStyle name="쉼표 [0] 4 2 3 4 2 4 2 3" xfId="49557" xr:uid="{A094949C-6C31-41EE-BABA-65BE96F2283C}"/>
    <cellStyle name="쉼표 [0] 4 2 3 4 2 4 3" xfId="10677" xr:uid="{00000000-0005-0000-0000-000014000000}"/>
    <cellStyle name="쉼표 [0] 4 2 3 4 2 4 3 2" xfId="32277" xr:uid="{00000000-0005-0000-0000-000014000000}"/>
    <cellStyle name="쉼표 [0] 4 2 3 4 2 4 3 3" xfId="53877" xr:uid="{8A3E1390-7A16-4B97-9514-51216418C50D}"/>
    <cellStyle name="쉼표 [0] 4 2 3 4 2 4 4" xfId="14997" xr:uid="{00000000-0005-0000-0000-000014000000}"/>
    <cellStyle name="쉼표 [0] 4 2 3 4 2 4 4 2" xfId="36597" xr:uid="{00000000-0005-0000-0000-000014000000}"/>
    <cellStyle name="쉼표 [0] 4 2 3 4 2 4 4 3" xfId="58197" xr:uid="{5937FFEF-BFCC-4C38-BFBE-34585C530A36}"/>
    <cellStyle name="쉼표 [0] 4 2 3 4 2 4 5" xfId="19317" xr:uid="{00000000-0005-0000-0000-000014000000}"/>
    <cellStyle name="쉼표 [0] 4 2 3 4 2 4 5 2" xfId="40917" xr:uid="{00000000-0005-0000-0000-000014000000}"/>
    <cellStyle name="쉼표 [0] 4 2 3 4 2 4 5 3" xfId="62517" xr:uid="{DD9E7625-D075-4BA4-8E98-330C25929946}"/>
    <cellStyle name="쉼표 [0] 4 2 3 4 2 4 6" xfId="23637" xr:uid="{00000000-0005-0000-0000-000014000000}"/>
    <cellStyle name="쉼표 [0] 4 2 3 4 2 4 7" xfId="45237" xr:uid="{3CAF5AD5-A709-47CE-AB98-B352A8593F19}"/>
    <cellStyle name="쉼표 [0] 4 2 3 4 2 5" xfId="2901" xr:uid="{00000000-0005-0000-0000-000014000000}"/>
    <cellStyle name="쉼표 [0] 4 2 3 4 2 5 2" xfId="7221" xr:uid="{00000000-0005-0000-0000-000014000000}"/>
    <cellStyle name="쉼표 [0] 4 2 3 4 2 5 2 2" xfId="28821" xr:uid="{00000000-0005-0000-0000-000014000000}"/>
    <cellStyle name="쉼표 [0] 4 2 3 4 2 5 2 3" xfId="50421" xr:uid="{A82E0A7A-478D-42F4-A9BE-EFA497AFA1E4}"/>
    <cellStyle name="쉼표 [0] 4 2 3 4 2 5 3" xfId="11541" xr:uid="{00000000-0005-0000-0000-000014000000}"/>
    <cellStyle name="쉼표 [0] 4 2 3 4 2 5 3 2" xfId="33141" xr:uid="{00000000-0005-0000-0000-000014000000}"/>
    <cellStyle name="쉼표 [0] 4 2 3 4 2 5 3 3" xfId="54741" xr:uid="{AE02FCA6-582C-496C-B405-DC46EE5B29DD}"/>
    <cellStyle name="쉼표 [0] 4 2 3 4 2 5 4" xfId="15861" xr:uid="{00000000-0005-0000-0000-000014000000}"/>
    <cellStyle name="쉼표 [0] 4 2 3 4 2 5 4 2" xfId="37461" xr:uid="{00000000-0005-0000-0000-000014000000}"/>
    <cellStyle name="쉼표 [0] 4 2 3 4 2 5 4 3" xfId="59061" xr:uid="{D48FF7DE-2581-4026-B6F3-153EF77AC788}"/>
    <cellStyle name="쉼표 [0] 4 2 3 4 2 5 5" xfId="20181" xr:uid="{00000000-0005-0000-0000-000014000000}"/>
    <cellStyle name="쉼표 [0] 4 2 3 4 2 5 5 2" xfId="41781" xr:uid="{00000000-0005-0000-0000-000014000000}"/>
    <cellStyle name="쉼표 [0] 4 2 3 4 2 5 5 3" xfId="63381" xr:uid="{D1562990-4A88-45C3-9D61-D397E4486A57}"/>
    <cellStyle name="쉼표 [0] 4 2 3 4 2 5 6" xfId="24501" xr:uid="{00000000-0005-0000-0000-000014000000}"/>
    <cellStyle name="쉼표 [0] 4 2 3 4 2 5 7" xfId="46101" xr:uid="{733BD29A-D98D-42E9-900A-ED5704007BAD}"/>
    <cellStyle name="쉼표 [0] 4 2 3 4 2 6" xfId="3765" xr:uid="{00000000-0005-0000-0000-0000AB020000}"/>
    <cellStyle name="쉼표 [0] 4 2 3 4 2 6 2" xfId="8085" xr:uid="{00000000-0005-0000-0000-0000AB020000}"/>
    <cellStyle name="쉼표 [0] 4 2 3 4 2 6 2 2" xfId="29685" xr:uid="{00000000-0005-0000-0000-0000AB020000}"/>
    <cellStyle name="쉼표 [0] 4 2 3 4 2 6 2 3" xfId="51285" xr:uid="{43C20265-BAC7-4057-B2AF-F67911007BCC}"/>
    <cellStyle name="쉼표 [0] 4 2 3 4 2 6 3" xfId="12405" xr:uid="{00000000-0005-0000-0000-0000AB020000}"/>
    <cellStyle name="쉼표 [0] 4 2 3 4 2 6 3 2" xfId="34005" xr:uid="{00000000-0005-0000-0000-0000AB020000}"/>
    <cellStyle name="쉼표 [0] 4 2 3 4 2 6 3 3" xfId="55605" xr:uid="{B8DD9FD3-8767-4D2B-8D70-F3DA1AD1E29E}"/>
    <cellStyle name="쉼표 [0] 4 2 3 4 2 6 4" xfId="16725" xr:uid="{00000000-0005-0000-0000-0000AB020000}"/>
    <cellStyle name="쉼표 [0] 4 2 3 4 2 6 4 2" xfId="38325" xr:uid="{00000000-0005-0000-0000-0000AB020000}"/>
    <cellStyle name="쉼표 [0] 4 2 3 4 2 6 4 3" xfId="59925" xr:uid="{C7D45A7E-E2DE-444B-90FF-73EDE75FE176}"/>
    <cellStyle name="쉼표 [0] 4 2 3 4 2 6 5" xfId="21045" xr:uid="{00000000-0005-0000-0000-0000AB020000}"/>
    <cellStyle name="쉼표 [0] 4 2 3 4 2 6 5 2" xfId="42645" xr:uid="{00000000-0005-0000-0000-0000AB020000}"/>
    <cellStyle name="쉼표 [0] 4 2 3 4 2 6 5 3" xfId="64245" xr:uid="{75E9B688-9E1F-4105-AE97-9631471AFFA6}"/>
    <cellStyle name="쉼표 [0] 4 2 3 4 2 6 6" xfId="25365" xr:uid="{00000000-0005-0000-0000-0000AB020000}"/>
    <cellStyle name="쉼표 [0] 4 2 3 4 2 6 7" xfId="46965" xr:uid="{C784C395-CCD9-4D56-A364-4B01A335E9D9}"/>
    <cellStyle name="쉼표 [0] 4 2 3 4 2 7" xfId="4629" xr:uid="{00000000-0005-0000-0000-000014000000}"/>
    <cellStyle name="쉼표 [0] 4 2 3 4 2 7 2" xfId="26229" xr:uid="{00000000-0005-0000-0000-000014000000}"/>
    <cellStyle name="쉼표 [0] 4 2 3 4 2 7 3" xfId="47829" xr:uid="{F1877A85-9788-4700-B1F0-EAE7919BDE23}"/>
    <cellStyle name="쉼표 [0] 4 2 3 4 2 8" xfId="8949" xr:uid="{00000000-0005-0000-0000-000014000000}"/>
    <cellStyle name="쉼표 [0] 4 2 3 4 2 8 2" xfId="30549" xr:uid="{00000000-0005-0000-0000-000014000000}"/>
    <cellStyle name="쉼표 [0] 4 2 3 4 2 8 3" xfId="52149" xr:uid="{CAB49019-8E6F-40D8-9D73-0DCE39619A2D}"/>
    <cellStyle name="쉼표 [0] 4 2 3 4 2 9" xfId="13269" xr:uid="{00000000-0005-0000-0000-000014000000}"/>
    <cellStyle name="쉼표 [0] 4 2 3 4 2 9 2" xfId="34869" xr:uid="{00000000-0005-0000-0000-000014000000}"/>
    <cellStyle name="쉼표 [0] 4 2 3 4 2 9 3" xfId="56469" xr:uid="{F44E8C7B-8963-4C47-AAF8-8E797E23FF9D}"/>
    <cellStyle name="쉼표 [0] 4 2 3 4 3" xfId="525" xr:uid="{00000000-0005-0000-0000-000014000000}"/>
    <cellStyle name="쉼표 [0] 4 2 3 4 3 10" xfId="22125" xr:uid="{00000000-0005-0000-0000-000014000000}"/>
    <cellStyle name="쉼표 [0] 4 2 3 4 3 11" xfId="43725" xr:uid="{844A36CD-80F1-4E62-947C-5CADA8F1DC63}"/>
    <cellStyle name="쉼표 [0] 4 2 3 4 3 2" xfId="1389" xr:uid="{00000000-0005-0000-0000-000014000000}"/>
    <cellStyle name="쉼표 [0] 4 2 3 4 3 2 2" xfId="5709" xr:uid="{00000000-0005-0000-0000-000014000000}"/>
    <cellStyle name="쉼표 [0] 4 2 3 4 3 2 2 2" xfId="27309" xr:uid="{00000000-0005-0000-0000-000014000000}"/>
    <cellStyle name="쉼표 [0] 4 2 3 4 3 2 2 3" xfId="48909" xr:uid="{613EE4E1-2CEE-45A7-847E-ED92DE1C21B3}"/>
    <cellStyle name="쉼표 [0] 4 2 3 4 3 2 3" xfId="10029" xr:uid="{00000000-0005-0000-0000-000014000000}"/>
    <cellStyle name="쉼표 [0] 4 2 3 4 3 2 3 2" xfId="31629" xr:uid="{00000000-0005-0000-0000-000014000000}"/>
    <cellStyle name="쉼표 [0] 4 2 3 4 3 2 3 3" xfId="53229" xr:uid="{6C4D0378-61A7-4C4F-AAC2-07C29E843E62}"/>
    <cellStyle name="쉼표 [0] 4 2 3 4 3 2 4" xfId="14349" xr:uid="{00000000-0005-0000-0000-000014000000}"/>
    <cellStyle name="쉼표 [0] 4 2 3 4 3 2 4 2" xfId="35949" xr:uid="{00000000-0005-0000-0000-000014000000}"/>
    <cellStyle name="쉼표 [0] 4 2 3 4 3 2 4 3" xfId="57549" xr:uid="{A7A8517E-A6F9-4A35-B34A-7F6644B73A10}"/>
    <cellStyle name="쉼표 [0] 4 2 3 4 3 2 5" xfId="18669" xr:uid="{00000000-0005-0000-0000-000014000000}"/>
    <cellStyle name="쉼표 [0] 4 2 3 4 3 2 5 2" xfId="40269" xr:uid="{00000000-0005-0000-0000-000014000000}"/>
    <cellStyle name="쉼표 [0] 4 2 3 4 3 2 5 3" xfId="61869" xr:uid="{1D09A167-F420-4824-B567-4641EEAA6D77}"/>
    <cellStyle name="쉼표 [0] 4 2 3 4 3 2 6" xfId="22989" xr:uid="{00000000-0005-0000-0000-000014000000}"/>
    <cellStyle name="쉼표 [0] 4 2 3 4 3 2 7" xfId="44589" xr:uid="{281FF786-2C66-4828-BDDB-F31B1343AC09}"/>
    <cellStyle name="쉼표 [0] 4 2 3 4 3 3" xfId="2253" xr:uid="{00000000-0005-0000-0000-000014000000}"/>
    <cellStyle name="쉼표 [0] 4 2 3 4 3 3 2" xfId="6573" xr:uid="{00000000-0005-0000-0000-000014000000}"/>
    <cellStyle name="쉼표 [0] 4 2 3 4 3 3 2 2" xfId="28173" xr:uid="{00000000-0005-0000-0000-000014000000}"/>
    <cellStyle name="쉼표 [0] 4 2 3 4 3 3 2 3" xfId="49773" xr:uid="{BE78495A-4B69-4553-9949-6D0641CC640D}"/>
    <cellStyle name="쉼표 [0] 4 2 3 4 3 3 3" xfId="10893" xr:uid="{00000000-0005-0000-0000-000014000000}"/>
    <cellStyle name="쉼표 [0] 4 2 3 4 3 3 3 2" xfId="32493" xr:uid="{00000000-0005-0000-0000-000014000000}"/>
    <cellStyle name="쉼표 [0] 4 2 3 4 3 3 3 3" xfId="54093" xr:uid="{13C61CA3-A821-4B35-B3B2-53A6762AC987}"/>
    <cellStyle name="쉼표 [0] 4 2 3 4 3 3 4" xfId="15213" xr:uid="{00000000-0005-0000-0000-000014000000}"/>
    <cellStyle name="쉼표 [0] 4 2 3 4 3 3 4 2" xfId="36813" xr:uid="{00000000-0005-0000-0000-000014000000}"/>
    <cellStyle name="쉼표 [0] 4 2 3 4 3 3 4 3" xfId="58413" xr:uid="{7B54B67D-3BC7-4895-940F-961AD9E0112F}"/>
    <cellStyle name="쉼표 [0] 4 2 3 4 3 3 5" xfId="19533" xr:uid="{00000000-0005-0000-0000-000014000000}"/>
    <cellStyle name="쉼표 [0] 4 2 3 4 3 3 5 2" xfId="41133" xr:uid="{00000000-0005-0000-0000-000014000000}"/>
    <cellStyle name="쉼표 [0] 4 2 3 4 3 3 5 3" xfId="62733" xr:uid="{8DD74437-4821-4147-850C-2BC7408CFEE4}"/>
    <cellStyle name="쉼표 [0] 4 2 3 4 3 3 6" xfId="23853" xr:uid="{00000000-0005-0000-0000-000014000000}"/>
    <cellStyle name="쉼표 [0] 4 2 3 4 3 3 7" xfId="45453" xr:uid="{F04BA67C-153D-403C-A214-D9B01DBD147A}"/>
    <cellStyle name="쉼표 [0] 4 2 3 4 3 4" xfId="3117" xr:uid="{00000000-0005-0000-0000-000014000000}"/>
    <cellStyle name="쉼표 [0] 4 2 3 4 3 4 2" xfId="7437" xr:uid="{00000000-0005-0000-0000-000014000000}"/>
    <cellStyle name="쉼표 [0] 4 2 3 4 3 4 2 2" xfId="29037" xr:uid="{00000000-0005-0000-0000-000014000000}"/>
    <cellStyle name="쉼표 [0] 4 2 3 4 3 4 2 3" xfId="50637" xr:uid="{83E7DB5C-B209-4880-B281-B3D26DF83687}"/>
    <cellStyle name="쉼표 [0] 4 2 3 4 3 4 3" xfId="11757" xr:uid="{00000000-0005-0000-0000-000014000000}"/>
    <cellStyle name="쉼표 [0] 4 2 3 4 3 4 3 2" xfId="33357" xr:uid="{00000000-0005-0000-0000-000014000000}"/>
    <cellStyle name="쉼표 [0] 4 2 3 4 3 4 3 3" xfId="54957" xr:uid="{39EC764B-8595-4BA3-8F44-601F72709B99}"/>
    <cellStyle name="쉼표 [0] 4 2 3 4 3 4 4" xfId="16077" xr:uid="{00000000-0005-0000-0000-000014000000}"/>
    <cellStyle name="쉼표 [0] 4 2 3 4 3 4 4 2" xfId="37677" xr:uid="{00000000-0005-0000-0000-000014000000}"/>
    <cellStyle name="쉼표 [0] 4 2 3 4 3 4 4 3" xfId="59277" xr:uid="{CAA1F645-C7EC-489B-8020-2A6E4F5B55B5}"/>
    <cellStyle name="쉼표 [0] 4 2 3 4 3 4 5" xfId="20397" xr:uid="{00000000-0005-0000-0000-000014000000}"/>
    <cellStyle name="쉼표 [0] 4 2 3 4 3 4 5 2" xfId="41997" xr:uid="{00000000-0005-0000-0000-000014000000}"/>
    <cellStyle name="쉼표 [0] 4 2 3 4 3 4 5 3" xfId="63597" xr:uid="{632CD26C-70B7-4A05-8B0C-5C9938312396}"/>
    <cellStyle name="쉼표 [0] 4 2 3 4 3 4 6" xfId="24717" xr:uid="{00000000-0005-0000-0000-000014000000}"/>
    <cellStyle name="쉼표 [0] 4 2 3 4 3 4 7" xfId="46317" xr:uid="{DA199DA5-A8BD-4F06-A318-1DDD8B72FBCF}"/>
    <cellStyle name="쉼표 [0] 4 2 3 4 3 5" xfId="3981" xr:uid="{00000000-0005-0000-0000-0000AD020000}"/>
    <cellStyle name="쉼표 [0] 4 2 3 4 3 5 2" xfId="8301" xr:uid="{00000000-0005-0000-0000-0000AD020000}"/>
    <cellStyle name="쉼표 [0] 4 2 3 4 3 5 2 2" xfId="29901" xr:uid="{00000000-0005-0000-0000-0000AD020000}"/>
    <cellStyle name="쉼표 [0] 4 2 3 4 3 5 2 3" xfId="51501" xr:uid="{4EFE8DD9-8F06-459D-8022-302A39F2D90E}"/>
    <cellStyle name="쉼표 [0] 4 2 3 4 3 5 3" xfId="12621" xr:uid="{00000000-0005-0000-0000-0000AD020000}"/>
    <cellStyle name="쉼표 [0] 4 2 3 4 3 5 3 2" xfId="34221" xr:uid="{00000000-0005-0000-0000-0000AD020000}"/>
    <cellStyle name="쉼표 [0] 4 2 3 4 3 5 3 3" xfId="55821" xr:uid="{D882DD9C-1963-4207-9EBD-8972AEF4B8B5}"/>
    <cellStyle name="쉼표 [0] 4 2 3 4 3 5 4" xfId="16941" xr:uid="{00000000-0005-0000-0000-0000AD020000}"/>
    <cellStyle name="쉼표 [0] 4 2 3 4 3 5 4 2" xfId="38541" xr:uid="{00000000-0005-0000-0000-0000AD020000}"/>
    <cellStyle name="쉼표 [0] 4 2 3 4 3 5 4 3" xfId="60141" xr:uid="{3ABA7421-ECAF-4895-B983-C2F8664AE255}"/>
    <cellStyle name="쉼표 [0] 4 2 3 4 3 5 5" xfId="21261" xr:uid="{00000000-0005-0000-0000-0000AD020000}"/>
    <cellStyle name="쉼표 [0] 4 2 3 4 3 5 5 2" xfId="42861" xr:uid="{00000000-0005-0000-0000-0000AD020000}"/>
    <cellStyle name="쉼표 [0] 4 2 3 4 3 5 5 3" xfId="64461" xr:uid="{9742BC99-757C-441B-8837-F0A6C6D66AF6}"/>
    <cellStyle name="쉼표 [0] 4 2 3 4 3 5 6" xfId="25581" xr:uid="{00000000-0005-0000-0000-0000AD020000}"/>
    <cellStyle name="쉼표 [0] 4 2 3 4 3 5 7" xfId="47181" xr:uid="{74B23174-00E6-403C-87F2-5FF4EC366241}"/>
    <cellStyle name="쉼표 [0] 4 2 3 4 3 6" xfId="4845" xr:uid="{00000000-0005-0000-0000-000014000000}"/>
    <cellStyle name="쉼표 [0] 4 2 3 4 3 6 2" xfId="26445" xr:uid="{00000000-0005-0000-0000-000014000000}"/>
    <cellStyle name="쉼표 [0] 4 2 3 4 3 6 3" xfId="48045" xr:uid="{7F831FDC-09EB-4EBF-B75C-914E17D1C49F}"/>
    <cellStyle name="쉼표 [0] 4 2 3 4 3 7" xfId="9165" xr:uid="{00000000-0005-0000-0000-000014000000}"/>
    <cellStyle name="쉼표 [0] 4 2 3 4 3 7 2" xfId="30765" xr:uid="{00000000-0005-0000-0000-000014000000}"/>
    <cellStyle name="쉼표 [0] 4 2 3 4 3 7 3" xfId="52365" xr:uid="{D1D9155D-66DD-484F-A042-66EC52C7FD4F}"/>
    <cellStyle name="쉼표 [0] 4 2 3 4 3 8" xfId="13485" xr:uid="{00000000-0005-0000-0000-000014000000}"/>
    <cellStyle name="쉼표 [0] 4 2 3 4 3 8 2" xfId="35085" xr:uid="{00000000-0005-0000-0000-000014000000}"/>
    <cellStyle name="쉼표 [0] 4 2 3 4 3 8 3" xfId="56685" xr:uid="{CC9A029A-209A-4809-8472-95860791575C}"/>
    <cellStyle name="쉼표 [0] 4 2 3 4 3 9" xfId="17805" xr:uid="{00000000-0005-0000-0000-000014000000}"/>
    <cellStyle name="쉼표 [0] 4 2 3 4 3 9 2" xfId="39405" xr:uid="{00000000-0005-0000-0000-000014000000}"/>
    <cellStyle name="쉼표 [0] 4 2 3 4 3 9 3" xfId="61005" xr:uid="{13D75E30-3F69-4052-B7FE-C4818FBC95FD}"/>
    <cellStyle name="쉼표 [0] 4 2 3 4 4" xfId="957" xr:uid="{00000000-0005-0000-0000-000014000000}"/>
    <cellStyle name="쉼표 [0] 4 2 3 4 4 2" xfId="5277" xr:uid="{00000000-0005-0000-0000-000014000000}"/>
    <cellStyle name="쉼표 [0] 4 2 3 4 4 2 2" xfId="26877" xr:uid="{00000000-0005-0000-0000-000014000000}"/>
    <cellStyle name="쉼표 [0] 4 2 3 4 4 2 3" xfId="48477" xr:uid="{106D6227-77B0-41AD-B77F-9EC48A5DFABD}"/>
    <cellStyle name="쉼표 [0] 4 2 3 4 4 3" xfId="9597" xr:uid="{00000000-0005-0000-0000-000014000000}"/>
    <cellStyle name="쉼표 [0] 4 2 3 4 4 3 2" xfId="31197" xr:uid="{00000000-0005-0000-0000-000014000000}"/>
    <cellStyle name="쉼표 [0] 4 2 3 4 4 3 3" xfId="52797" xr:uid="{3C5C6330-182B-4774-A609-FB876C75DF04}"/>
    <cellStyle name="쉼표 [0] 4 2 3 4 4 4" xfId="13917" xr:uid="{00000000-0005-0000-0000-000014000000}"/>
    <cellStyle name="쉼표 [0] 4 2 3 4 4 4 2" xfId="35517" xr:uid="{00000000-0005-0000-0000-000014000000}"/>
    <cellStyle name="쉼표 [0] 4 2 3 4 4 4 3" xfId="57117" xr:uid="{6A7F6260-D280-4C0A-A6E5-438237A72080}"/>
    <cellStyle name="쉼표 [0] 4 2 3 4 4 5" xfId="18237" xr:uid="{00000000-0005-0000-0000-000014000000}"/>
    <cellStyle name="쉼표 [0] 4 2 3 4 4 5 2" xfId="39837" xr:uid="{00000000-0005-0000-0000-000014000000}"/>
    <cellStyle name="쉼표 [0] 4 2 3 4 4 5 3" xfId="61437" xr:uid="{7FA58DB8-6379-4A13-AF7E-5842BB4455FB}"/>
    <cellStyle name="쉼표 [0] 4 2 3 4 4 6" xfId="22557" xr:uid="{00000000-0005-0000-0000-000014000000}"/>
    <cellStyle name="쉼표 [0] 4 2 3 4 4 7" xfId="44157" xr:uid="{ABCC4B86-05C1-41FC-8D64-DDA38359E85D}"/>
    <cellStyle name="쉼표 [0] 4 2 3 4 5" xfId="1821" xr:uid="{00000000-0005-0000-0000-000014000000}"/>
    <cellStyle name="쉼표 [0] 4 2 3 4 5 2" xfId="6141" xr:uid="{00000000-0005-0000-0000-000014000000}"/>
    <cellStyle name="쉼표 [0] 4 2 3 4 5 2 2" xfId="27741" xr:uid="{00000000-0005-0000-0000-000014000000}"/>
    <cellStyle name="쉼표 [0] 4 2 3 4 5 2 3" xfId="49341" xr:uid="{9625A377-B4FC-4378-B46E-541CD1DDAD34}"/>
    <cellStyle name="쉼표 [0] 4 2 3 4 5 3" xfId="10461" xr:uid="{00000000-0005-0000-0000-000014000000}"/>
    <cellStyle name="쉼표 [0] 4 2 3 4 5 3 2" xfId="32061" xr:uid="{00000000-0005-0000-0000-000014000000}"/>
    <cellStyle name="쉼표 [0] 4 2 3 4 5 3 3" xfId="53661" xr:uid="{6E62FC54-C1C5-4E05-BD13-54698818566D}"/>
    <cellStyle name="쉼표 [0] 4 2 3 4 5 4" xfId="14781" xr:uid="{00000000-0005-0000-0000-000014000000}"/>
    <cellStyle name="쉼표 [0] 4 2 3 4 5 4 2" xfId="36381" xr:uid="{00000000-0005-0000-0000-000014000000}"/>
    <cellStyle name="쉼표 [0] 4 2 3 4 5 4 3" xfId="57981" xr:uid="{F6D65936-1FE9-4BC0-A08E-F536A236AC3F}"/>
    <cellStyle name="쉼표 [0] 4 2 3 4 5 5" xfId="19101" xr:uid="{00000000-0005-0000-0000-000014000000}"/>
    <cellStyle name="쉼표 [0] 4 2 3 4 5 5 2" xfId="40701" xr:uid="{00000000-0005-0000-0000-000014000000}"/>
    <cellStyle name="쉼표 [0] 4 2 3 4 5 5 3" xfId="62301" xr:uid="{43F204C1-4916-49D8-9718-E8660690BD4D}"/>
    <cellStyle name="쉼표 [0] 4 2 3 4 5 6" xfId="23421" xr:uid="{00000000-0005-0000-0000-000014000000}"/>
    <cellStyle name="쉼표 [0] 4 2 3 4 5 7" xfId="45021" xr:uid="{1BF11B90-3A6C-427D-86E6-288201BCCE45}"/>
    <cellStyle name="쉼표 [0] 4 2 3 4 6" xfId="2685" xr:uid="{00000000-0005-0000-0000-000014000000}"/>
    <cellStyle name="쉼표 [0] 4 2 3 4 6 2" xfId="7005" xr:uid="{00000000-0005-0000-0000-000014000000}"/>
    <cellStyle name="쉼표 [0] 4 2 3 4 6 2 2" xfId="28605" xr:uid="{00000000-0005-0000-0000-000014000000}"/>
    <cellStyle name="쉼표 [0] 4 2 3 4 6 2 3" xfId="50205" xr:uid="{5FB3F4DF-7FF5-43C7-B8C4-ABA19DB93B2C}"/>
    <cellStyle name="쉼표 [0] 4 2 3 4 6 3" xfId="11325" xr:uid="{00000000-0005-0000-0000-000014000000}"/>
    <cellStyle name="쉼표 [0] 4 2 3 4 6 3 2" xfId="32925" xr:uid="{00000000-0005-0000-0000-000014000000}"/>
    <cellStyle name="쉼표 [0] 4 2 3 4 6 3 3" xfId="54525" xr:uid="{1659D2E3-B9BB-4427-A189-8724809EE337}"/>
    <cellStyle name="쉼표 [0] 4 2 3 4 6 4" xfId="15645" xr:uid="{00000000-0005-0000-0000-000014000000}"/>
    <cellStyle name="쉼표 [0] 4 2 3 4 6 4 2" xfId="37245" xr:uid="{00000000-0005-0000-0000-000014000000}"/>
    <cellStyle name="쉼표 [0] 4 2 3 4 6 4 3" xfId="58845" xr:uid="{5E92FBFA-C72C-4253-BE24-44032FFADD82}"/>
    <cellStyle name="쉼표 [0] 4 2 3 4 6 5" xfId="19965" xr:uid="{00000000-0005-0000-0000-000014000000}"/>
    <cellStyle name="쉼표 [0] 4 2 3 4 6 5 2" xfId="41565" xr:uid="{00000000-0005-0000-0000-000014000000}"/>
    <cellStyle name="쉼표 [0] 4 2 3 4 6 5 3" xfId="63165" xr:uid="{E86FF640-D7A2-4E2C-A4CD-27CAE821EAFE}"/>
    <cellStyle name="쉼표 [0] 4 2 3 4 6 6" xfId="24285" xr:uid="{00000000-0005-0000-0000-000014000000}"/>
    <cellStyle name="쉼표 [0] 4 2 3 4 6 7" xfId="45885" xr:uid="{455D928F-4DA8-4CA8-B293-737B98D41DEA}"/>
    <cellStyle name="쉼표 [0] 4 2 3 4 7" xfId="3549" xr:uid="{00000000-0005-0000-0000-0000AA020000}"/>
    <cellStyle name="쉼표 [0] 4 2 3 4 7 2" xfId="7869" xr:uid="{00000000-0005-0000-0000-0000AA020000}"/>
    <cellStyle name="쉼표 [0] 4 2 3 4 7 2 2" xfId="29469" xr:uid="{00000000-0005-0000-0000-0000AA020000}"/>
    <cellStyle name="쉼표 [0] 4 2 3 4 7 2 3" xfId="51069" xr:uid="{4E818C8B-D52B-4358-9CBF-B38CC676777C}"/>
    <cellStyle name="쉼표 [0] 4 2 3 4 7 3" xfId="12189" xr:uid="{00000000-0005-0000-0000-0000AA020000}"/>
    <cellStyle name="쉼표 [0] 4 2 3 4 7 3 2" xfId="33789" xr:uid="{00000000-0005-0000-0000-0000AA020000}"/>
    <cellStyle name="쉼표 [0] 4 2 3 4 7 3 3" xfId="55389" xr:uid="{186F4043-47BB-49A5-AC55-7CF225560085}"/>
    <cellStyle name="쉼표 [0] 4 2 3 4 7 4" xfId="16509" xr:uid="{00000000-0005-0000-0000-0000AA020000}"/>
    <cellStyle name="쉼표 [0] 4 2 3 4 7 4 2" xfId="38109" xr:uid="{00000000-0005-0000-0000-0000AA020000}"/>
    <cellStyle name="쉼표 [0] 4 2 3 4 7 4 3" xfId="59709" xr:uid="{632CC3B3-F060-44C5-8966-A1DAD7FD2614}"/>
    <cellStyle name="쉼표 [0] 4 2 3 4 7 5" xfId="20829" xr:uid="{00000000-0005-0000-0000-0000AA020000}"/>
    <cellStyle name="쉼표 [0] 4 2 3 4 7 5 2" xfId="42429" xr:uid="{00000000-0005-0000-0000-0000AA020000}"/>
    <cellStyle name="쉼표 [0] 4 2 3 4 7 5 3" xfId="64029" xr:uid="{DB23046B-38A7-4D38-8078-C5A43A8F09B4}"/>
    <cellStyle name="쉼표 [0] 4 2 3 4 7 6" xfId="25149" xr:uid="{00000000-0005-0000-0000-0000AA020000}"/>
    <cellStyle name="쉼표 [0] 4 2 3 4 7 7" xfId="46749" xr:uid="{E9319EC8-80D5-440D-BDEF-39825158E312}"/>
    <cellStyle name="쉼표 [0] 4 2 3 4 8" xfId="4413" xr:uid="{00000000-0005-0000-0000-000014000000}"/>
    <cellStyle name="쉼표 [0] 4 2 3 4 8 2" xfId="26013" xr:uid="{00000000-0005-0000-0000-000014000000}"/>
    <cellStyle name="쉼표 [0] 4 2 3 4 8 3" xfId="47613" xr:uid="{79BACC15-7180-407F-BC92-091D72F47CCE}"/>
    <cellStyle name="쉼표 [0] 4 2 3 4 9" xfId="8733" xr:uid="{00000000-0005-0000-0000-000014000000}"/>
    <cellStyle name="쉼표 [0] 4 2 3 4 9 2" xfId="30333" xr:uid="{00000000-0005-0000-0000-000014000000}"/>
    <cellStyle name="쉼표 [0] 4 2 3 4 9 3" xfId="51933" xr:uid="{FB1D1B3D-7278-4442-8B58-42B366529425}"/>
    <cellStyle name="쉼표 [0] 4 2 3 5" xfId="117" xr:uid="{00000000-0005-0000-0000-000014000000}"/>
    <cellStyle name="쉼표 [0] 4 2 3 5 10" xfId="13077" xr:uid="{00000000-0005-0000-0000-000014000000}"/>
    <cellStyle name="쉼표 [0] 4 2 3 5 10 2" xfId="34677" xr:uid="{00000000-0005-0000-0000-000014000000}"/>
    <cellStyle name="쉼표 [0] 4 2 3 5 10 3" xfId="56277" xr:uid="{15F4F38D-7F4B-4EC9-975F-6E6DDA83BC6F}"/>
    <cellStyle name="쉼표 [0] 4 2 3 5 11" xfId="17397" xr:uid="{00000000-0005-0000-0000-000014000000}"/>
    <cellStyle name="쉼표 [0] 4 2 3 5 11 2" xfId="38997" xr:uid="{00000000-0005-0000-0000-000014000000}"/>
    <cellStyle name="쉼표 [0] 4 2 3 5 11 3" xfId="60597" xr:uid="{1A7ED150-BBDF-4563-B584-BCBF51E87392}"/>
    <cellStyle name="쉼표 [0] 4 2 3 5 12" xfId="21717" xr:uid="{00000000-0005-0000-0000-000014000000}"/>
    <cellStyle name="쉼표 [0] 4 2 3 5 13" xfId="43317" xr:uid="{242165DD-D555-4015-BDF1-7A9312AC13AC}"/>
    <cellStyle name="쉼표 [0] 4 2 3 5 2" xfId="333" xr:uid="{00000000-0005-0000-0000-000014000000}"/>
    <cellStyle name="쉼표 [0] 4 2 3 5 2 10" xfId="17613" xr:uid="{00000000-0005-0000-0000-000014000000}"/>
    <cellStyle name="쉼표 [0] 4 2 3 5 2 10 2" xfId="39213" xr:uid="{00000000-0005-0000-0000-000014000000}"/>
    <cellStyle name="쉼표 [0] 4 2 3 5 2 10 3" xfId="60813" xr:uid="{2246D936-7607-4C7E-ADCD-D6C875A6F0CF}"/>
    <cellStyle name="쉼표 [0] 4 2 3 5 2 11" xfId="21933" xr:uid="{00000000-0005-0000-0000-000014000000}"/>
    <cellStyle name="쉼표 [0] 4 2 3 5 2 12" xfId="43533" xr:uid="{FFADA766-67FD-43C1-B641-7A64DA4B8615}"/>
    <cellStyle name="쉼표 [0] 4 2 3 5 2 2" xfId="765" xr:uid="{00000000-0005-0000-0000-000014000000}"/>
    <cellStyle name="쉼표 [0] 4 2 3 5 2 2 10" xfId="22365" xr:uid="{00000000-0005-0000-0000-000014000000}"/>
    <cellStyle name="쉼표 [0] 4 2 3 5 2 2 11" xfId="43965" xr:uid="{0E5B6A33-88C0-4C48-86FB-B3A7299F3766}"/>
    <cellStyle name="쉼표 [0] 4 2 3 5 2 2 2" xfId="1629" xr:uid="{00000000-0005-0000-0000-000014000000}"/>
    <cellStyle name="쉼표 [0] 4 2 3 5 2 2 2 2" xfId="5949" xr:uid="{00000000-0005-0000-0000-000014000000}"/>
    <cellStyle name="쉼표 [0] 4 2 3 5 2 2 2 2 2" xfId="27549" xr:uid="{00000000-0005-0000-0000-000014000000}"/>
    <cellStyle name="쉼표 [0] 4 2 3 5 2 2 2 2 3" xfId="49149" xr:uid="{6FFB0823-28EB-498A-B787-BB4325142B86}"/>
    <cellStyle name="쉼표 [0] 4 2 3 5 2 2 2 3" xfId="10269" xr:uid="{00000000-0005-0000-0000-000014000000}"/>
    <cellStyle name="쉼표 [0] 4 2 3 5 2 2 2 3 2" xfId="31869" xr:uid="{00000000-0005-0000-0000-000014000000}"/>
    <cellStyle name="쉼표 [0] 4 2 3 5 2 2 2 3 3" xfId="53469" xr:uid="{38FB7E72-CDDC-4169-82E7-3E185CA4AE8C}"/>
    <cellStyle name="쉼표 [0] 4 2 3 5 2 2 2 4" xfId="14589" xr:uid="{00000000-0005-0000-0000-000014000000}"/>
    <cellStyle name="쉼표 [0] 4 2 3 5 2 2 2 4 2" xfId="36189" xr:uid="{00000000-0005-0000-0000-000014000000}"/>
    <cellStyle name="쉼표 [0] 4 2 3 5 2 2 2 4 3" xfId="57789" xr:uid="{3131D2F6-60D0-4EBC-AB43-E600C587FC6C}"/>
    <cellStyle name="쉼표 [0] 4 2 3 5 2 2 2 5" xfId="18909" xr:uid="{00000000-0005-0000-0000-000014000000}"/>
    <cellStyle name="쉼표 [0] 4 2 3 5 2 2 2 5 2" xfId="40509" xr:uid="{00000000-0005-0000-0000-000014000000}"/>
    <cellStyle name="쉼표 [0] 4 2 3 5 2 2 2 5 3" xfId="62109" xr:uid="{DAD252F2-23EE-430B-AA50-6890A1D20988}"/>
    <cellStyle name="쉼표 [0] 4 2 3 5 2 2 2 6" xfId="23229" xr:uid="{00000000-0005-0000-0000-000014000000}"/>
    <cellStyle name="쉼표 [0] 4 2 3 5 2 2 2 7" xfId="44829" xr:uid="{F3A25508-39BB-4ED8-9950-22E83689FFEA}"/>
    <cellStyle name="쉼표 [0] 4 2 3 5 2 2 3" xfId="2493" xr:uid="{00000000-0005-0000-0000-000014000000}"/>
    <cellStyle name="쉼표 [0] 4 2 3 5 2 2 3 2" xfId="6813" xr:uid="{00000000-0005-0000-0000-000014000000}"/>
    <cellStyle name="쉼표 [0] 4 2 3 5 2 2 3 2 2" xfId="28413" xr:uid="{00000000-0005-0000-0000-000014000000}"/>
    <cellStyle name="쉼표 [0] 4 2 3 5 2 2 3 2 3" xfId="50013" xr:uid="{835CF008-68F5-4755-B2EE-E51FE25192F4}"/>
    <cellStyle name="쉼표 [0] 4 2 3 5 2 2 3 3" xfId="11133" xr:uid="{00000000-0005-0000-0000-000014000000}"/>
    <cellStyle name="쉼표 [0] 4 2 3 5 2 2 3 3 2" xfId="32733" xr:uid="{00000000-0005-0000-0000-000014000000}"/>
    <cellStyle name="쉼표 [0] 4 2 3 5 2 2 3 3 3" xfId="54333" xr:uid="{AAB4D84A-C694-4E60-B304-4C6942DB571D}"/>
    <cellStyle name="쉼표 [0] 4 2 3 5 2 2 3 4" xfId="15453" xr:uid="{00000000-0005-0000-0000-000014000000}"/>
    <cellStyle name="쉼표 [0] 4 2 3 5 2 2 3 4 2" xfId="37053" xr:uid="{00000000-0005-0000-0000-000014000000}"/>
    <cellStyle name="쉼표 [0] 4 2 3 5 2 2 3 4 3" xfId="58653" xr:uid="{B3B1F2EA-AE20-40C7-8DF8-3007F13971DB}"/>
    <cellStyle name="쉼표 [0] 4 2 3 5 2 2 3 5" xfId="19773" xr:uid="{00000000-0005-0000-0000-000014000000}"/>
    <cellStyle name="쉼표 [0] 4 2 3 5 2 2 3 5 2" xfId="41373" xr:uid="{00000000-0005-0000-0000-000014000000}"/>
    <cellStyle name="쉼표 [0] 4 2 3 5 2 2 3 5 3" xfId="62973" xr:uid="{FA9DE915-F82E-4EA0-92D6-111ACAEF67A4}"/>
    <cellStyle name="쉼표 [0] 4 2 3 5 2 2 3 6" xfId="24093" xr:uid="{00000000-0005-0000-0000-000014000000}"/>
    <cellStyle name="쉼표 [0] 4 2 3 5 2 2 3 7" xfId="45693" xr:uid="{C52F7D53-F121-4E6C-B07A-9E6ECCC760E7}"/>
    <cellStyle name="쉼표 [0] 4 2 3 5 2 2 4" xfId="3357" xr:uid="{00000000-0005-0000-0000-000014000000}"/>
    <cellStyle name="쉼표 [0] 4 2 3 5 2 2 4 2" xfId="7677" xr:uid="{00000000-0005-0000-0000-000014000000}"/>
    <cellStyle name="쉼표 [0] 4 2 3 5 2 2 4 2 2" xfId="29277" xr:uid="{00000000-0005-0000-0000-000014000000}"/>
    <cellStyle name="쉼표 [0] 4 2 3 5 2 2 4 2 3" xfId="50877" xr:uid="{A89B9A6F-01D9-431F-8647-060E11502085}"/>
    <cellStyle name="쉼표 [0] 4 2 3 5 2 2 4 3" xfId="11997" xr:uid="{00000000-0005-0000-0000-000014000000}"/>
    <cellStyle name="쉼표 [0] 4 2 3 5 2 2 4 3 2" xfId="33597" xr:uid="{00000000-0005-0000-0000-000014000000}"/>
    <cellStyle name="쉼표 [0] 4 2 3 5 2 2 4 3 3" xfId="55197" xr:uid="{C40E139B-02DE-49E2-9226-6C641C3D0558}"/>
    <cellStyle name="쉼표 [0] 4 2 3 5 2 2 4 4" xfId="16317" xr:uid="{00000000-0005-0000-0000-000014000000}"/>
    <cellStyle name="쉼표 [0] 4 2 3 5 2 2 4 4 2" xfId="37917" xr:uid="{00000000-0005-0000-0000-000014000000}"/>
    <cellStyle name="쉼표 [0] 4 2 3 5 2 2 4 4 3" xfId="59517" xr:uid="{02889ED2-44BB-4A7D-87ED-E03728F97222}"/>
    <cellStyle name="쉼표 [0] 4 2 3 5 2 2 4 5" xfId="20637" xr:uid="{00000000-0005-0000-0000-000014000000}"/>
    <cellStyle name="쉼표 [0] 4 2 3 5 2 2 4 5 2" xfId="42237" xr:uid="{00000000-0005-0000-0000-000014000000}"/>
    <cellStyle name="쉼표 [0] 4 2 3 5 2 2 4 5 3" xfId="63837" xr:uid="{42666750-5B03-44AF-BF0E-6D39F68392A1}"/>
    <cellStyle name="쉼표 [0] 4 2 3 5 2 2 4 6" xfId="24957" xr:uid="{00000000-0005-0000-0000-000014000000}"/>
    <cellStyle name="쉼표 [0] 4 2 3 5 2 2 4 7" xfId="46557" xr:uid="{0EB95C4E-7071-458B-99F7-16616F4F0D4C}"/>
    <cellStyle name="쉼표 [0] 4 2 3 5 2 2 5" xfId="4221" xr:uid="{00000000-0005-0000-0000-0000B0020000}"/>
    <cellStyle name="쉼표 [0] 4 2 3 5 2 2 5 2" xfId="8541" xr:uid="{00000000-0005-0000-0000-0000B0020000}"/>
    <cellStyle name="쉼표 [0] 4 2 3 5 2 2 5 2 2" xfId="30141" xr:uid="{00000000-0005-0000-0000-0000B0020000}"/>
    <cellStyle name="쉼표 [0] 4 2 3 5 2 2 5 2 3" xfId="51741" xr:uid="{7AC2094C-C446-435E-907C-75EB0CADAA77}"/>
    <cellStyle name="쉼표 [0] 4 2 3 5 2 2 5 3" xfId="12861" xr:uid="{00000000-0005-0000-0000-0000B0020000}"/>
    <cellStyle name="쉼표 [0] 4 2 3 5 2 2 5 3 2" xfId="34461" xr:uid="{00000000-0005-0000-0000-0000B0020000}"/>
    <cellStyle name="쉼표 [0] 4 2 3 5 2 2 5 3 3" xfId="56061" xr:uid="{5B877188-E103-43CA-B1EB-6EF5D2BEC539}"/>
    <cellStyle name="쉼표 [0] 4 2 3 5 2 2 5 4" xfId="17181" xr:uid="{00000000-0005-0000-0000-0000B0020000}"/>
    <cellStyle name="쉼표 [0] 4 2 3 5 2 2 5 4 2" xfId="38781" xr:uid="{00000000-0005-0000-0000-0000B0020000}"/>
    <cellStyle name="쉼표 [0] 4 2 3 5 2 2 5 4 3" xfId="60381" xr:uid="{1F9EDBE3-067E-4410-B436-06AB3017742D}"/>
    <cellStyle name="쉼표 [0] 4 2 3 5 2 2 5 5" xfId="21501" xr:uid="{00000000-0005-0000-0000-0000B0020000}"/>
    <cellStyle name="쉼표 [0] 4 2 3 5 2 2 5 5 2" xfId="43101" xr:uid="{00000000-0005-0000-0000-0000B0020000}"/>
    <cellStyle name="쉼표 [0] 4 2 3 5 2 2 5 5 3" xfId="64701" xr:uid="{E46BFF91-B6D9-493F-AADF-7713BC443B8E}"/>
    <cellStyle name="쉼표 [0] 4 2 3 5 2 2 5 6" xfId="25821" xr:uid="{00000000-0005-0000-0000-0000B0020000}"/>
    <cellStyle name="쉼표 [0] 4 2 3 5 2 2 5 7" xfId="47421" xr:uid="{95A3AF62-B809-4F86-9EDA-653F9546B588}"/>
    <cellStyle name="쉼표 [0] 4 2 3 5 2 2 6" xfId="5085" xr:uid="{00000000-0005-0000-0000-000014000000}"/>
    <cellStyle name="쉼표 [0] 4 2 3 5 2 2 6 2" xfId="26685" xr:uid="{00000000-0005-0000-0000-000014000000}"/>
    <cellStyle name="쉼표 [0] 4 2 3 5 2 2 6 3" xfId="48285" xr:uid="{3C387A33-17C2-4B45-A58D-AC867B6AA61F}"/>
    <cellStyle name="쉼표 [0] 4 2 3 5 2 2 7" xfId="9405" xr:uid="{00000000-0005-0000-0000-000014000000}"/>
    <cellStyle name="쉼표 [0] 4 2 3 5 2 2 7 2" xfId="31005" xr:uid="{00000000-0005-0000-0000-000014000000}"/>
    <cellStyle name="쉼표 [0] 4 2 3 5 2 2 7 3" xfId="52605" xr:uid="{6542A374-076C-4E30-BF46-2D21FE132DBD}"/>
    <cellStyle name="쉼표 [0] 4 2 3 5 2 2 8" xfId="13725" xr:uid="{00000000-0005-0000-0000-000014000000}"/>
    <cellStyle name="쉼표 [0] 4 2 3 5 2 2 8 2" xfId="35325" xr:uid="{00000000-0005-0000-0000-000014000000}"/>
    <cellStyle name="쉼표 [0] 4 2 3 5 2 2 8 3" xfId="56925" xr:uid="{292849AA-A0A8-4871-8C8B-277D565D0F9B}"/>
    <cellStyle name="쉼표 [0] 4 2 3 5 2 2 9" xfId="18045" xr:uid="{00000000-0005-0000-0000-000014000000}"/>
    <cellStyle name="쉼표 [0] 4 2 3 5 2 2 9 2" xfId="39645" xr:uid="{00000000-0005-0000-0000-000014000000}"/>
    <cellStyle name="쉼표 [0] 4 2 3 5 2 2 9 3" xfId="61245" xr:uid="{C8181BD1-12C4-46CC-AA87-207A3C1BECBD}"/>
    <cellStyle name="쉼표 [0] 4 2 3 5 2 3" xfId="1197" xr:uid="{00000000-0005-0000-0000-000014000000}"/>
    <cellStyle name="쉼표 [0] 4 2 3 5 2 3 2" xfId="5517" xr:uid="{00000000-0005-0000-0000-000014000000}"/>
    <cellStyle name="쉼표 [0] 4 2 3 5 2 3 2 2" xfId="27117" xr:uid="{00000000-0005-0000-0000-000014000000}"/>
    <cellStyle name="쉼표 [0] 4 2 3 5 2 3 2 3" xfId="48717" xr:uid="{08E95C69-80C7-498C-88E4-E8510ECFD10C}"/>
    <cellStyle name="쉼표 [0] 4 2 3 5 2 3 3" xfId="9837" xr:uid="{00000000-0005-0000-0000-000014000000}"/>
    <cellStyle name="쉼표 [0] 4 2 3 5 2 3 3 2" xfId="31437" xr:uid="{00000000-0005-0000-0000-000014000000}"/>
    <cellStyle name="쉼표 [0] 4 2 3 5 2 3 3 3" xfId="53037" xr:uid="{EC6D59D3-FA69-4DAA-A72A-1B0A0D6AD51C}"/>
    <cellStyle name="쉼표 [0] 4 2 3 5 2 3 4" xfId="14157" xr:uid="{00000000-0005-0000-0000-000014000000}"/>
    <cellStyle name="쉼표 [0] 4 2 3 5 2 3 4 2" xfId="35757" xr:uid="{00000000-0005-0000-0000-000014000000}"/>
    <cellStyle name="쉼표 [0] 4 2 3 5 2 3 4 3" xfId="57357" xr:uid="{B298DA9D-1A48-4762-8787-D61A07F5BA71}"/>
    <cellStyle name="쉼표 [0] 4 2 3 5 2 3 5" xfId="18477" xr:uid="{00000000-0005-0000-0000-000014000000}"/>
    <cellStyle name="쉼표 [0] 4 2 3 5 2 3 5 2" xfId="40077" xr:uid="{00000000-0005-0000-0000-000014000000}"/>
    <cellStyle name="쉼표 [0] 4 2 3 5 2 3 5 3" xfId="61677" xr:uid="{8F46676E-08BA-45F8-9602-83219D163A12}"/>
    <cellStyle name="쉼표 [0] 4 2 3 5 2 3 6" xfId="22797" xr:uid="{00000000-0005-0000-0000-000014000000}"/>
    <cellStyle name="쉼표 [0] 4 2 3 5 2 3 7" xfId="44397" xr:uid="{10205B86-FB1E-473D-B896-021726C26BAF}"/>
    <cellStyle name="쉼표 [0] 4 2 3 5 2 4" xfId="2061" xr:uid="{00000000-0005-0000-0000-000014000000}"/>
    <cellStyle name="쉼표 [0] 4 2 3 5 2 4 2" xfId="6381" xr:uid="{00000000-0005-0000-0000-000014000000}"/>
    <cellStyle name="쉼표 [0] 4 2 3 5 2 4 2 2" xfId="27981" xr:uid="{00000000-0005-0000-0000-000014000000}"/>
    <cellStyle name="쉼표 [0] 4 2 3 5 2 4 2 3" xfId="49581" xr:uid="{D11BCA82-8169-4D41-B9D3-48A96824A185}"/>
    <cellStyle name="쉼표 [0] 4 2 3 5 2 4 3" xfId="10701" xr:uid="{00000000-0005-0000-0000-000014000000}"/>
    <cellStyle name="쉼표 [0] 4 2 3 5 2 4 3 2" xfId="32301" xr:uid="{00000000-0005-0000-0000-000014000000}"/>
    <cellStyle name="쉼표 [0] 4 2 3 5 2 4 3 3" xfId="53901" xr:uid="{CD764BC1-5EDE-4E3C-A9EB-E00E0F14C8E5}"/>
    <cellStyle name="쉼표 [0] 4 2 3 5 2 4 4" xfId="15021" xr:uid="{00000000-0005-0000-0000-000014000000}"/>
    <cellStyle name="쉼표 [0] 4 2 3 5 2 4 4 2" xfId="36621" xr:uid="{00000000-0005-0000-0000-000014000000}"/>
    <cellStyle name="쉼표 [0] 4 2 3 5 2 4 4 3" xfId="58221" xr:uid="{18B04924-E927-4104-BC58-23530E6410C8}"/>
    <cellStyle name="쉼표 [0] 4 2 3 5 2 4 5" xfId="19341" xr:uid="{00000000-0005-0000-0000-000014000000}"/>
    <cellStyle name="쉼표 [0] 4 2 3 5 2 4 5 2" xfId="40941" xr:uid="{00000000-0005-0000-0000-000014000000}"/>
    <cellStyle name="쉼표 [0] 4 2 3 5 2 4 5 3" xfId="62541" xr:uid="{F9A0025F-346C-4107-9B5F-4357CF3D6C76}"/>
    <cellStyle name="쉼표 [0] 4 2 3 5 2 4 6" xfId="23661" xr:uid="{00000000-0005-0000-0000-000014000000}"/>
    <cellStyle name="쉼표 [0] 4 2 3 5 2 4 7" xfId="45261" xr:uid="{BF701707-18AD-460D-890E-BC65AA824C03}"/>
    <cellStyle name="쉼표 [0] 4 2 3 5 2 5" xfId="2925" xr:uid="{00000000-0005-0000-0000-000014000000}"/>
    <cellStyle name="쉼표 [0] 4 2 3 5 2 5 2" xfId="7245" xr:uid="{00000000-0005-0000-0000-000014000000}"/>
    <cellStyle name="쉼표 [0] 4 2 3 5 2 5 2 2" xfId="28845" xr:uid="{00000000-0005-0000-0000-000014000000}"/>
    <cellStyle name="쉼표 [0] 4 2 3 5 2 5 2 3" xfId="50445" xr:uid="{F52865A4-D8E0-48F9-9BED-A058A34D1B74}"/>
    <cellStyle name="쉼표 [0] 4 2 3 5 2 5 3" xfId="11565" xr:uid="{00000000-0005-0000-0000-000014000000}"/>
    <cellStyle name="쉼표 [0] 4 2 3 5 2 5 3 2" xfId="33165" xr:uid="{00000000-0005-0000-0000-000014000000}"/>
    <cellStyle name="쉼표 [0] 4 2 3 5 2 5 3 3" xfId="54765" xr:uid="{CDC28EAC-C96D-4A66-AFF3-91A1B0709FF9}"/>
    <cellStyle name="쉼표 [0] 4 2 3 5 2 5 4" xfId="15885" xr:uid="{00000000-0005-0000-0000-000014000000}"/>
    <cellStyle name="쉼표 [0] 4 2 3 5 2 5 4 2" xfId="37485" xr:uid="{00000000-0005-0000-0000-000014000000}"/>
    <cellStyle name="쉼표 [0] 4 2 3 5 2 5 4 3" xfId="59085" xr:uid="{29934D7B-CDE5-4A9B-87A2-6577E24AF07E}"/>
    <cellStyle name="쉼표 [0] 4 2 3 5 2 5 5" xfId="20205" xr:uid="{00000000-0005-0000-0000-000014000000}"/>
    <cellStyle name="쉼표 [0] 4 2 3 5 2 5 5 2" xfId="41805" xr:uid="{00000000-0005-0000-0000-000014000000}"/>
    <cellStyle name="쉼표 [0] 4 2 3 5 2 5 5 3" xfId="63405" xr:uid="{3BEEE100-98CF-4D1D-B8F8-2C7D72B45BFC}"/>
    <cellStyle name="쉼표 [0] 4 2 3 5 2 5 6" xfId="24525" xr:uid="{00000000-0005-0000-0000-000014000000}"/>
    <cellStyle name="쉼표 [0] 4 2 3 5 2 5 7" xfId="46125" xr:uid="{ED66E1F1-CE75-42F5-951C-F59B18146C53}"/>
    <cellStyle name="쉼표 [0] 4 2 3 5 2 6" xfId="3789" xr:uid="{00000000-0005-0000-0000-0000AF020000}"/>
    <cellStyle name="쉼표 [0] 4 2 3 5 2 6 2" xfId="8109" xr:uid="{00000000-0005-0000-0000-0000AF020000}"/>
    <cellStyle name="쉼표 [0] 4 2 3 5 2 6 2 2" xfId="29709" xr:uid="{00000000-0005-0000-0000-0000AF020000}"/>
    <cellStyle name="쉼표 [0] 4 2 3 5 2 6 2 3" xfId="51309" xr:uid="{26E494A5-F559-431C-8058-719E1E00C3E5}"/>
    <cellStyle name="쉼표 [0] 4 2 3 5 2 6 3" xfId="12429" xr:uid="{00000000-0005-0000-0000-0000AF020000}"/>
    <cellStyle name="쉼표 [0] 4 2 3 5 2 6 3 2" xfId="34029" xr:uid="{00000000-0005-0000-0000-0000AF020000}"/>
    <cellStyle name="쉼표 [0] 4 2 3 5 2 6 3 3" xfId="55629" xr:uid="{3F04745B-0E0A-4772-96A6-7CE4AA5DF7A0}"/>
    <cellStyle name="쉼표 [0] 4 2 3 5 2 6 4" xfId="16749" xr:uid="{00000000-0005-0000-0000-0000AF020000}"/>
    <cellStyle name="쉼표 [0] 4 2 3 5 2 6 4 2" xfId="38349" xr:uid="{00000000-0005-0000-0000-0000AF020000}"/>
    <cellStyle name="쉼표 [0] 4 2 3 5 2 6 4 3" xfId="59949" xr:uid="{EC502ACB-C74F-4B6D-B6C5-CA064EDD3C1D}"/>
    <cellStyle name="쉼표 [0] 4 2 3 5 2 6 5" xfId="21069" xr:uid="{00000000-0005-0000-0000-0000AF020000}"/>
    <cellStyle name="쉼표 [0] 4 2 3 5 2 6 5 2" xfId="42669" xr:uid="{00000000-0005-0000-0000-0000AF020000}"/>
    <cellStyle name="쉼표 [0] 4 2 3 5 2 6 5 3" xfId="64269" xr:uid="{8607C1CB-A31D-4DA3-A9C2-F02D86C35276}"/>
    <cellStyle name="쉼표 [0] 4 2 3 5 2 6 6" xfId="25389" xr:uid="{00000000-0005-0000-0000-0000AF020000}"/>
    <cellStyle name="쉼표 [0] 4 2 3 5 2 6 7" xfId="46989" xr:uid="{B0B5D980-AEFE-412A-A14C-4749E0483FE2}"/>
    <cellStyle name="쉼표 [0] 4 2 3 5 2 7" xfId="4653" xr:uid="{00000000-0005-0000-0000-000014000000}"/>
    <cellStyle name="쉼표 [0] 4 2 3 5 2 7 2" xfId="26253" xr:uid="{00000000-0005-0000-0000-000014000000}"/>
    <cellStyle name="쉼표 [0] 4 2 3 5 2 7 3" xfId="47853" xr:uid="{D2E814AF-8FC2-4782-8EDD-28012743F666}"/>
    <cellStyle name="쉼표 [0] 4 2 3 5 2 8" xfId="8973" xr:uid="{00000000-0005-0000-0000-000014000000}"/>
    <cellStyle name="쉼표 [0] 4 2 3 5 2 8 2" xfId="30573" xr:uid="{00000000-0005-0000-0000-000014000000}"/>
    <cellStyle name="쉼표 [0] 4 2 3 5 2 8 3" xfId="52173" xr:uid="{0B9522F2-8B44-435C-891E-1C4F5A128E08}"/>
    <cellStyle name="쉼표 [0] 4 2 3 5 2 9" xfId="13293" xr:uid="{00000000-0005-0000-0000-000014000000}"/>
    <cellStyle name="쉼표 [0] 4 2 3 5 2 9 2" xfId="34893" xr:uid="{00000000-0005-0000-0000-000014000000}"/>
    <cellStyle name="쉼표 [0] 4 2 3 5 2 9 3" xfId="56493" xr:uid="{D1C20FED-B1DE-416B-9854-0EDB471D57A5}"/>
    <cellStyle name="쉼표 [0] 4 2 3 5 3" xfId="549" xr:uid="{00000000-0005-0000-0000-000014000000}"/>
    <cellStyle name="쉼표 [0] 4 2 3 5 3 10" xfId="22149" xr:uid="{00000000-0005-0000-0000-000014000000}"/>
    <cellStyle name="쉼표 [0] 4 2 3 5 3 11" xfId="43749" xr:uid="{2B40F83C-2341-46E5-98D8-4D71458919DD}"/>
    <cellStyle name="쉼표 [0] 4 2 3 5 3 2" xfId="1413" xr:uid="{00000000-0005-0000-0000-000014000000}"/>
    <cellStyle name="쉼표 [0] 4 2 3 5 3 2 2" xfId="5733" xr:uid="{00000000-0005-0000-0000-000014000000}"/>
    <cellStyle name="쉼표 [0] 4 2 3 5 3 2 2 2" xfId="27333" xr:uid="{00000000-0005-0000-0000-000014000000}"/>
    <cellStyle name="쉼표 [0] 4 2 3 5 3 2 2 3" xfId="48933" xr:uid="{C9CED691-B85B-418A-BB27-B291B667EAF9}"/>
    <cellStyle name="쉼표 [0] 4 2 3 5 3 2 3" xfId="10053" xr:uid="{00000000-0005-0000-0000-000014000000}"/>
    <cellStyle name="쉼표 [0] 4 2 3 5 3 2 3 2" xfId="31653" xr:uid="{00000000-0005-0000-0000-000014000000}"/>
    <cellStyle name="쉼표 [0] 4 2 3 5 3 2 3 3" xfId="53253" xr:uid="{93E281B6-F195-42E8-A5B3-6FE93A6C01CD}"/>
    <cellStyle name="쉼표 [0] 4 2 3 5 3 2 4" xfId="14373" xr:uid="{00000000-0005-0000-0000-000014000000}"/>
    <cellStyle name="쉼표 [0] 4 2 3 5 3 2 4 2" xfId="35973" xr:uid="{00000000-0005-0000-0000-000014000000}"/>
    <cellStyle name="쉼표 [0] 4 2 3 5 3 2 4 3" xfId="57573" xr:uid="{1F393211-1EF0-4020-A076-5D5758906E6C}"/>
    <cellStyle name="쉼표 [0] 4 2 3 5 3 2 5" xfId="18693" xr:uid="{00000000-0005-0000-0000-000014000000}"/>
    <cellStyle name="쉼표 [0] 4 2 3 5 3 2 5 2" xfId="40293" xr:uid="{00000000-0005-0000-0000-000014000000}"/>
    <cellStyle name="쉼표 [0] 4 2 3 5 3 2 5 3" xfId="61893" xr:uid="{8D1C2E22-8564-4527-B5D4-F605E671565F}"/>
    <cellStyle name="쉼표 [0] 4 2 3 5 3 2 6" xfId="23013" xr:uid="{00000000-0005-0000-0000-000014000000}"/>
    <cellStyle name="쉼표 [0] 4 2 3 5 3 2 7" xfId="44613" xr:uid="{AA9E03F6-DFE4-41E2-8511-A2045AA0B247}"/>
    <cellStyle name="쉼표 [0] 4 2 3 5 3 3" xfId="2277" xr:uid="{00000000-0005-0000-0000-000014000000}"/>
    <cellStyle name="쉼표 [0] 4 2 3 5 3 3 2" xfId="6597" xr:uid="{00000000-0005-0000-0000-000014000000}"/>
    <cellStyle name="쉼표 [0] 4 2 3 5 3 3 2 2" xfId="28197" xr:uid="{00000000-0005-0000-0000-000014000000}"/>
    <cellStyle name="쉼표 [0] 4 2 3 5 3 3 2 3" xfId="49797" xr:uid="{4C44C83D-A885-4CAF-894A-8D0D3015D59A}"/>
    <cellStyle name="쉼표 [0] 4 2 3 5 3 3 3" xfId="10917" xr:uid="{00000000-0005-0000-0000-000014000000}"/>
    <cellStyle name="쉼표 [0] 4 2 3 5 3 3 3 2" xfId="32517" xr:uid="{00000000-0005-0000-0000-000014000000}"/>
    <cellStyle name="쉼표 [0] 4 2 3 5 3 3 3 3" xfId="54117" xr:uid="{FA74AE25-0F32-40F4-90CF-8BED1DA609ED}"/>
    <cellStyle name="쉼표 [0] 4 2 3 5 3 3 4" xfId="15237" xr:uid="{00000000-0005-0000-0000-000014000000}"/>
    <cellStyle name="쉼표 [0] 4 2 3 5 3 3 4 2" xfId="36837" xr:uid="{00000000-0005-0000-0000-000014000000}"/>
    <cellStyle name="쉼표 [0] 4 2 3 5 3 3 4 3" xfId="58437" xr:uid="{BF6E16DE-D446-42B8-BB5D-FDDEDC4E3871}"/>
    <cellStyle name="쉼표 [0] 4 2 3 5 3 3 5" xfId="19557" xr:uid="{00000000-0005-0000-0000-000014000000}"/>
    <cellStyle name="쉼표 [0] 4 2 3 5 3 3 5 2" xfId="41157" xr:uid="{00000000-0005-0000-0000-000014000000}"/>
    <cellStyle name="쉼표 [0] 4 2 3 5 3 3 5 3" xfId="62757" xr:uid="{6856A91F-658F-4DF3-A461-EE1E577DC62B}"/>
    <cellStyle name="쉼표 [0] 4 2 3 5 3 3 6" xfId="23877" xr:uid="{00000000-0005-0000-0000-000014000000}"/>
    <cellStyle name="쉼표 [0] 4 2 3 5 3 3 7" xfId="45477" xr:uid="{F37AFDBF-78C5-4FB1-AB75-2C92526A4FA7}"/>
    <cellStyle name="쉼표 [0] 4 2 3 5 3 4" xfId="3141" xr:uid="{00000000-0005-0000-0000-000014000000}"/>
    <cellStyle name="쉼표 [0] 4 2 3 5 3 4 2" xfId="7461" xr:uid="{00000000-0005-0000-0000-000014000000}"/>
    <cellStyle name="쉼표 [0] 4 2 3 5 3 4 2 2" xfId="29061" xr:uid="{00000000-0005-0000-0000-000014000000}"/>
    <cellStyle name="쉼표 [0] 4 2 3 5 3 4 2 3" xfId="50661" xr:uid="{38C4D9E6-FFF7-4A0A-B8B5-16995EF44EC3}"/>
    <cellStyle name="쉼표 [0] 4 2 3 5 3 4 3" xfId="11781" xr:uid="{00000000-0005-0000-0000-000014000000}"/>
    <cellStyle name="쉼표 [0] 4 2 3 5 3 4 3 2" xfId="33381" xr:uid="{00000000-0005-0000-0000-000014000000}"/>
    <cellStyle name="쉼표 [0] 4 2 3 5 3 4 3 3" xfId="54981" xr:uid="{0E43F692-7F8D-4A4C-9273-FB0CFBDB3DEE}"/>
    <cellStyle name="쉼표 [0] 4 2 3 5 3 4 4" xfId="16101" xr:uid="{00000000-0005-0000-0000-000014000000}"/>
    <cellStyle name="쉼표 [0] 4 2 3 5 3 4 4 2" xfId="37701" xr:uid="{00000000-0005-0000-0000-000014000000}"/>
    <cellStyle name="쉼표 [0] 4 2 3 5 3 4 4 3" xfId="59301" xr:uid="{3D99C902-898F-450A-8FB8-0A8F65E35B47}"/>
    <cellStyle name="쉼표 [0] 4 2 3 5 3 4 5" xfId="20421" xr:uid="{00000000-0005-0000-0000-000014000000}"/>
    <cellStyle name="쉼표 [0] 4 2 3 5 3 4 5 2" xfId="42021" xr:uid="{00000000-0005-0000-0000-000014000000}"/>
    <cellStyle name="쉼표 [0] 4 2 3 5 3 4 5 3" xfId="63621" xr:uid="{4859918E-C632-430F-8188-4D44A0881F91}"/>
    <cellStyle name="쉼표 [0] 4 2 3 5 3 4 6" xfId="24741" xr:uid="{00000000-0005-0000-0000-000014000000}"/>
    <cellStyle name="쉼표 [0] 4 2 3 5 3 4 7" xfId="46341" xr:uid="{C4C579B4-B08B-423A-ABEA-9C7842F60130}"/>
    <cellStyle name="쉼표 [0] 4 2 3 5 3 5" xfId="4005" xr:uid="{00000000-0005-0000-0000-0000B1020000}"/>
    <cellStyle name="쉼표 [0] 4 2 3 5 3 5 2" xfId="8325" xr:uid="{00000000-0005-0000-0000-0000B1020000}"/>
    <cellStyle name="쉼표 [0] 4 2 3 5 3 5 2 2" xfId="29925" xr:uid="{00000000-0005-0000-0000-0000B1020000}"/>
    <cellStyle name="쉼표 [0] 4 2 3 5 3 5 2 3" xfId="51525" xr:uid="{D8BB73CA-1F1E-4B5C-8E7D-B856F1F4FBF1}"/>
    <cellStyle name="쉼표 [0] 4 2 3 5 3 5 3" xfId="12645" xr:uid="{00000000-0005-0000-0000-0000B1020000}"/>
    <cellStyle name="쉼표 [0] 4 2 3 5 3 5 3 2" xfId="34245" xr:uid="{00000000-0005-0000-0000-0000B1020000}"/>
    <cellStyle name="쉼표 [0] 4 2 3 5 3 5 3 3" xfId="55845" xr:uid="{A8E591B3-F297-4388-9C21-AFBC6B3A714E}"/>
    <cellStyle name="쉼표 [0] 4 2 3 5 3 5 4" xfId="16965" xr:uid="{00000000-0005-0000-0000-0000B1020000}"/>
    <cellStyle name="쉼표 [0] 4 2 3 5 3 5 4 2" xfId="38565" xr:uid="{00000000-0005-0000-0000-0000B1020000}"/>
    <cellStyle name="쉼표 [0] 4 2 3 5 3 5 4 3" xfId="60165" xr:uid="{D7493956-5121-4194-A6DB-20A14BB08599}"/>
    <cellStyle name="쉼표 [0] 4 2 3 5 3 5 5" xfId="21285" xr:uid="{00000000-0005-0000-0000-0000B1020000}"/>
    <cellStyle name="쉼표 [0] 4 2 3 5 3 5 5 2" xfId="42885" xr:uid="{00000000-0005-0000-0000-0000B1020000}"/>
    <cellStyle name="쉼표 [0] 4 2 3 5 3 5 5 3" xfId="64485" xr:uid="{E134F24D-1398-4CDD-9CBC-403DB5B78FA0}"/>
    <cellStyle name="쉼표 [0] 4 2 3 5 3 5 6" xfId="25605" xr:uid="{00000000-0005-0000-0000-0000B1020000}"/>
    <cellStyle name="쉼표 [0] 4 2 3 5 3 5 7" xfId="47205" xr:uid="{092788D0-5A93-4143-B40B-BDB8E5DE9E81}"/>
    <cellStyle name="쉼표 [0] 4 2 3 5 3 6" xfId="4869" xr:uid="{00000000-0005-0000-0000-000014000000}"/>
    <cellStyle name="쉼표 [0] 4 2 3 5 3 6 2" xfId="26469" xr:uid="{00000000-0005-0000-0000-000014000000}"/>
    <cellStyle name="쉼표 [0] 4 2 3 5 3 6 3" xfId="48069" xr:uid="{BB5C7767-6947-4458-BE2D-93C21AB1C3F3}"/>
    <cellStyle name="쉼표 [0] 4 2 3 5 3 7" xfId="9189" xr:uid="{00000000-0005-0000-0000-000014000000}"/>
    <cellStyle name="쉼표 [0] 4 2 3 5 3 7 2" xfId="30789" xr:uid="{00000000-0005-0000-0000-000014000000}"/>
    <cellStyle name="쉼표 [0] 4 2 3 5 3 7 3" xfId="52389" xr:uid="{6CA7D235-0A92-42F3-95CC-12E2D6AB1360}"/>
    <cellStyle name="쉼표 [0] 4 2 3 5 3 8" xfId="13509" xr:uid="{00000000-0005-0000-0000-000014000000}"/>
    <cellStyle name="쉼표 [0] 4 2 3 5 3 8 2" xfId="35109" xr:uid="{00000000-0005-0000-0000-000014000000}"/>
    <cellStyle name="쉼표 [0] 4 2 3 5 3 8 3" xfId="56709" xr:uid="{27EB0EFA-C2D2-4AD0-AB4B-F390D747B40E}"/>
    <cellStyle name="쉼표 [0] 4 2 3 5 3 9" xfId="17829" xr:uid="{00000000-0005-0000-0000-000014000000}"/>
    <cellStyle name="쉼표 [0] 4 2 3 5 3 9 2" xfId="39429" xr:uid="{00000000-0005-0000-0000-000014000000}"/>
    <cellStyle name="쉼표 [0] 4 2 3 5 3 9 3" xfId="61029" xr:uid="{2641A74E-946D-4BB6-AB26-E58631C8ABD5}"/>
    <cellStyle name="쉼표 [0] 4 2 3 5 4" xfId="981" xr:uid="{00000000-0005-0000-0000-000014000000}"/>
    <cellStyle name="쉼표 [0] 4 2 3 5 4 2" xfId="5301" xr:uid="{00000000-0005-0000-0000-000014000000}"/>
    <cellStyle name="쉼표 [0] 4 2 3 5 4 2 2" xfId="26901" xr:uid="{00000000-0005-0000-0000-000014000000}"/>
    <cellStyle name="쉼표 [0] 4 2 3 5 4 2 3" xfId="48501" xr:uid="{3EDA0FE5-CBC6-4B00-B663-C2CC95135AC7}"/>
    <cellStyle name="쉼표 [0] 4 2 3 5 4 3" xfId="9621" xr:uid="{00000000-0005-0000-0000-000014000000}"/>
    <cellStyle name="쉼표 [0] 4 2 3 5 4 3 2" xfId="31221" xr:uid="{00000000-0005-0000-0000-000014000000}"/>
    <cellStyle name="쉼표 [0] 4 2 3 5 4 3 3" xfId="52821" xr:uid="{3AADC75E-BAC2-4583-96B8-E78E92A72C5D}"/>
    <cellStyle name="쉼표 [0] 4 2 3 5 4 4" xfId="13941" xr:uid="{00000000-0005-0000-0000-000014000000}"/>
    <cellStyle name="쉼표 [0] 4 2 3 5 4 4 2" xfId="35541" xr:uid="{00000000-0005-0000-0000-000014000000}"/>
    <cellStyle name="쉼표 [0] 4 2 3 5 4 4 3" xfId="57141" xr:uid="{6BC2A877-BD81-4513-892C-24F77AB77581}"/>
    <cellStyle name="쉼표 [0] 4 2 3 5 4 5" xfId="18261" xr:uid="{00000000-0005-0000-0000-000014000000}"/>
    <cellStyle name="쉼표 [0] 4 2 3 5 4 5 2" xfId="39861" xr:uid="{00000000-0005-0000-0000-000014000000}"/>
    <cellStyle name="쉼표 [0] 4 2 3 5 4 5 3" xfId="61461" xr:uid="{CFD9180B-5282-4F4F-890A-B09F21AB5B73}"/>
    <cellStyle name="쉼표 [0] 4 2 3 5 4 6" xfId="22581" xr:uid="{00000000-0005-0000-0000-000014000000}"/>
    <cellStyle name="쉼표 [0] 4 2 3 5 4 7" xfId="44181" xr:uid="{BA95A2D6-1AFF-45AA-8131-8EBB69EB52FD}"/>
    <cellStyle name="쉼표 [0] 4 2 3 5 5" xfId="1845" xr:uid="{00000000-0005-0000-0000-000014000000}"/>
    <cellStyle name="쉼표 [0] 4 2 3 5 5 2" xfId="6165" xr:uid="{00000000-0005-0000-0000-000014000000}"/>
    <cellStyle name="쉼표 [0] 4 2 3 5 5 2 2" xfId="27765" xr:uid="{00000000-0005-0000-0000-000014000000}"/>
    <cellStyle name="쉼표 [0] 4 2 3 5 5 2 3" xfId="49365" xr:uid="{82F15875-A61F-4C77-A780-D8AE349790AF}"/>
    <cellStyle name="쉼표 [0] 4 2 3 5 5 3" xfId="10485" xr:uid="{00000000-0005-0000-0000-000014000000}"/>
    <cellStyle name="쉼표 [0] 4 2 3 5 5 3 2" xfId="32085" xr:uid="{00000000-0005-0000-0000-000014000000}"/>
    <cellStyle name="쉼표 [0] 4 2 3 5 5 3 3" xfId="53685" xr:uid="{6E63A4AF-BFF6-47F4-AE0B-C313213B3D0A}"/>
    <cellStyle name="쉼표 [0] 4 2 3 5 5 4" xfId="14805" xr:uid="{00000000-0005-0000-0000-000014000000}"/>
    <cellStyle name="쉼표 [0] 4 2 3 5 5 4 2" xfId="36405" xr:uid="{00000000-0005-0000-0000-000014000000}"/>
    <cellStyle name="쉼표 [0] 4 2 3 5 5 4 3" xfId="58005" xr:uid="{E62ACA29-15B5-4814-B378-62998AB86791}"/>
    <cellStyle name="쉼표 [0] 4 2 3 5 5 5" xfId="19125" xr:uid="{00000000-0005-0000-0000-000014000000}"/>
    <cellStyle name="쉼표 [0] 4 2 3 5 5 5 2" xfId="40725" xr:uid="{00000000-0005-0000-0000-000014000000}"/>
    <cellStyle name="쉼표 [0] 4 2 3 5 5 5 3" xfId="62325" xr:uid="{80901666-408E-46F9-BA58-D5FB89DDFA9F}"/>
    <cellStyle name="쉼표 [0] 4 2 3 5 5 6" xfId="23445" xr:uid="{00000000-0005-0000-0000-000014000000}"/>
    <cellStyle name="쉼표 [0] 4 2 3 5 5 7" xfId="45045" xr:uid="{F6D4843F-AF20-45E1-A22F-BA1616A83CAE}"/>
    <cellStyle name="쉼표 [0] 4 2 3 5 6" xfId="2709" xr:uid="{00000000-0005-0000-0000-000014000000}"/>
    <cellStyle name="쉼표 [0] 4 2 3 5 6 2" xfId="7029" xr:uid="{00000000-0005-0000-0000-000014000000}"/>
    <cellStyle name="쉼표 [0] 4 2 3 5 6 2 2" xfId="28629" xr:uid="{00000000-0005-0000-0000-000014000000}"/>
    <cellStyle name="쉼표 [0] 4 2 3 5 6 2 3" xfId="50229" xr:uid="{0288EC38-BEA6-4248-AAE7-72F698ABA2DE}"/>
    <cellStyle name="쉼표 [0] 4 2 3 5 6 3" xfId="11349" xr:uid="{00000000-0005-0000-0000-000014000000}"/>
    <cellStyle name="쉼표 [0] 4 2 3 5 6 3 2" xfId="32949" xr:uid="{00000000-0005-0000-0000-000014000000}"/>
    <cellStyle name="쉼표 [0] 4 2 3 5 6 3 3" xfId="54549" xr:uid="{A8DE8978-12FF-4C1D-BE1D-0F8927BAFF44}"/>
    <cellStyle name="쉼표 [0] 4 2 3 5 6 4" xfId="15669" xr:uid="{00000000-0005-0000-0000-000014000000}"/>
    <cellStyle name="쉼표 [0] 4 2 3 5 6 4 2" xfId="37269" xr:uid="{00000000-0005-0000-0000-000014000000}"/>
    <cellStyle name="쉼표 [0] 4 2 3 5 6 4 3" xfId="58869" xr:uid="{CCF59AF5-0AF5-4161-B643-34D99571BD5B}"/>
    <cellStyle name="쉼표 [0] 4 2 3 5 6 5" xfId="19989" xr:uid="{00000000-0005-0000-0000-000014000000}"/>
    <cellStyle name="쉼표 [0] 4 2 3 5 6 5 2" xfId="41589" xr:uid="{00000000-0005-0000-0000-000014000000}"/>
    <cellStyle name="쉼표 [0] 4 2 3 5 6 5 3" xfId="63189" xr:uid="{6FD1DF23-3E47-48CA-8DF5-7524306E7DAD}"/>
    <cellStyle name="쉼표 [0] 4 2 3 5 6 6" xfId="24309" xr:uid="{00000000-0005-0000-0000-000014000000}"/>
    <cellStyle name="쉼표 [0] 4 2 3 5 6 7" xfId="45909" xr:uid="{0FA798A8-28C6-4C6E-801C-89DC6902315F}"/>
    <cellStyle name="쉼표 [0] 4 2 3 5 7" xfId="3573" xr:uid="{00000000-0005-0000-0000-0000AE020000}"/>
    <cellStyle name="쉼표 [0] 4 2 3 5 7 2" xfId="7893" xr:uid="{00000000-0005-0000-0000-0000AE020000}"/>
    <cellStyle name="쉼표 [0] 4 2 3 5 7 2 2" xfId="29493" xr:uid="{00000000-0005-0000-0000-0000AE020000}"/>
    <cellStyle name="쉼표 [0] 4 2 3 5 7 2 3" xfId="51093" xr:uid="{14C42BC7-3456-42C4-9FCA-DA27E9427CE3}"/>
    <cellStyle name="쉼표 [0] 4 2 3 5 7 3" xfId="12213" xr:uid="{00000000-0005-0000-0000-0000AE020000}"/>
    <cellStyle name="쉼표 [0] 4 2 3 5 7 3 2" xfId="33813" xr:uid="{00000000-0005-0000-0000-0000AE020000}"/>
    <cellStyle name="쉼표 [0] 4 2 3 5 7 3 3" xfId="55413" xr:uid="{A7C777FF-A3EB-4A4A-AD90-6EDF7E2D85CB}"/>
    <cellStyle name="쉼표 [0] 4 2 3 5 7 4" xfId="16533" xr:uid="{00000000-0005-0000-0000-0000AE020000}"/>
    <cellStyle name="쉼표 [0] 4 2 3 5 7 4 2" xfId="38133" xr:uid="{00000000-0005-0000-0000-0000AE020000}"/>
    <cellStyle name="쉼표 [0] 4 2 3 5 7 4 3" xfId="59733" xr:uid="{BB799BDD-7ABB-4AD5-A558-D8346D5E80DC}"/>
    <cellStyle name="쉼표 [0] 4 2 3 5 7 5" xfId="20853" xr:uid="{00000000-0005-0000-0000-0000AE020000}"/>
    <cellStyle name="쉼표 [0] 4 2 3 5 7 5 2" xfId="42453" xr:uid="{00000000-0005-0000-0000-0000AE020000}"/>
    <cellStyle name="쉼표 [0] 4 2 3 5 7 5 3" xfId="64053" xr:uid="{7485B226-D8FB-4B7C-A05C-199488BB0A11}"/>
    <cellStyle name="쉼표 [0] 4 2 3 5 7 6" xfId="25173" xr:uid="{00000000-0005-0000-0000-0000AE020000}"/>
    <cellStyle name="쉼표 [0] 4 2 3 5 7 7" xfId="46773" xr:uid="{163B2FC9-840A-491D-8184-52949EC9AD02}"/>
    <cellStyle name="쉼표 [0] 4 2 3 5 8" xfId="4437" xr:uid="{00000000-0005-0000-0000-000014000000}"/>
    <cellStyle name="쉼표 [0] 4 2 3 5 8 2" xfId="26037" xr:uid="{00000000-0005-0000-0000-000014000000}"/>
    <cellStyle name="쉼표 [0] 4 2 3 5 8 3" xfId="47637" xr:uid="{5D556DD6-300B-41F3-9C38-2A63344AF9AF}"/>
    <cellStyle name="쉼표 [0] 4 2 3 5 9" xfId="8757" xr:uid="{00000000-0005-0000-0000-000014000000}"/>
    <cellStyle name="쉼표 [0] 4 2 3 5 9 2" xfId="30357" xr:uid="{00000000-0005-0000-0000-000014000000}"/>
    <cellStyle name="쉼표 [0] 4 2 3 5 9 3" xfId="51957" xr:uid="{4CCC8F47-EC26-45A2-BB4B-C780B854B7B0}"/>
    <cellStyle name="쉼표 [0] 4 2 3 6" xfId="141" xr:uid="{00000000-0005-0000-0000-000014000000}"/>
    <cellStyle name="쉼표 [0] 4 2 3 6 10" xfId="13101" xr:uid="{00000000-0005-0000-0000-000014000000}"/>
    <cellStyle name="쉼표 [0] 4 2 3 6 10 2" xfId="34701" xr:uid="{00000000-0005-0000-0000-000014000000}"/>
    <cellStyle name="쉼표 [0] 4 2 3 6 10 3" xfId="56301" xr:uid="{FA615CC0-4D41-4264-A532-73CC2B3416DC}"/>
    <cellStyle name="쉼표 [0] 4 2 3 6 11" xfId="17421" xr:uid="{00000000-0005-0000-0000-000014000000}"/>
    <cellStyle name="쉼표 [0] 4 2 3 6 11 2" xfId="39021" xr:uid="{00000000-0005-0000-0000-000014000000}"/>
    <cellStyle name="쉼표 [0] 4 2 3 6 11 3" xfId="60621" xr:uid="{97757EDF-4537-421E-AC4F-E725EF7BCD63}"/>
    <cellStyle name="쉼표 [0] 4 2 3 6 12" xfId="21741" xr:uid="{00000000-0005-0000-0000-000014000000}"/>
    <cellStyle name="쉼표 [0] 4 2 3 6 13" xfId="43341" xr:uid="{565FC82D-3A6B-4ECD-8185-1C381FFB2685}"/>
    <cellStyle name="쉼표 [0] 4 2 3 6 2" xfId="357" xr:uid="{00000000-0005-0000-0000-000014000000}"/>
    <cellStyle name="쉼표 [0] 4 2 3 6 2 10" xfId="17637" xr:uid="{00000000-0005-0000-0000-000014000000}"/>
    <cellStyle name="쉼표 [0] 4 2 3 6 2 10 2" xfId="39237" xr:uid="{00000000-0005-0000-0000-000014000000}"/>
    <cellStyle name="쉼표 [0] 4 2 3 6 2 10 3" xfId="60837" xr:uid="{B55F0CEA-D881-4976-8E8A-0FBA055B2FAF}"/>
    <cellStyle name="쉼표 [0] 4 2 3 6 2 11" xfId="21957" xr:uid="{00000000-0005-0000-0000-000014000000}"/>
    <cellStyle name="쉼표 [0] 4 2 3 6 2 12" xfId="43557" xr:uid="{22CF96C8-162D-49AC-8F43-8011C9FDBEF7}"/>
    <cellStyle name="쉼표 [0] 4 2 3 6 2 2" xfId="789" xr:uid="{00000000-0005-0000-0000-000014000000}"/>
    <cellStyle name="쉼표 [0] 4 2 3 6 2 2 10" xfId="22389" xr:uid="{00000000-0005-0000-0000-000014000000}"/>
    <cellStyle name="쉼표 [0] 4 2 3 6 2 2 11" xfId="43989" xr:uid="{9BC77DBD-8602-4E9D-9828-CDD853431C0D}"/>
    <cellStyle name="쉼표 [0] 4 2 3 6 2 2 2" xfId="1653" xr:uid="{00000000-0005-0000-0000-000014000000}"/>
    <cellStyle name="쉼표 [0] 4 2 3 6 2 2 2 2" xfId="5973" xr:uid="{00000000-0005-0000-0000-000014000000}"/>
    <cellStyle name="쉼표 [0] 4 2 3 6 2 2 2 2 2" xfId="27573" xr:uid="{00000000-0005-0000-0000-000014000000}"/>
    <cellStyle name="쉼표 [0] 4 2 3 6 2 2 2 2 3" xfId="49173" xr:uid="{F1CC1B75-8869-42D9-8144-AD7B22DA4870}"/>
    <cellStyle name="쉼표 [0] 4 2 3 6 2 2 2 3" xfId="10293" xr:uid="{00000000-0005-0000-0000-000014000000}"/>
    <cellStyle name="쉼표 [0] 4 2 3 6 2 2 2 3 2" xfId="31893" xr:uid="{00000000-0005-0000-0000-000014000000}"/>
    <cellStyle name="쉼표 [0] 4 2 3 6 2 2 2 3 3" xfId="53493" xr:uid="{773FB708-4E4C-4491-8CCB-9D9D9BF69D92}"/>
    <cellStyle name="쉼표 [0] 4 2 3 6 2 2 2 4" xfId="14613" xr:uid="{00000000-0005-0000-0000-000014000000}"/>
    <cellStyle name="쉼표 [0] 4 2 3 6 2 2 2 4 2" xfId="36213" xr:uid="{00000000-0005-0000-0000-000014000000}"/>
    <cellStyle name="쉼표 [0] 4 2 3 6 2 2 2 4 3" xfId="57813" xr:uid="{BAB7ED07-5A93-42E9-AC90-40FFED6DD957}"/>
    <cellStyle name="쉼표 [0] 4 2 3 6 2 2 2 5" xfId="18933" xr:uid="{00000000-0005-0000-0000-000014000000}"/>
    <cellStyle name="쉼표 [0] 4 2 3 6 2 2 2 5 2" xfId="40533" xr:uid="{00000000-0005-0000-0000-000014000000}"/>
    <cellStyle name="쉼표 [0] 4 2 3 6 2 2 2 5 3" xfId="62133" xr:uid="{6F0AF5A1-CF9F-4006-B20E-3DF953534F32}"/>
    <cellStyle name="쉼표 [0] 4 2 3 6 2 2 2 6" xfId="23253" xr:uid="{00000000-0005-0000-0000-000014000000}"/>
    <cellStyle name="쉼표 [0] 4 2 3 6 2 2 2 7" xfId="44853" xr:uid="{C7E9C0A6-2AA3-4382-AD10-132D3113E626}"/>
    <cellStyle name="쉼표 [0] 4 2 3 6 2 2 3" xfId="2517" xr:uid="{00000000-0005-0000-0000-000014000000}"/>
    <cellStyle name="쉼표 [0] 4 2 3 6 2 2 3 2" xfId="6837" xr:uid="{00000000-0005-0000-0000-000014000000}"/>
    <cellStyle name="쉼표 [0] 4 2 3 6 2 2 3 2 2" xfId="28437" xr:uid="{00000000-0005-0000-0000-000014000000}"/>
    <cellStyle name="쉼표 [0] 4 2 3 6 2 2 3 2 3" xfId="50037" xr:uid="{387693E0-58A5-44CD-B7C9-7B52FE558293}"/>
    <cellStyle name="쉼표 [0] 4 2 3 6 2 2 3 3" xfId="11157" xr:uid="{00000000-0005-0000-0000-000014000000}"/>
    <cellStyle name="쉼표 [0] 4 2 3 6 2 2 3 3 2" xfId="32757" xr:uid="{00000000-0005-0000-0000-000014000000}"/>
    <cellStyle name="쉼표 [0] 4 2 3 6 2 2 3 3 3" xfId="54357" xr:uid="{8279296B-0B03-4FF3-8574-53BDC6F21F8D}"/>
    <cellStyle name="쉼표 [0] 4 2 3 6 2 2 3 4" xfId="15477" xr:uid="{00000000-0005-0000-0000-000014000000}"/>
    <cellStyle name="쉼표 [0] 4 2 3 6 2 2 3 4 2" xfId="37077" xr:uid="{00000000-0005-0000-0000-000014000000}"/>
    <cellStyle name="쉼표 [0] 4 2 3 6 2 2 3 4 3" xfId="58677" xr:uid="{D63E1111-D850-4275-B09B-28235427D952}"/>
    <cellStyle name="쉼표 [0] 4 2 3 6 2 2 3 5" xfId="19797" xr:uid="{00000000-0005-0000-0000-000014000000}"/>
    <cellStyle name="쉼표 [0] 4 2 3 6 2 2 3 5 2" xfId="41397" xr:uid="{00000000-0005-0000-0000-000014000000}"/>
    <cellStyle name="쉼표 [0] 4 2 3 6 2 2 3 5 3" xfId="62997" xr:uid="{7D558FB3-9181-4236-AE50-9DA3478D994A}"/>
    <cellStyle name="쉼표 [0] 4 2 3 6 2 2 3 6" xfId="24117" xr:uid="{00000000-0005-0000-0000-000014000000}"/>
    <cellStyle name="쉼표 [0] 4 2 3 6 2 2 3 7" xfId="45717" xr:uid="{9CAEEA2D-69DB-4A96-BD80-178E03FDB2CF}"/>
    <cellStyle name="쉼표 [0] 4 2 3 6 2 2 4" xfId="3381" xr:uid="{00000000-0005-0000-0000-000014000000}"/>
    <cellStyle name="쉼표 [0] 4 2 3 6 2 2 4 2" xfId="7701" xr:uid="{00000000-0005-0000-0000-000014000000}"/>
    <cellStyle name="쉼표 [0] 4 2 3 6 2 2 4 2 2" xfId="29301" xr:uid="{00000000-0005-0000-0000-000014000000}"/>
    <cellStyle name="쉼표 [0] 4 2 3 6 2 2 4 2 3" xfId="50901" xr:uid="{BED788FD-4EBA-4CC9-B775-6118B432CE1A}"/>
    <cellStyle name="쉼표 [0] 4 2 3 6 2 2 4 3" xfId="12021" xr:uid="{00000000-0005-0000-0000-000014000000}"/>
    <cellStyle name="쉼표 [0] 4 2 3 6 2 2 4 3 2" xfId="33621" xr:uid="{00000000-0005-0000-0000-000014000000}"/>
    <cellStyle name="쉼표 [0] 4 2 3 6 2 2 4 3 3" xfId="55221" xr:uid="{E6801495-69C3-4F0E-9DCD-BD38FF945113}"/>
    <cellStyle name="쉼표 [0] 4 2 3 6 2 2 4 4" xfId="16341" xr:uid="{00000000-0005-0000-0000-000014000000}"/>
    <cellStyle name="쉼표 [0] 4 2 3 6 2 2 4 4 2" xfId="37941" xr:uid="{00000000-0005-0000-0000-000014000000}"/>
    <cellStyle name="쉼표 [0] 4 2 3 6 2 2 4 4 3" xfId="59541" xr:uid="{5E07260B-4912-4C7F-A05E-82879C490597}"/>
    <cellStyle name="쉼표 [0] 4 2 3 6 2 2 4 5" xfId="20661" xr:uid="{00000000-0005-0000-0000-000014000000}"/>
    <cellStyle name="쉼표 [0] 4 2 3 6 2 2 4 5 2" xfId="42261" xr:uid="{00000000-0005-0000-0000-000014000000}"/>
    <cellStyle name="쉼표 [0] 4 2 3 6 2 2 4 5 3" xfId="63861" xr:uid="{A9F04813-CAB9-486F-8434-3D53C8927183}"/>
    <cellStyle name="쉼표 [0] 4 2 3 6 2 2 4 6" xfId="24981" xr:uid="{00000000-0005-0000-0000-000014000000}"/>
    <cellStyle name="쉼표 [0] 4 2 3 6 2 2 4 7" xfId="46581" xr:uid="{81C22B67-05AF-48BA-88DD-55FA1F7AF48D}"/>
    <cellStyle name="쉼표 [0] 4 2 3 6 2 2 5" xfId="4245" xr:uid="{00000000-0005-0000-0000-0000B4020000}"/>
    <cellStyle name="쉼표 [0] 4 2 3 6 2 2 5 2" xfId="8565" xr:uid="{00000000-0005-0000-0000-0000B4020000}"/>
    <cellStyle name="쉼표 [0] 4 2 3 6 2 2 5 2 2" xfId="30165" xr:uid="{00000000-0005-0000-0000-0000B4020000}"/>
    <cellStyle name="쉼표 [0] 4 2 3 6 2 2 5 2 3" xfId="51765" xr:uid="{C2733306-250A-4FB3-A12E-1467B6A09430}"/>
    <cellStyle name="쉼표 [0] 4 2 3 6 2 2 5 3" xfId="12885" xr:uid="{00000000-0005-0000-0000-0000B4020000}"/>
    <cellStyle name="쉼표 [0] 4 2 3 6 2 2 5 3 2" xfId="34485" xr:uid="{00000000-0005-0000-0000-0000B4020000}"/>
    <cellStyle name="쉼표 [0] 4 2 3 6 2 2 5 3 3" xfId="56085" xr:uid="{D1ACF5F6-F842-482D-BC73-1642C0B4C1DF}"/>
    <cellStyle name="쉼표 [0] 4 2 3 6 2 2 5 4" xfId="17205" xr:uid="{00000000-0005-0000-0000-0000B4020000}"/>
    <cellStyle name="쉼표 [0] 4 2 3 6 2 2 5 4 2" xfId="38805" xr:uid="{00000000-0005-0000-0000-0000B4020000}"/>
    <cellStyle name="쉼표 [0] 4 2 3 6 2 2 5 4 3" xfId="60405" xr:uid="{2DCCE58F-8090-4B34-822E-30C294C2626A}"/>
    <cellStyle name="쉼표 [0] 4 2 3 6 2 2 5 5" xfId="21525" xr:uid="{00000000-0005-0000-0000-0000B4020000}"/>
    <cellStyle name="쉼표 [0] 4 2 3 6 2 2 5 5 2" xfId="43125" xr:uid="{00000000-0005-0000-0000-0000B4020000}"/>
    <cellStyle name="쉼표 [0] 4 2 3 6 2 2 5 5 3" xfId="64725" xr:uid="{476902CC-0BDD-4BFC-BD16-C78637D6BEC7}"/>
    <cellStyle name="쉼표 [0] 4 2 3 6 2 2 5 6" xfId="25845" xr:uid="{00000000-0005-0000-0000-0000B4020000}"/>
    <cellStyle name="쉼표 [0] 4 2 3 6 2 2 5 7" xfId="47445" xr:uid="{83E7FA5D-2DCC-4033-BC03-8C85D86A1FC3}"/>
    <cellStyle name="쉼표 [0] 4 2 3 6 2 2 6" xfId="5109" xr:uid="{00000000-0005-0000-0000-000014000000}"/>
    <cellStyle name="쉼표 [0] 4 2 3 6 2 2 6 2" xfId="26709" xr:uid="{00000000-0005-0000-0000-000014000000}"/>
    <cellStyle name="쉼표 [0] 4 2 3 6 2 2 6 3" xfId="48309" xr:uid="{AA848765-CA32-4CFB-922F-B206D6F347A9}"/>
    <cellStyle name="쉼표 [0] 4 2 3 6 2 2 7" xfId="9429" xr:uid="{00000000-0005-0000-0000-000014000000}"/>
    <cellStyle name="쉼표 [0] 4 2 3 6 2 2 7 2" xfId="31029" xr:uid="{00000000-0005-0000-0000-000014000000}"/>
    <cellStyle name="쉼표 [0] 4 2 3 6 2 2 7 3" xfId="52629" xr:uid="{832D902F-1BD4-460C-952F-8349AFDF6BC7}"/>
    <cellStyle name="쉼표 [0] 4 2 3 6 2 2 8" xfId="13749" xr:uid="{00000000-0005-0000-0000-000014000000}"/>
    <cellStyle name="쉼표 [0] 4 2 3 6 2 2 8 2" xfId="35349" xr:uid="{00000000-0005-0000-0000-000014000000}"/>
    <cellStyle name="쉼표 [0] 4 2 3 6 2 2 8 3" xfId="56949" xr:uid="{145F0CD6-4DD1-4C14-8BBF-97C565AAFEE2}"/>
    <cellStyle name="쉼표 [0] 4 2 3 6 2 2 9" xfId="18069" xr:uid="{00000000-0005-0000-0000-000014000000}"/>
    <cellStyle name="쉼표 [0] 4 2 3 6 2 2 9 2" xfId="39669" xr:uid="{00000000-0005-0000-0000-000014000000}"/>
    <cellStyle name="쉼표 [0] 4 2 3 6 2 2 9 3" xfId="61269" xr:uid="{A33747A0-EB72-4FB2-8BA5-C44D7F011FD8}"/>
    <cellStyle name="쉼표 [0] 4 2 3 6 2 3" xfId="1221" xr:uid="{00000000-0005-0000-0000-000014000000}"/>
    <cellStyle name="쉼표 [0] 4 2 3 6 2 3 2" xfId="5541" xr:uid="{00000000-0005-0000-0000-000014000000}"/>
    <cellStyle name="쉼표 [0] 4 2 3 6 2 3 2 2" xfId="27141" xr:uid="{00000000-0005-0000-0000-000014000000}"/>
    <cellStyle name="쉼표 [0] 4 2 3 6 2 3 2 3" xfId="48741" xr:uid="{67016581-F44B-436A-BE8E-9B9DB2538F7B}"/>
    <cellStyle name="쉼표 [0] 4 2 3 6 2 3 3" xfId="9861" xr:uid="{00000000-0005-0000-0000-000014000000}"/>
    <cellStyle name="쉼표 [0] 4 2 3 6 2 3 3 2" xfId="31461" xr:uid="{00000000-0005-0000-0000-000014000000}"/>
    <cellStyle name="쉼표 [0] 4 2 3 6 2 3 3 3" xfId="53061" xr:uid="{54D7324A-6447-4667-BBEB-28E5BDF23255}"/>
    <cellStyle name="쉼표 [0] 4 2 3 6 2 3 4" xfId="14181" xr:uid="{00000000-0005-0000-0000-000014000000}"/>
    <cellStyle name="쉼표 [0] 4 2 3 6 2 3 4 2" xfId="35781" xr:uid="{00000000-0005-0000-0000-000014000000}"/>
    <cellStyle name="쉼표 [0] 4 2 3 6 2 3 4 3" xfId="57381" xr:uid="{BC29711A-816E-4232-8A7E-C3D20C3C7902}"/>
    <cellStyle name="쉼표 [0] 4 2 3 6 2 3 5" xfId="18501" xr:uid="{00000000-0005-0000-0000-000014000000}"/>
    <cellStyle name="쉼표 [0] 4 2 3 6 2 3 5 2" xfId="40101" xr:uid="{00000000-0005-0000-0000-000014000000}"/>
    <cellStyle name="쉼표 [0] 4 2 3 6 2 3 5 3" xfId="61701" xr:uid="{FE8E7F61-5FAB-48BD-B248-D1BCACC4D472}"/>
    <cellStyle name="쉼표 [0] 4 2 3 6 2 3 6" xfId="22821" xr:uid="{00000000-0005-0000-0000-000014000000}"/>
    <cellStyle name="쉼표 [0] 4 2 3 6 2 3 7" xfId="44421" xr:uid="{E97AA28C-DACD-4044-879A-E84EB5C9E56E}"/>
    <cellStyle name="쉼표 [0] 4 2 3 6 2 4" xfId="2085" xr:uid="{00000000-0005-0000-0000-000014000000}"/>
    <cellStyle name="쉼표 [0] 4 2 3 6 2 4 2" xfId="6405" xr:uid="{00000000-0005-0000-0000-000014000000}"/>
    <cellStyle name="쉼표 [0] 4 2 3 6 2 4 2 2" xfId="28005" xr:uid="{00000000-0005-0000-0000-000014000000}"/>
    <cellStyle name="쉼표 [0] 4 2 3 6 2 4 2 3" xfId="49605" xr:uid="{4CDCD388-FADC-499A-A912-A9002FFD417C}"/>
    <cellStyle name="쉼표 [0] 4 2 3 6 2 4 3" xfId="10725" xr:uid="{00000000-0005-0000-0000-000014000000}"/>
    <cellStyle name="쉼표 [0] 4 2 3 6 2 4 3 2" xfId="32325" xr:uid="{00000000-0005-0000-0000-000014000000}"/>
    <cellStyle name="쉼표 [0] 4 2 3 6 2 4 3 3" xfId="53925" xr:uid="{366E1FC4-15FB-46BA-9BC9-20C2F06D45A4}"/>
    <cellStyle name="쉼표 [0] 4 2 3 6 2 4 4" xfId="15045" xr:uid="{00000000-0005-0000-0000-000014000000}"/>
    <cellStyle name="쉼표 [0] 4 2 3 6 2 4 4 2" xfId="36645" xr:uid="{00000000-0005-0000-0000-000014000000}"/>
    <cellStyle name="쉼표 [0] 4 2 3 6 2 4 4 3" xfId="58245" xr:uid="{075FD812-971E-493A-A9A4-48792BA2FA54}"/>
    <cellStyle name="쉼표 [0] 4 2 3 6 2 4 5" xfId="19365" xr:uid="{00000000-0005-0000-0000-000014000000}"/>
    <cellStyle name="쉼표 [0] 4 2 3 6 2 4 5 2" xfId="40965" xr:uid="{00000000-0005-0000-0000-000014000000}"/>
    <cellStyle name="쉼표 [0] 4 2 3 6 2 4 5 3" xfId="62565" xr:uid="{F1455ADE-FA66-4754-9405-4CB7A992A646}"/>
    <cellStyle name="쉼표 [0] 4 2 3 6 2 4 6" xfId="23685" xr:uid="{00000000-0005-0000-0000-000014000000}"/>
    <cellStyle name="쉼표 [0] 4 2 3 6 2 4 7" xfId="45285" xr:uid="{B77E9095-8543-44BE-889C-914C92E10F10}"/>
    <cellStyle name="쉼표 [0] 4 2 3 6 2 5" xfId="2949" xr:uid="{00000000-0005-0000-0000-000014000000}"/>
    <cellStyle name="쉼표 [0] 4 2 3 6 2 5 2" xfId="7269" xr:uid="{00000000-0005-0000-0000-000014000000}"/>
    <cellStyle name="쉼표 [0] 4 2 3 6 2 5 2 2" xfId="28869" xr:uid="{00000000-0005-0000-0000-000014000000}"/>
    <cellStyle name="쉼표 [0] 4 2 3 6 2 5 2 3" xfId="50469" xr:uid="{1F821A77-8EAC-4328-8A14-8DC52363161D}"/>
    <cellStyle name="쉼표 [0] 4 2 3 6 2 5 3" xfId="11589" xr:uid="{00000000-0005-0000-0000-000014000000}"/>
    <cellStyle name="쉼표 [0] 4 2 3 6 2 5 3 2" xfId="33189" xr:uid="{00000000-0005-0000-0000-000014000000}"/>
    <cellStyle name="쉼표 [0] 4 2 3 6 2 5 3 3" xfId="54789" xr:uid="{D83282BA-1FB5-4835-9913-0B9E21437532}"/>
    <cellStyle name="쉼표 [0] 4 2 3 6 2 5 4" xfId="15909" xr:uid="{00000000-0005-0000-0000-000014000000}"/>
    <cellStyle name="쉼표 [0] 4 2 3 6 2 5 4 2" xfId="37509" xr:uid="{00000000-0005-0000-0000-000014000000}"/>
    <cellStyle name="쉼표 [0] 4 2 3 6 2 5 4 3" xfId="59109" xr:uid="{CA15B960-A4EB-4FD7-B03C-F36C1DA68CC8}"/>
    <cellStyle name="쉼표 [0] 4 2 3 6 2 5 5" xfId="20229" xr:uid="{00000000-0005-0000-0000-000014000000}"/>
    <cellStyle name="쉼표 [0] 4 2 3 6 2 5 5 2" xfId="41829" xr:uid="{00000000-0005-0000-0000-000014000000}"/>
    <cellStyle name="쉼표 [0] 4 2 3 6 2 5 5 3" xfId="63429" xr:uid="{CEBAF3C3-C4F7-45E7-A949-DD56A99E804E}"/>
    <cellStyle name="쉼표 [0] 4 2 3 6 2 5 6" xfId="24549" xr:uid="{00000000-0005-0000-0000-000014000000}"/>
    <cellStyle name="쉼표 [0] 4 2 3 6 2 5 7" xfId="46149" xr:uid="{4343E72A-A356-4B29-A398-E47EC49D4017}"/>
    <cellStyle name="쉼표 [0] 4 2 3 6 2 6" xfId="3813" xr:uid="{00000000-0005-0000-0000-0000B3020000}"/>
    <cellStyle name="쉼표 [0] 4 2 3 6 2 6 2" xfId="8133" xr:uid="{00000000-0005-0000-0000-0000B3020000}"/>
    <cellStyle name="쉼표 [0] 4 2 3 6 2 6 2 2" xfId="29733" xr:uid="{00000000-0005-0000-0000-0000B3020000}"/>
    <cellStyle name="쉼표 [0] 4 2 3 6 2 6 2 3" xfId="51333" xr:uid="{A2D5A645-8B43-4779-8C51-D27FA47987A0}"/>
    <cellStyle name="쉼표 [0] 4 2 3 6 2 6 3" xfId="12453" xr:uid="{00000000-0005-0000-0000-0000B3020000}"/>
    <cellStyle name="쉼표 [0] 4 2 3 6 2 6 3 2" xfId="34053" xr:uid="{00000000-0005-0000-0000-0000B3020000}"/>
    <cellStyle name="쉼표 [0] 4 2 3 6 2 6 3 3" xfId="55653" xr:uid="{1B728C21-0702-4D32-8E09-83B388227E7D}"/>
    <cellStyle name="쉼표 [0] 4 2 3 6 2 6 4" xfId="16773" xr:uid="{00000000-0005-0000-0000-0000B3020000}"/>
    <cellStyle name="쉼표 [0] 4 2 3 6 2 6 4 2" xfId="38373" xr:uid="{00000000-0005-0000-0000-0000B3020000}"/>
    <cellStyle name="쉼표 [0] 4 2 3 6 2 6 4 3" xfId="59973" xr:uid="{779B393A-A39B-4C53-977C-659DB2BEF1EF}"/>
    <cellStyle name="쉼표 [0] 4 2 3 6 2 6 5" xfId="21093" xr:uid="{00000000-0005-0000-0000-0000B3020000}"/>
    <cellStyle name="쉼표 [0] 4 2 3 6 2 6 5 2" xfId="42693" xr:uid="{00000000-0005-0000-0000-0000B3020000}"/>
    <cellStyle name="쉼표 [0] 4 2 3 6 2 6 5 3" xfId="64293" xr:uid="{4696D3A7-43E0-401F-BC9C-0C32BB997F00}"/>
    <cellStyle name="쉼표 [0] 4 2 3 6 2 6 6" xfId="25413" xr:uid="{00000000-0005-0000-0000-0000B3020000}"/>
    <cellStyle name="쉼표 [0] 4 2 3 6 2 6 7" xfId="47013" xr:uid="{CF6269F5-DE2A-4147-B430-E4FA8107C606}"/>
    <cellStyle name="쉼표 [0] 4 2 3 6 2 7" xfId="4677" xr:uid="{00000000-0005-0000-0000-000014000000}"/>
    <cellStyle name="쉼표 [0] 4 2 3 6 2 7 2" xfId="26277" xr:uid="{00000000-0005-0000-0000-000014000000}"/>
    <cellStyle name="쉼표 [0] 4 2 3 6 2 7 3" xfId="47877" xr:uid="{EB57B93F-D854-4CE2-A397-DCEE187E0CCA}"/>
    <cellStyle name="쉼표 [0] 4 2 3 6 2 8" xfId="8997" xr:uid="{00000000-0005-0000-0000-000014000000}"/>
    <cellStyle name="쉼표 [0] 4 2 3 6 2 8 2" xfId="30597" xr:uid="{00000000-0005-0000-0000-000014000000}"/>
    <cellStyle name="쉼표 [0] 4 2 3 6 2 8 3" xfId="52197" xr:uid="{8D246B7C-8E17-468F-98F5-C1459C38502D}"/>
    <cellStyle name="쉼표 [0] 4 2 3 6 2 9" xfId="13317" xr:uid="{00000000-0005-0000-0000-000014000000}"/>
    <cellStyle name="쉼표 [0] 4 2 3 6 2 9 2" xfId="34917" xr:uid="{00000000-0005-0000-0000-000014000000}"/>
    <cellStyle name="쉼표 [0] 4 2 3 6 2 9 3" xfId="56517" xr:uid="{D63DFA1A-00D7-41E1-BF61-BD6D9997FBD9}"/>
    <cellStyle name="쉼표 [0] 4 2 3 6 3" xfId="573" xr:uid="{00000000-0005-0000-0000-000014000000}"/>
    <cellStyle name="쉼표 [0] 4 2 3 6 3 10" xfId="22173" xr:uid="{00000000-0005-0000-0000-000014000000}"/>
    <cellStyle name="쉼표 [0] 4 2 3 6 3 11" xfId="43773" xr:uid="{B0B6FD19-2449-424A-B4CC-565EA02E7013}"/>
    <cellStyle name="쉼표 [0] 4 2 3 6 3 2" xfId="1437" xr:uid="{00000000-0005-0000-0000-000014000000}"/>
    <cellStyle name="쉼표 [0] 4 2 3 6 3 2 2" xfId="5757" xr:uid="{00000000-0005-0000-0000-000014000000}"/>
    <cellStyle name="쉼표 [0] 4 2 3 6 3 2 2 2" xfId="27357" xr:uid="{00000000-0005-0000-0000-000014000000}"/>
    <cellStyle name="쉼표 [0] 4 2 3 6 3 2 2 3" xfId="48957" xr:uid="{A386B57E-4107-4BEB-BE3E-A1E1A3E261A0}"/>
    <cellStyle name="쉼표 [0] 4 2 3 6 3 2 3" xfId="10077" xr:uid="{00000000-0005-0000-0000-000014000000}"/>
    <cellStyle name="쉼표 [0] 4 2 3 6 3 2 3 2" xfId="31677" xr:uid="{00000000-0005-0000-0000-000014000000}"/>
    <cellStyle name="쉼표 [0] 4 2 3 6 3 2 3 3" xfId="53277" xr:uid="{FA5B22B5-39AD-4569-B668-A9A421D92AB3}"/>
    <cellStyle name="쉼표 [0] 4 2 3 6 3 2 4" xfId="14397" xr:uid="{00000000-0005-0000-0000-000014000000}"/>
    <cellStyle name="쉼표 [0] 4 2 3 6 3 2 4 2" xfId="35997" xr:uid="{00000000-0005-0000-0000-000014000000}"/>
    <cellStyle name="쉼표 [0] 4 2 3 6 3 2 4 3" xfId="57597" xr:uid="{34327044-C8EC-4E07-9C97-1F08C440365C}"/>
    <cellStyle name="쉼표 [0] 4 2 3 6 3 2 5" xfId="18717" xr:uid="{00000000-0005-0000-0000-000014000000}"/>
    <cellStyle name="쉼표 [0] 4 2 3 6 3 2 5 2" xfId="40317" xr:uid="{00000000-0005-0000-0000-000014000000}"/>
    <cellStyle name="쉼표 [0] 4 2 3 6 3 2 5 3" xfId="61917" xr:uid="{6C78A30D-E19A-4A58-A01B-057B94ABAE70}"/>
    <cellStyle name="쉼표 [0] 4 2 3 6 3 2 6" xfId="23037" xr:uid="{00000000-0005-0000-0000-000014000000}"/>
    <cellStyle name="쉼표 [0] 4 2 3 6 3 2 7" xfId="44637" xr:uid="{7A5BA375-02F7-4BC3-AC3C-89CFCE5B9086}"/>
    <cellStyle name="쉼표 [0] 4 2 3 6 3 3" xfId="2301" xr:uid="{00000000-0005-0000-0000-000014000000}"/>
    <cellStyle name="쉼표 [0] 4 2 3 6 3 3 2" xfId="6621" xr:uid="{00000000-0005-0000-0000-000014000000}"/>
    <cellStyle name="쉼표 [0] 4 2 3 6 3 3 2 2" xfId="28221" xr:uid="{00000000-0005-0000-0000-000014000000}"/>
    <cellStyle name="쉼표 [0] 4 2 3 6 3 3 2 3" xfId="49821" xr:uid="{E61D57FC-9230-4427-9305-DB313A6D85F9}"/>
    <cellStyle name="쉼표 [0] 4 2 3 6 3 3 3" xfId="10941" xr:uid="{00000000-0005-0000-0000-000014000000}"/>
    <cellStyle name="쉼표 [0] 4 2 3 6 3 3 3 2" xfId="32541" xr:uid="{00000000-0005-0000-0000-000014000000}"/>
    <cellStyle name="쉼표 [0] 4 2 3 6 3 3 3 3" xfId="54141" xr:uid="{E16FD6D8-5620-4357-9011-6389E8F49761}"/>
    <cellStyle name="쉼표 [0] 4 2 3 6 3 3 4" xfId="15261" xr:uid="{00000000-0005-0000-0000-000014000000}"/>
    <cellStyle name="쉼표 [0] 4 2 3 6 3 3 4 2" xfId="36861" xr:uid="{00000000-0005-0000-0000-000014000000}"/>
    <cellStyle name="쉼표 [0] 4 2 3 6 3 3 4 3" xfId="58461" xr:uid="{042AE9B0-075B-4910-BEAD-0512A1BB312E}"/>
    <cellStyle name="쉼표 [0] 4 2 3 6 3 3 5" xfId="19581" xr:uid="{00000000-0005-0000-0000-000014000000}"/>
    <cellStyle name="쉼표 [0] 4 2 3 6 3 3 5 2" xfId="41181" xr:uid="{00000000-0005-0000-0000-000014000000}"/>
    <cellStyle name="쉼표 [0] 4 2 3 6 3 3 5 3" xfId="62781" xr:uid="{27C2A7A0-5456-4824-A894-549C5A1E0B1B}"/>
    <cellStyle name="쉼표 [0] 4 2 3 6 3 3 6" xfId="23901" xr:uid="{00000000-0005-0000-0000-000014000000}"/>
    <cellStyle name="쉼표 [0] 4 2 3 6 3 3 7" xfId="45501" xr:uid="{48630FBB-6D20-4AB5-8A0C-7A3D80B2BB45}"/>
    <cellStyle name="쉼표 [0] 4 2 3 6 3 4" xfId="3165" xr:uid="{00000000-0005-0000-0000-000014000000}"/>
    <cellStyle name="쉼표 [0] 4 2 3 6 3 4 2" xfId="7485" xr:uid="{00000000-0005-0000-0000-000014000000}"/>
    <cellStyle name="쉼표 [0] 4 2 3 6 3 4 2 2" xfId="29085" xr:uid="{00000000-0005-0000-0000-000014000000}"/>
    <cellStyle name="쉼표 [0] 4 2 3 6 3 4 2 3" xfId="50685" xr:uid="{20FB2B28-BEAD-4E8E-A85B-8AC68B1A5D67}"/>
    <cellStyle name="쉼표 [0] 4 2 3 6 3 4 3" xfId="11805" xr:uid="{00000000-0005-0000-0000-000014000000}"/>
    <cellStyle name="쉼표 [0] 4 2 3 6 3 4 3 2" xfId="33405" xr:uid="{00000000-0005-0000-0000-000014000000}"/>
    <cellStyle name="쉼표 [0] 4 2 3 6 3 4 3 3" xfId="55005" xr:uid="{1363E07C-325E-4179-85A1-9C36F3264A31}"/>
    <cellStyle name="쉼표 [0] 4 2 3 6 3 4 4" xfId="16125" xr:uid="{00000000-0005-0000-0000-000014000000}"/>
    <cellStyle name="쉼표 [0] 4 2 3 6 3 4 4 2" xfId="37725" xr:uid="{00000000-0005-0000-0000-000014000000}"/>
    <cellStyle name="쉼표 [0] 4 2 3 6 3 4 4 3" xfId="59325" xr:uid="{CC7E9230-F44A-4155-8DAB-A04CC8AE2ECA}"/>
    <cellStyle name="쉼표 [0] 4 2 3 6 3 4 5" xfId="20445" xr:uid="{00000000-0005-0000-0000-000014000000}"/>
    <cellStyle name="쉼표 [0] 4 2 3 6 3 4 5 2" xfId="42045" xr:uid="{00000000-0005-0000-0000-000014000000}"/>
    <cellStyle name="쉼표 [0] 4 2 3 6 3 4 5 3" xfId="63645" xr:uid="{D4B70ABF-82CB-4BFE-BDAE-6170EFCAC391}"/>
    <cellStyle name="쉼표 [0] 4 2 3 6 3 4 6" xfId="24765" xr:uid="{00000000-0005-0000-0000-000014000000}"/>
    <cellStyle name="쉼표 [0] 4 2 3 6 3 4 7" xfId="46365" xr:uid="{5F853A19-61C4-417D-81FA-7402DF5EEFC5}"/>
    <cellStyle name="쉼표 [0] 4 2 3 6 3 5" xfId="4029" xr:uid="{00000000-0005-0000-0000-0000B5020000}"/>
    <cellStyle name="쉼표 [0] 4 2 3 6 3 5 2" xfId="8349" xr:uid="{00000000-0005-0000-0000-0000B5020000}"/>
    <cellStyle name="쉼표 [0] 4 2 3 6 3 5 2 2" xfId="29949" xr:uid="{00000000-0005-0000-0000-0000B5020000}"/>
    <cellStyle name="쉼표 [0] 4 2 3 6 3 5 2 3" xfId="51549" xr:uid="{86E7BF0B-9BAE-42DD-9F93-0E0EF43D4CA2}"/>
    <cellStyle name="쉼표 [0] 4 2 3 6 3 5 3" xfId="12669" xr:uid="{00000000-0005-0000-0000-0000B5020000}"/>
    <cellStyle name="쉼표 [0] 4 2 3 6 3 5 3 2" xfId="34269" xr:uid="{00000000-0005-0000-0000-0000B5020000}"/>
    <cellStyle name="쉼표 [0] 4 2 3 6 3 5 3 3" xfId="55869" xr:uid="{45CBD6E3-F260-470B-81CB-B355D1398E3E}"/>
    <cellStyle name="쉼표 [0] 4 2 3 6 3 5 4" xfId="16989" xr:uid="{00000000-0005-0000-0000-0000B5020000}"/>
    <cellStyle name="쉼표 [0] 4 2 3 6 3 5 4 2" xfId="38589" xr:uid="{00000000-0005-0000-0000-0000B5020000}"/>
    <cellStyle name="쉼표 [0] 4 2 3 6 3 5 4 3" xfId="60189" xr:uid="{6DA2758A-5060-4E99-A65A-BEEDD5CC8AEF}"/>
    <cellStyle name="쉼표 [0] 4 2 3 6 3 5 5" xfId="21309" xr:uid="{00000000-0005-0000-0000-0000B5020000}"/>
    <cellStyle name="쉼표 [0] 4 2 3 6 3 5 5 2" xfId="42909" xr:uid="{00000000-0005-0000-0000-0000B5020000}"/>
    <cellStyle name="쉼표 [0] 4 2 3 6 3 5 5 3" xfId="64509" xr:uid="{AE31D58E-3142-463A-B130-3115DE05AD14}"/>
    <cellStyle name="쉼표 [0] 4 2 3 6 3 5 6" xfId="25629" xr:uid="{00000000-0005-0000-0000-0000B5020000}"/>
    <cellStyle name="쉼표 [0] 4 2 3 6 3 5 7" xfId="47229" xr:uid="{D1555F0F-3F25-4911-A6C9-B3D7B135DAA9}"/>
    <cellStyle name="쉼표 [0] 4 2 3 6 3 6" xfId="4893" xr:uid="{00000000-0005-0000-0000-000014000000}"/>
    <cellStyle name="쉼표 [0] 4 2 3 6 3 6 2" xfId="26493" xr:uid="{00000000-0005-0000-0000-000014000000}"/>
    <cellStyle name="쉼표 [0] 4 2 3 6 3 6 3" xfId="48093" xr:uid="{EA99CA6F-8FDE-41DD-B9BD-E3C1174316E8}"/>
    <cellStyle name="쉼표 [0] 4 2 3 6 3 7" xfId="9213" xr:uid="{00000000-0005-0000-0000-000014000000}"/>
    <cellStyle name="쉼표 [0] 4 2 3 6 3 7 2" xfId="30813" xr:uid="{00000000-0005-0000-0000-000014000000}"/>
    <cellStyle name="쉼표 [0] 4 2 3 6 3 7 3" xfId="52413" xr:uid="{BAC7E7A3-8796-4DF2-AF97-873077A48C58}"/>
    <cellStyle name="쉼표 [0] 4 2 3 6 3 8" xfId="13533" xr:uid="{00000000-0005-0000-0000-000014000000}"/>
    <cellStyle name="쉼표 [0] 4 2 3 6 3 8 2" xfId="35133" xr:uid="{00000000-0005-0000-0000-000014000000}"/>
    <cellStyle name="쉼표 [0] 4 2 3 6 3 8 3" xfId="56733" xr:uid="{1B182B71-0758-4CC5-B624-1DE6F70B3517}"/>
    <cellStyle name="쉼표 [0] 4 2 3 6 3 9" xfId="17853" xr:uid="{00000000-0005-0000-0000-000014000000}"/>
    <cellStyle name="쉼표 [0] 4 2 3 6 3 9 2" xfId="39453" xr:uid="{00000000-0005-0000-0000-000014000000}"/>
    <cellStyle name="쉼표 [0] 4 2 3 6 3 9 3" xfId="61053" xr:uid="{E99FDE2F-D000-4ECC-A310-B4A0DD4F3AB9}"/>
    <cellStyle name="쉼표 [0] 4 2 3 6 4" xfId="1005" xr:uid="{00000000-0005-0000-0000-000014000000}"/>
    <cellStyle name="쉼표 [0] 4 2 3 6 4 2" xfId="5325" xr:uid="{00000000-0005-0000-0000-000014000000}"/>
    <cellStyle name="쉼표 [0] 4 2 3 6 4 2 2" xfId="26925" xr:uid="{00000000-0005-0000-0000-000014000000}"/>
    <cellStyle name="쉼표 [0] 4 2 3 6 4 2 3" xfId="48525" xr:uid="{E74DF41A-DAF7-4CC8-8C63-0A2BF917DCB6}"/>
    <cellStyle name="쉼표 [0] 4 2 3 6 4 3" xfId="9645" xr:uid="{00000000-0005-0000-0000-000014000000}"/>
    <cellStyle name="쉼표 [0] 4 2 3 6 4 3 2" xfId="31245" xr:uid="{00000000-0005-0000-0000-000014000000}"/>
    <cellStyle name="쉼표 [0] 4 2 3 6 4 3 3" xfId="52845" xr:uid="{9211E99E-6739-4749-BE66-09B1D243E5C0}"/>
    <cellStyle name="쉼표 [0] 4 2 3 6 4 4" xfId="13965" xr:uid="{00000000-0005-0000-0000-000014000000}"/>
    <cellStyle name="쉼표 [0] 4 2 3 6 4 4 2" xfId="35565" xr:uid="{00000000-0005-0000-0000-000014000000}"/>
    <cellStyle name="쉼표 [0] 4 2 3 6 4 4 3" xfId="57165" xr:uid="{EE75A8D9-741A-4E05-BBB8-C9602A3179C4}"/>
    <cellStyle name="쉼표 [0] 4 2 3 6 4 5" xfId="18285" xr:uid="{00000000-0005-0000-0000-000014000000}"/>
    <cellStyle name="쉼표 [0] 4 2 3 6 4 5 2" xfId="39885" xr:uid="{00000000-0005-0000-0000-000014000000}"/>
    <cellStyle name="쉼표 [0] 4 2 3 6 4 5 3" xfId="61485" xr:uid="{077334CA-8EC3-4B2B-A15B-C903FC4FFFB7}"/>
    <cellStyle name="쉼표 [0] 4 2 3 6 4 6" xfId="22605" xr:uid="{00000000-0005-0000-0000-000014000000}"/>
    <cellStyle name="쉼표 [0] 4 2 3 6 4 7" xfId="44205" xr:uid="{65334832-A4FE-43A6-A49F-35E271E8DDE9}"/>
    <cellStyle name="쉼표 [0] 4 2 3 6 5" xfId="1869" xr:uid="{00000000-0005-0000-0000-000014000000}"/>
    <cellStyle name="쉼표 [0] 4 2 3 6 5 2" xfId="6189" xr:uid="{00000000-0005-0000-0000-000014000000}"/>
    <cellStyle name="쉼표 [0] 4 2 3 6 5 2 2" xfId="27789" xr:uid="{00000000-0005-0000-0000-000014000000}"/>
    <cellStyle name="쉼표 [0] 4 2 3 6 5 2 3" xfId="49389" xr:uid="{D0E7DC4A-1808-4D13-83DE-7C27F770E4AB}"/>
    <cellStyle name="쉼표 [0] 4 2 3 6 5 3" xfId="10509" xr:uid="{00000000-0005-0000-0000-000014000000}"/>
    <cellStyle name="쉼표 [0] 4 2 3 6 5 3 2" xfId="32109" xr:uid="{00000000-0005-0000-0000-000014000000}"/>
    <cellStyle name="쉼표 [0] 4 2 3 6 5 3 3" xfId="53709" xr:uid="{FAE6FB15-7D01-4218-8BB3-10D780E52BA7}"/>
    <cellStyle name="쉼표 [0] 4 2 3 6 5 4" xfId="14829" xr:uid="{00000000-0005-0000-0000-000014000000}"/>
    <cellStyle name="쉼표 [0] 4 2 3 6 5 4 2" xfId="36429" xr:uid="{00000000-0005-0000-0000-000014000000}"/>
    <cellStyle name="쉼표 [0] 4 2 3 6 5 4 3" xfId="58029" xr:uid="{8DC2F4DF-3006-45D5-81C2-F363E041CF77}"/>
    <cellStyle name="쉼표 [0] 4 2 3 6 5 5" xfId="19149" xr:uid="{00000000-0005-0000-0000-000014000000}"/>
    <cellStyle name="쉼표 [0] 4 2 3 6 5 5 2" xfId="40749" xr:uid="{00000000-0005-0000-0000-000014000000}"/>
    <cellStyle name="쉼표 [0] 4 2 3 6 5 5 3" xfId="62349" xr:uid="{21C78E8C-31E8-4669-8C9B-503F77867D7C}"/>
    <cellStyle name="쉼표 [0] 4 2 3 6 5 6" xfId="23469" xr:uid="{00000000-0005-0000-0000-000014000000}"/>
    <cellStyle name="쉼표 [0] 4 2 3 6 5 7" xfId="45069" xr:uid="{E089EF30-D517-4D89-8C43-0E3AA0E71D20}"/>
    <cellStyle name="쉼표 [0] 4 2 3 6 6" xfId="2733" xr:uid="{00000000-0005-0000-0000-000014000000}"/>
    <cellStyle name="쉼표 [0] 4 2 3 6 6 2" xfId="7053" xr:uid="{00000000-0005-0000-0000-000014000000}"/>
    <cellStyle name="쉼표 [0] 4 2 3 6 6 2 2" xfId="28653" xr:uid="{00000000-0005-0000-0000-000014000000}"/>
    <cellStyle name="쉼표 [0] 4 2 3 6 6 2 3" xfId="50253" xr:uid="{30EDB045-8244-4732-9F6C-AF0878D323BE}"/>
    <cellStyle name="쉼표 [0] 4 2 3 6 6 3" xfId="11373" xr:uid="{00000000-0005-0000-0000-000014000000}"/>
    <cellStyle name="쉼표 [0] 4 2 3 6 6 3 2" xfId="32973" xr:uid="{00000000-0005-0000-0000-000014000000}"/>
    <cellStyle name="쉼표 [0] 4 2 3 6 6 3 3" xfId="54573" xr:uid="{42E4A59F-C202-47B5-90D8-F5FD4BCBD64F}"/>
    <cellStyle name="쉼표 [0] 4 2 3 6 6 4" xfId="15693" xr:uid="{00000000-0005-0000-0000-000014000000}"/>
    <cellStyle name="쉼표 [0] 4 2 3 6 6 4 2" xfId="37293" xr:uid="{00000000-0005-0000-0000-000014000000}"/>
    <cellStyle name="쉼표 [0] 4 2 3 6 6 4 3" xfId="58893" xr:uid="{CDCC4135-84C3-4C31-A0BD-84A27F61904B}"/>
    <cellStyle name="쉼표 [0] 4 2 3 6 6 5" xfId="20013" xr:uid="{00000000-0005-0000-0000-000014000000}"/>
    <cellStyle name="쉼표 [0] 4 2 3 6 6 5 2" xfId="41613" xr:uid="{00000000-0005-0000-0000-000014000000}"/>
    <cellStyle name="쉼표 [0] 4 2 3 6 6 5 3" xfId="63213" xr:uid="{83317229-2106-4D0E-9469-0EC6191AF3C9}"/>
    <cellStyle name="쉼표 [0] 4 2 3 6 6 6" xfId="24333" xr:uid="{00000000-0005-0000-0000-000014000000}"/>
    <cellStyle name="쉼표 [0] 4 2 3 6 6 7" xfId="45933" xr:uid="{67393E6A-7BAA-477E-87DF-74881EE554CC}"/>
    <cellStyle name="쉼표 [0] 4 2 3 6 7" xfId="3597" xr:uid="{00000000-0005-0000-0000-0000B2020000}"/>
    <cellStyle name="쉼표 [0] 4 2 3 6 7 2" xfId="7917" xr:uid="{00000000-0005-0000-0000-0000B2020000}"/>
    <cellStyle name="쉼표 [0] 4 2 3 6 7 2 2" xfId="29517" xr:uid="{00000000-0005-0000-0000-0000B2020000}"/>
    <cellStyle name="쉼표 [0] 4 2 3 6 7 2 3" xfId="51117" xr:uid="{41412845-86AC-4DFC-BCD1-44454BB75FE2}"/>
    <cellStyle name="쉼표 [0] 4 2 3 6 7 3" xfId="12237" xr:uid="{00000000-0005-0000-0000-0000B2020000}"/>
    <cellStyle name="쉼표 [0] 4 2 3 6 7 3 2" xfId="33837" xr:uid="{00000000-0005-0000-0000-0000B2020000}"/>
    <cellStyle name="쉼표 [0] 4 2 3 6 7 3 3" xfId="55437" xr:uid="{8CE99B1A-64D0-43C2-86DC-A67BC0840ACC}"/>
    <cellStyle name="쉼표 [0] 4 2 3 6 7 4" xfId="16557" xr:uid="{00000000-0005-0000-0000-0000B2020000}"/>
    <cellStyle name="쉼표 [0] 4 2 3 6 7 4 2" xfId="38157" xr:uid="{00000000-0005-0000-0000-0000B2020000}"/>
    <cellStyle name="쉼표 [0] 4 2 3 6 7 4 3" xfId="59757" xr:uid="{E3893300-FB32-4C34-85C0-9C06E32C3354}"/>
    <cellStyle name="쉼표 [0] 4 2 3 6 7 5" xfId="20877" xr:uid="{00000000-0005-0000-0000-0000B2020000}"/>
    <cellStyle name="쉼표 [0] 4 2 3 6 7 5 2" xfId="42477" xr:uid="{00000000-0005-0000-0000-0000B2020000}"/>
    <cellStyle name="쉼표 [0] 4 2 3 6 7 5 3" xfId="64077" xr:uid="{3DFC4553-436A-4EAD-B2D2-95347E8463D5}"/>
    <cellStyle name="쉼표 [0] 4 2 3 6 7 6" xfId="25197" xr:uid="{00000000-0005-0000-0000-0000B2020000}"/>
    <cellStyle name="쉼표 [0] 4 2 3 6 7 7" xfId="46797" xr:uid="{7CCD17CE-636D-47C5-AB0E-7D980271D020}"/>
    <cellStyle name="쉼표 [0] 4 2 3 6 8" xfId="4461" xr:uid="{00000000-0005-0000-0000-000014000000}"/>
    <cellStyle name="쉼표 [0] 4 2 3 6 8 2" xfId="26061" xr:uid="{00000000-0005-0000-0000-000014000000}"/>
    <cellStyle name="쉼표 [0] 4 2 3 6 8 3" xfId="47661" xr:uid="{75431F4B-FD9B-48C4-BBE9-8E040A64FA7D}"/>
    <cellStyle name="쉼표 [0] 4 2 3 6 9" xfId="8781" xr:uid="{00000000-0005-0000-0000-000014000000}"/>
    <cellStyle name="쉼표 [0] 4 2 3 6 9 2" xfId="30381" xr:uid="{00000000-0005-0000-0000-000014000000}"/>
    <cellStyle name="쉼표 [0] 4 2 3 6 9 3" xfId="51981" xr:uid="{AEF910B1-7512-404D-B854-DE01BC5B53A9}"/>
    <cellStyle name="쉼표 [0] 4 2 3 7" xfId="189" xr:uid="{00000000-0005-0000-0000-000014000000}"/>
    <cellStyle name="쉼표 [0] 4 2 3 7 10" xfId="13149" xr:uid="{00000000-0005-0000-0000-000014000000}"/>
    <cellStyle name="쉼표 [0] 4 2 3 7 10 2" xfId="34749" xr:uid="{00000000-0005-0000-0000-000014000000}"/>
    <cellStyle name="쉼표 [0] 4 2 3 7 10 3" xfId="56349" xr:uid="{6813113C-A1D2-4125-9814-39D9B05F6829}"/>
    <cellStyle name="쉼표 [0] 4 2 3 7 11" xfId="17469" xr:uid="{00000000-0005-0000-0000-000014000000}"/>
    <cellStyle name="쉼표 [0] 4 2 3 7 11 2" xfId="39069" xr:uid="{00000000-0005-0000-0000-000014000000}"/>
    <cellStyle name="쉼표 [0] 4 2 3 7 11 3" xfId="60669" xr:uid="{605FA264-4812-4EB1-AD5F-7FD1721BB61B}"/>
    <cellStyle name="쉼표 [0] 4 2 3 7 12" xfId="21789" xr:uid="{00000000-0005-0000-0000-000014000000}"/>
    <cellStyle name="쉼표 [0] 4 2 3 7 13" xfId="43389" xr:uid="{8131AFB8-E7E1-4F66-9E15-48493E032453}"/>
    <cellStyle name="쉼표 [0] 4 2 3 7 2" xfId="405" xr:uid="{00000000-0005-0000-0000-000014000000}"/>
    <cellStyle name="쉼표 [0] 4 2 3 7 2 10" xfId="17685" xr:uid="{00000000-0005-0000-0000-000014000000}"/>
    <cellStyle name="쉼표 [0] 4 2 3 7 2 10 2" xfId="39285" xr:uid="{00000000-0005-0000-0000-000014000000}"/>
    <cellStyle name="쉼표 [0] 4 2 3 7 2 10 3" xfId="60885" xr:uid="{38C62DD5-6ABA-41BC-A4C6-1451E2E254E6}"/>
    <cellStyle name="쉼표 [0] 4 2 3 7 2 11" xfId="22005" xr:uid="{00000000-0005-0000-0000-000014000000}"/>
    <cellStyle name="쉼표 [0] 4 2 3 7 2 12" xfId="43605" xr:uid="{7E3CB98D-4B72-4173-82B2-BFC76C601CD8}"/>
    <cellStyle name="쉼표 [0] 4 2 3 7 2 2" xfId="837" xr:uid="{00000000-0005-0000-0000-000014000000}"/>
    <cellStyle name="쉼표 [0] 4 2 3 7 2 2 10" xfId="22437" xr:uid="{00000000-0005-0000-0000-000014000000}"/>
    <cellStyle name="쉼표 [0] 4 2 3 7 2 2 11" xfId="44037" xr:uid="{C9456677-C7CC-49AF-B288-8BFD9E534ED3}"/>
    <cellStyle name="쉼표 [0] 4 2 3 7 2 2 2" xfId="1701" xr:uid="{00000000-0005-0000-0000-000014000000}"/>
    <cellStyle name="쉼표 [0] 4 2 3 7 2 2 2 2" xfId="6021" xr:uid="{00000000-0005-0000-0000-000014000000}"/>
    <cellStyle name="쉼표 [0] 4 2 3 7 2 2 2 2 2" xfId="27621" xr:uid="{00000000-0005-0000-0000-000014000000}"/>
    <cellStyle name="쉼표 [0] 4 2 3 7 2 2 2 2 3" xfId="49221" xr:uid="{7561EA64-C3CF-473E-885E-363E7D393AD4}"/>
    <cellStyle name="쉼표 [0] 4 2 3 7 2 2 2 3" xfId="10341" xr:uid="{00000000-0005-0000-0000-000014000000}"/>
    <cellStyle name="쉼표 [0] 4 2 3 7 2 2 2 3 2" xfId="31941" xr:uid="{00000000-0005-0000-0000-000014000000}"/>
    <cellStyle name="쉼표 [0] 4 2 3 7 2 2 2 3 3" xfId="53541" xr:uid="{A6AF2C99-DBAB-4845-A27B-84E3823C349C}"/>
    <cellStyle name="쉼표 [0] 4 2 3 7 2 2 2 4" xfId="14661" xr:uid="{00000000-0005-0000-0000-000014000000}"/>
    <cellStyle name="쉼표 [0] 4 2 3 7 2 2 2 4 2" xfId="36261" xr:uid="{00000000-0005-0000-0000-000014000000}"/>
    <cellStyle name="쉼표 [0] 4 2 3 7 2 2 2 4 3" xfId="57861" xr:uid="{4F77CF00-2B40-4E2D-9929-F7E59B21B513}"/>
    <cellStyle name="쉼표 [0] 4 2 3 7 2 2 2 5" xfId="18981" xr:uid="{00000000-0005-0000-0000-000014000000}"/>
    <cellStyle name="쉼표 [0] 4 2 3 7 2 2 2 5 2" xfId="40581" xr:uid="{00000000-0005-0000-0000-000014000000}"/>
    <cellStyle name="쉼표 [0] 4 2 3 7 2 2 2 5 3" xfId="62181" xr:uid="{95C4B9F2-7CD3-4D82-A5F6-25A66118D1E9}"/>
    <cellStyle name="쉼표 [0] 4 2 3 7 2 2 2 6" xfId="23301" xr:uid="{00000000-0005-0000-0000-000014000000}"/>
    <cellStyle name="쉼표 [0] 4 2 3 7 2 2 2 7" xfId="44901" xr:uid="{BC91079C-9EE7-456C-B481-408396B3702D}"/>
    <cellStyle name="쉼표 [0] 4 2 3 7 2 2 3" xfId="2565" xr:uid="{00000000-0005-0000-0000-000014000000}"/>
    <cellStyle name="쉼표 [0] 4 2 3 7 2 2 3 2" xfId="6885" xr:uid="{00000000-0005-0000-0000-000014000000}"/>
    <cellStyle name="쉼표 [0] 4 2 3 7 2 2 3 2 2" xfId="28485" xr:uid="{00000000-0005-0000-0000-000014000000}"/>
    <cellStyle name="쉼표 [0] 4 2 3 7 2 2 3 2 3" xfId="50085" xr:uid="{3D58DD8B-3C48-41E5-86EF-24CB3BDB1279}"/>
    <cellStyle name="쉼표 [0] 4 2 3 7 2 2 3 3" xfId="11205" xr:uid="{00000000-0005-0000-0000-000014000000}"/>
    <cellStyle name="쉼표 [0] 4 2 3 7 2 2 3 3 2" xfId="32805" xr:uid="{00000000-0005-0000-0000-000014000000}"/>
    <cellStyle name="쉼표 [0] 4 2 3 7 2 2 3 3 3" xfId="54405" xr:uid="{DA2F4DED-67AE-4EB9-91EE-5593DDDE0FF1}"/>
    <cellStyle name="쉼표 [0] 4 2 3 7 2 2 3 4" xfId="15525" xr:uid="{00000000-0005-0000-0000-000014000000}"/>
    <cellStyle name="쉼표 [0] 4 2 3 7 2 2 3 4 2" xfId="37125" xr:uid="{00000000-0005-0000-0000-000014000000}"/>
    <cellStyle name="쉼표 [0] 4 2 3 7 2 2 3 4 3" xfId="58725" xr:uid="{6644159E-2829-4B65-A141-88F21531AC12}"/>
    <cellStyle name="쉼표 [0] 4 2 3 7 2 2 3 5" xfId="19845" xr:uid="{00000000-0005-0000-0000-000014000000}"/>
    <cellStyle name="쉼표 [0] 4 2 3 7 2 2 3 5 2" xfId="41445" xr:uid="{00000000-0005-0000-0000-000014000000}"/>
    <cellStyle name="쉼표 [0] 4 2 3 7 2 2 3 5 3" xfId="63045" xr:uid="{0DF07F83-80F9-490E-BC12-359D0E3EF220}"/>
    <cellStyle name="쉼표 [0] 4 2 3 7 2 2 3 6" xfId="24165" xr:uid="{00000000-0005-0000-0000-000014000000}"/>
    <cellStyle name="쉼표 [0] 4 2 3 7 2 2 3 7" xfId="45765" xr:uid="{E989F550-89B4-4AE4-B0A6-15133F1E8C4A}"/>
    <cellStyle name="쉼표 [0] 4 2 3 7 2 2 4" xfId="3429" xr:uid="{00000000-0005-0000-0000-000014000000}"/>
    <cellStyle name="쉼표 [0] 4 2 3 7 2 2 4 2" xfId="7749" xr:uid="{00000000-0005-0000-0000-000014000000}"/>
    <cellStyle name="쉼표 [0] 4 2 3 7 2 2 4 2 2" xfId="29349" xr:uid="{00000000-0005-0000-0000-000014000000}"/>
    <cellStyle name="쉼표 [0] 4 2 3 7 2 2 4 2 3" xfId="50949" xr:uid="{59584B01-98B7-4B8A-8BB9-758876CD7678}"/>
    <cellStyle name="쉼표 [0] 4 2 3 7 2 2 4 3" xfId="12069" xr:uid="{00000000-0005-0000-0000-000014000000}"/>
    <cellStyle name="쉼표 [0] 4 2 3 7 2 2 4 3 2" xfId="33669" xr:uid="{00000000-0005-0000-0000-000014000000}"/>
    <cellStyle name="쉼표 [0] 4 2 3 7 2 2 4 3 3" xfId="55269" xr:uid="{126A8123-A5B0-4B92-B5BE-5835708C0F33}"/>
    <cellStyle name="쉼표 [0] 4 2 3 7 2 2 4 4" xfId="16389" xr:uid="{00000000-0005-0000-0000-000014000000}"/>
    <cellStyle name="쉼표 [0] 4 2 3 7 2 2 4 4 2" xfId="37989" xr:uid="{00000000-0005-0000-0000-000014000000}"/>
    <cellStyle name="쉼표 [0] 4 2 3 7 2 2 4 4 3" xfId="59589" xr:uid="{729A03A2-DEE0-4C70-8EBE-A7AE2242EBA8}"/>
    <cellStyle name="쉼표 [0] 4 2 3 7 2 2 4 5" xfId="20709" xr:uid="{00000000-0005-0000-0000-000014000000}"/>
    <cellStyle name="쉼표 [0] 4 2 3 7 2 2 4 5 2" xfId="42309" xr:uid="{00000000-0005-0000-0000-000014000000}"/>
    <cellStyle name="쉼표 [0] 4 2 3 7 2 2 4 5 3" xfId="63909" xr:uid="{722AF466-C148-40A5-B2BB-BEBF9AE69410}"/>
    <cellStyle name="쉼표 [0] 4 2 3 7 2 2 4 6" xfId="25029" xr:uid="{00000000-0005-0000-0000-000014000000}"/>
    <cellStyle name="쉼표 [0] 4 2 3 7 2 2 4 7" xfId="46629" xr:uid="{6A53F691-8C10-4E27-BB25-AF338DDBAF1F}"/>
    <cellStyle name="쉼표 [0] 4 2 3 7 2 2 5" xfId="4293" xr:uid="{00000000-0005-0000-0000-0000B8020000}"/>
    <cellStyle name="쉼표 [0] 4 2 3 7 2 2 5 2" xfId="8613" xr:uid="{00000000-0005-0000-0000-0000B8020000}"/>
    <cellStyle name="쉼표 [0] 4 2 3 7 2 2 5 2 2" xfId="30213" xr:uid="{00000000-0005-0000-0000-0000B8020000}"/>
    <cellStyle name="쉼표 [0] 4 2 3 7 2 2 5 2 3" xfId="51813" xr:uid="{9410A846-0260-4BF8-9FD0-F4DBF04FD34C}"/>
    <cellStyle name="쉼표 [0] 4 2 3 7 2 2 5 3" xfId="12933" xr:uid="{00000000-0005-0000-0000-0000B8020000}"/>
    <cellStyle name="쉼표 [0] 4 2 3 7 2 2 5 3 2" xfId="34533" xr:uid="{00000000-0005-0000-0000-0000B8020000}"/>
    <cellStyle name="쉼표 [0] 4 2 3 7 2 2 5 3 3" xfId="56133" xr:uid="{597CEAFB-8063-4E23-84B9-D4649D2AFF0B}"/>
    <cellStyle name="쉼표 [0] 4 2 3 7 2 2 5 4" xfId="17253" xr:uid="{00000000-0005-0000-0000-0000B8020000}"/>
    <cellStyle name="쉼표 [0] 4 2 3 7 2 2 5 4 2" xfId="38853" xr:uid="{00000000-0005-0000-0000-0000B8020000}"/>
    <cellStyle name="쉼표 [0] 4 2 3 7 2 2 5 4 3" xfId="60453" xr:uid="{4841BD26-D494-4352-A751-40B0D7EC3EC3}"/>
    <cellStyle name="쉼표 [0] 4 2 3 7 2 2 5 5" xfId="21573" xr:uid="{00000000-0005-0000-0000-0000B8020000}"/>
    <cellStyle name="쉼표 [0] 4 2 3 7 2 2 5 5 2" xfId="43173" xr:uid="{00000000-0005-0000-0000-0000B8020000}"/>
    <cellStyle name="쉼표 [0] 4 2 3 7 2 2 5 5 3" xfId="64773" xr:uid="{BCB63A21-0C8F-4250-B943-7AAE5A14F134}"/>
    <cellStyle name="쉼표 [0] 4 2 3 7 2 2 5 6" xfId="25893" xr:uid="{00000000-0005-0000-0000-0000B8020000}"/>
    <cellStyle name="쉼표 [0] 4 2 3 7 2 2 5 7" xfId="47493" xr:uid="{0A8D193D-269B-446A-9F34-8565F86E925F}"/>
    <cellStyle name="쉼표 [0] 4 2 3 7 2 2 6" xfId="5157" xr:uid="{00000000-0005-0000-0000-000014000000}"/>
    <cellStyle name="쉼표 [0] 4 2 3 7 2 2 6 2" xfId="26757" xr:uid="{00000000-0005-0000-0000-000014000000}"/>
    <cellStyle name="쉼표 [0] 4 2 3 7 2 2 6 3" xfId="48357" xr:uid="{531A7727-1652-4B04-8F64-1DBF951C2573}"/>
    <cellStyle name="쉼표 [0] 4 2 3 7 2 2 7" xfId="9477" xr:uid="{00000000-0005-0000-0000-000014000000}"/>
    <cellStyle name="쉼표 [0] 4 2 3 7 2 2 7 2" xfId="31077" xr:uid="{00000000-0005-0000-0000-000014000000}"/>
    <cellStyle name="쉼표 [0] 4 2 3 7 2 2 7 3" xfId="52677" xr:uid="{18EEBBEA-07C9-4820-A109-3E5B45229E35}"/>
    <cellStyle name="쉼표 [0] 4 2 3 7 2 2 8" xfId="13797" xr:uid="{00000000-0005-0000-0000-000014000000}"/>
    <cellStyle name="쉼표 [0] 4 2 3 7 2 2 8 2" xfId="35397" xr:uid="{00000000-0005-0000-0000-000014000000}"/>
    <cellStyle name="쉼표 [0] 4 2 3 7 2 2 8 3" xfId="56997" xr:uid="{2863A588-E31C-4007-A76C-55CE3710D266}"/>
    <cellStyle name="쉼표 [0] 4 2 3 7 2 2 9" xfId="18117" xr:uid="{00000000-0005-0000-0000-000014000000}"/>
    <cellStyle name="쉼표 [0] 4 2 3 7 2 2 9 2" xfId="39717" xr:uid="{00000000-0005-0000-0000-000014000000}"/>
    <cellStyle name="쉼표 [0] 4 2 3 7 2 2 9 3" xfId="61317" xr:uid="{4014C434-6838-4500-82A8-571268056332}"/>
    <cellStyle name="쉼표 [0] 4 2 3 7 2 3" xfId="1269" xr:uid="{00000000-0005-0000-0000-000014000000}"/>
    <cellStyle name="쉼표 [0] 4 2 3 7 2 3 2" xfId="5589" xr:uid="{00000000-0005-0000-0000-000014000000}"/>
    <cellStyle name="쉼표 [0] 4 2 3 7 2 3 2 2" xfId="27189" xr:uid="{00000000-0005-0000-0000-000014000000}"/>
    <cellStyle name="쉼표 [0] 4 2 3 7 2 3 2 3" xfId="48789" xr:uid="{AAD44BEB-3B66-494C-A623-713B220F44EE}"/>
    <cellStyle name="쉼표 [0] 4 2 3 7 2 3 3" xfId="9909" xr:uid="{00000000-0005-0000-0000-000014000000}"/>
    <cellStyle name="쉼표 [0] 4 2 3 7 2 3 3 2" xfId="31509" xr:uid="{00000000-0005-0000-0000-000014000000}"/>
    <cellStyle name="쉼표 [0] 4 2 3 7 2 3 3 3" xfId="53109" xr:uid="{1C525624-12ED-465A-950A-1DB65DA488FD}"/>
    <cellStyle name="쉼표 [0] 4 2 3 7 2 3 4" xfId="14229" xr:uid="{00000000-0005-0000-0000-000014000000}"/>
    <cellStyle name="쉼표 [0] 4 2 3 7 2 3 4 2" xfId="35829" xr:uid="{00000000-0005-0000-0000-000014000000}"/>
    <cellStyle name="쉼표 [0] 4 2 3 7 2 3 4 3" xfId="57429" xr:uid="{4F18B898-3A0E-4FE8-8A98-BA77373BDA3B}"/>
    <cellStyle name="쉼표 [0] 4 2 3 7 2 3 5" xfId="18549" xr:uid="{00000000-0005-0000-0000-000014000000}"/>
    <cellStyle name="쉼표 [0] 4 2 3 7 2 3 5 2" xfId="40149" xr:uid="{00000000-0005-0000-0000-000014000000}"/>
    <cellStyle name="쉼표 [0] 4 2 3 7 2 3 5 3" xfId="61749" xr:uid="{403F7EA5-0158-4C3B-8FA7-933320F54C8E}"/>
    <cellStyle name="쉼표 [0] 4 2 3 7 2 3 6" xfId="22869" xr:uid="{00000000-0005-0000-0000-000014000000}"/>
    <cellStyle name="쉼표 [0] 4 2 3 7 2 3 7" xfId="44469" xr:uid="{F4291DE4-D2EE-4F1F-A512-0A3880932BB6}"/>
    <cellStyle name="쉼표 [0] 4 2 3 7 2 4" xfId="2133" xr:uid="{00000000-0005-0000-0000-000014000000}"/>
    <cellStyle name="쉼표 [0] 4 2 3 7 2 4 2" xfId="6453" xr:uid="{00000000-0005-0000-0000-000014000000}"/>
    <cellStyle name="쉼표 [0] 4 2 3 7 2 4 2 2" xfId="28053" xr:uid="{00000000-0005-0000-0000-000014000000}"/>
    <cellStyle name="쉼표 [0] 4 2 3 7 2 4 2 3" xfId="49653" xr:uid="{DE7CA3EB-973E-4F7F-94B8-09BC9994E35F}"/>
    <cellStyle name="쉼표 [0] 4 2 3 7 2 4 3" xfId="10773" xr:uid="{00000000-0005-0000-0000-000014000000}"/>
    <cellStyle name="쉼표 [0] 4 2 3 7 2 4 3 2" xfId="32373" xr:uid="{00000000-0005-0000-0000-000014000000}"/>
    <cellStyle name="쉼표 [0] 4 2 3 7 2 4 3 3" xfId="53973" xr:uid="{B78D58C4-49B5-4303-A1E0-47405FE5BCF2}"/>
    <cellStyle name="쉼표 [0] 4 2 3 7 2 4 4" xfId="15093" xr:uid="{00000000-0005-0000-0000-000014000000}"/>
    <cellStyle name="쉼표 [0] 4 2 3 7 2 4 4 2" xfId="36693" xr:uid="{00000000-0005-0000-0000-000014000000}"/>
    <cellStyle name="쉼표 [0] 4 2 3 7 2 4 4 3" xfId="58293" xr:uid="{FE4CE03E-2783-4149-95E2-3C4D42F1CE8F}"/>
    <cellStyle name="쉼표 [0] 4 2 3 7 2 4 5" xfId="19413" xr:uid="{00000000-0005-0000-0000-000014000000}"/>
    <cellStyle name="쉼표 [0] 4 2 3 7 2 4 5 2" xfId="41013" xr:uid="{00000000-0005-0000-0000-000014000000}"/>
    <cellStyle name="쉼표 [0] 4 2 3 7 2 4 5 3" xfId="62613" xr:uid="{F8470274-EE2A-4F48-B8A0-181B46E1B2BC}"/>
    <cellStyle name="쉼표 [0] 4 2 3 7 2 4 6" xfId="23733" xr:uid="{00000000-0005-0000-0000-000014000000}"/>
    <cellStyle name="쉼표 [0] 4 2 3 7 2 4 7" xfId="45333" xr:uid="{FDB7E839-BE2A-49A0-9A41-DA79B2D135D1}"/>
    <cellStyle name="쉼표 [0] 4 2 3 7 2 5" xfId="2997" xr:uid="{00000000-0005-0000-0000-000014000000}"/>
    <cellStyle name="쉼표 [0] 4 2 3 7 2 5 2" xfId="7317" xr:uid="{00000000-0005-0000-0000-000014000000}"/>
    <cellStyle name="쉼표 [0] 4 2 3 7 2 5 2 2" xfId="28917" xr:uid="{00000000-0005-0000-0000-000014000000}"/>
    <cellStyle name="쉼표 [0] 4 2 3 7 2 5 2 3" xfId="50517" xr:uid="{3C3B6AE3-6EDD-4035-9646-2EA174B916A1}"/>
    <cellStyle name="쉼표 [0] 4 2 3 7 2 5 3" xfId="11637" xr:uid="{00000000-0005-0000-0000-000014000000}"/>
    <cellStyle name="쉼표 [0] 4 2 3 7 2 5 3 2" xfId="33237" xr:uid="{00000000-0005-0000-0000-000014000000}"/>
    <cellStyle name="쉼표 [0] 4 2 3 7 2 5 3 3" xfId="54837" xr:uid="{7453DE39-C794-4224-8B8A-CAF49F540928}"/>
    <cellStyle name="쉼표 [0] 4 2 3 7 2 5 4" xfId="15957" xr:uid="{00000000-0005-0000-0000-000014000000}"/>
    <cellStyle name="쉼표 [0] 4 2 3 7 2 5 4 2" xfId="37557" xr:uid="{00000000-0005-0000-0000-000014000000}"/>
    <cellStyle name="쉼표 [0] 4 2 3 7 2 5 4 3" xfId="59157" xr:uid="{6C15AAF9-295C-4BC2-ADC5-0D0D49FD6E26}"/>
    <cellStyle name="쉼표 [0] 4 2 3 7 2 5 5" xfId="20277" xr:uid="{00000000-0005-0000-0000-000014000000}"/>
    <cellStyle name="쉼표 [0] 4 2 3 7 2 5 5 2" xfId="41877" xr:uid="{00000000-0005-0000-0000-000014000000}"/>
    <cellStyle name="쉼표 [0] 4 2 3 7 2 5 5 3" xfId="63477" xr:uid="{95035180-E0FD-42C6-B013-6228C69D91BC}"/>
    <cellStyle name="쉼표 [0] 4 2 3 7 2 5 6" xfId="24597" xr:uid="{00000000-0005-0000-0000-000014000000}"/>
    <cellStyle name="쉼표 [0] 4 2 3 7 2 5 7" xfId="46197" xr:uid="{DA93CA46-ABAB-4FBF-8960-851F0A978BA1}"/>
    <cellStyle name="쉼표 [0] 4 2 3 7 2 6" xfId="3861" xr:uid="{00000000-0005-0000-0000-0000B7020000}"/>
    <cellStyle name="쉼표 [0] 4 2 3 7 2 6 2" xfId="8181" xr:uid="{00000000-0005-0000-0000-0000B7020000}"/>
    <cellStyle name="쉼표 [0] 4 2 3 7 2 6 2 2" xfId="29781" xr:uid="{00000000-0005-0000-0000-0000B7020000}"/>
    <cellStyle name="쉼표 [0] 4 2 3 7 2 6 2 3" xfId="51381" xr:uid="{4A2ED2B8-C00C-4438-8663-8525AEFA2015}"/>
    <cellStyle name="쉼표 [0] 4 2 3 7 2 6 3" xfId="12501" xr:uid="{00000000-0005-0000-0000-0000B7020000}"/>
    <cellStyle name="쉼표 [0] 4 2 3 7 2 6 3 2" xfId="34101" xr:uid="{00000000-0005-0000-0000-0000B7020000}"/>
    <cellStyle name="쉼표 [0] 4 2 3 7 2 6 3 3" xfId="55701" xr:uid="{A8256B67-6244-4DA4-A29E-DFC39F1423EC}"/>
    <cellStyle name="쉼표 [0] 4 2 3 7 2 6 4" xfId="16821" xr:uid="{00000000-0005-0000-0000-0000B7020000}"/>
    <cellStyle name="쉼표 [0] 4 2 3 7 2 6 4 2" xfId="38421" xr:uid="{00000000-0005-0000-0000-0000B7020000}"/>
    <cellStyle name="쉼표 [0] 4 2 3 7 2 6 4 3" xfId="60021" xr:uid="{C7FBE760-EF32-4DA5-82E0-77657F6F7C5A}"/>
    <cellStyle name="쉼표 [0] 4 2 3 7 2 6 5" xfId="21141" xr:uid="{00000000-0005-0000-0000-0000B7020000}"/>
    <cellStyle name="쉼표 [0] 4 2 3 7 2 6 5 2" xfId="42741" xr:uid="{00000000-0005-0000-0000-0000B7020000}"/>
    <cellStyle name="쉼표 [0] 4 2 3 7 2 6 5 3" xfId="64341" xr:uid="{DDCA0C65-1618-4E2B-870E-7718C8985975}"/>
    <cellStyle name="쉼표 [0] 4 2 3 7 2 6 6" xfId="25461" xr:uid="{00000000-0005-0000-0000-0000B7020000}"/>
    <cellStyle name="쉼표 [0] 4 2 3 7 2 6 7" xfId="47061" xr:uid="{D9B9A069-EE3C-4404-AA58-1C749C2CE496}"/>
    <cellStyle name="쉼표 [0] 4 2 3 7 2 7" xfId="4725" xr:uid="{00000000-0005-0000-0000-000014000000}"/>
    <cellStyle name="쉼표 [0] 4 2 3 7 2 7 2" xfId="26325" xr:uid="{00000000-0005-0000-0000-000014000000}"/>
    <cellStyle name="쉼표 [0] 4 2 3 7 2 7 3" xfId="47925" xr:uid="{40BB612E-06B4-43B8-86A2-99FEC256252C}"/>
    <cellStyle name="쉼표 [0] 4 2 3 7 2 8" xfId="9045" xr:uid="{00000000-0005-0000-0000-000014000000}"/>
    <cellStyle name="쉼표 [0] 4 2 3 7 2 8 2" xfId="30645" xr:uid="{00000000-0005-0000-0000-000014000000}"/>
    <cellStyle name="쉼표 [0] 4 2 3 7 2 8 3" xfId="52245" xr:uid="{E2B06188-E440-4751-8C79-B004EF0A7AED}"/>
    <cellStyle name="쉼표 [0] 4 2 3 7 2 9" xfId="13365" xr:uid="{00000000-0005-0000-0000-000014000000}"/>
    <cellStyle name="쉼표 [0] 4 2 3 7 2 9 2" xfId="34965" xr:uid="{00000000-0005-0000-0000-000014000000}"/>
    <cellStyle name="쉼표 [0] 4 2 3 7 2 9 3" xfId="56565" xr:uid="{05290C4D-B867-43BD-8926-4C9A9AA234A9}"/>
    <cellStyle name="쉼표 [0] 4 2 3 7 3" xfId="621" xr:uid="{00000000-0005-0000-0000-000014000000}"/>
    <cellStyle name="쉼표 [0] 4 2 3 7 3 10" xfId="22221" xr:uid="{00000000-0005-0000-0000-000014000000}"/>
    <cellStyle name="쉼표 [0] 4 2 3 7 3 11" xfId="43821" xr:uid="{3C414F3D-17C1-4122-A1CE-3C63A3B77AD0}"/>
    <cellStyle name="쉼표 [0] 4 2 3 7 3 2" xfId="1485" xr:uid="{00000000-0005-0000-0000-000014000000}"/>
    <cellStyle name="쉼표 [0] 4 2 3 7 3 2 2" xfId="5805" xr:uid="{00000000-0005-0000-0000-000014000000}"/>
    <cellStyle name="쉼표 [0] 4 2 3 7 3 2 2 2" xfId="27405" xr:uid="{00000000-0005-0000-0000-000014000000}"/>
    <cellStyle name="쉼표 [0] 4 2 3 7 3 2 2 3" xfId="49005" xr:uid="{4D325D08-66AE-414F-A9EE-7B9C082B6757}"/>
    <cellStyle name="쉼표 [0] 4 2 3 7 3 2 3" xfId="10125" xr:uid="{00000000-0005-0000-0000-000014000000}"/>
    <cellStyle name="쉼표 [0] 4 2 3 7 3 2 3 2" xfId="31725" xr:uid="{00000000-0005-0000-0000-000014000000}"/>
    <cellStyle name="쉼표 [0] 4 2 3 7 3 2 3 3" xfId="53325" xr:uid="{B6CF5341-A63F-4030-8996-B3F2D95CD47D}"/>
    <cellStyle name="쉼표 [0] 4 2 3 7 3 2 4" xfId="14445" xr:uid="{00000000-0005-0000-0000-000014000000}"/>
    <cellStyle name="쉼표 [0] 4 2 3 7 3 2 4 2" xfId="36045" xr:uid="{00000000-0005-0000-0000-000014000000}"/>
    <cellStyle name="쉼표 [0] 4 2 3 7 3 2 4 3" xfId="57645" xr:uid="{5EF5FF13-33B1-4A38-8DC0-C47C762831AF}"/>
    <cellStyle name="쉼표 [0] 4 2 3 7 3 2 5" xfId="18765" xr:uid="{00000000-0005-0000-0000-000014000000}"/>
    <cellStyle name="쉼표 [0] 4 2 3 7 3 2 5 2" xfId="40365" xr:uid="{00000000-0005-0000-0000-000014000000}"/>
    <cellStyle name="쉼표 [0] 4 2 3 7 3 2 5 3" xfId="61965" xr:uid="{3F6A3B13-EA21-40B8-B963-9A84BC7959E4}"/>
    <cellStyle name="쉼표 [0] 4 2 3 7 3 2 6" xfId="23085" xr:uid="{00000000-0005-0000-0000-000014000000}"/>
    <cellStyle name="쉼표 [0] 4 2 3 7 3 2 7" xfId="44685" xr:uid="{2E88EB3F-BEFD-4BF9-8903-C666E74AFDFF}"/>
    <cellStyle name="쉼표 [0] 4 2 3 7 3 3" xfId="2349" xr:uid="{00000000-0005-0000-0000-000014000000}"/>
    <cellStyle name="쉼표 [0] 4 2 3 7 3 3 2" xfId="6669" xr:uid="{00000000-0005-0000-0000-000014000000}"/>
    <cellStyle name="쉼표 [0] 4 2 3 7 3 3 2 2" xfId="28269" xr:uid="{00000000-0005-0000-0000-000014000000}"/>
    <cellStyle name="쉼표 [0] 4 2 3 7 3 3 2 3" xfId="49869" xr:uid="{3463D356-8349-40C8-8DDB-639CA7C2B0D6}"/>
    <cellStyle name="쉼표 [0] 4 2 3 7 3 3 3" xfId="10989" xr:uid="{00000000-0005-0000-0000-000014000000}"/>
    <cellStyle name="쉼표 [0] 4 2 3 7 3 3 3 2" xfId="32589" xr:uid="{00000000-0005-0000-0000-000014000000}"/>
    <cellStyle name="쉼표 [0] 4 2 3 7 3 3 3 3" xfId="54189" xr:uid="{3C699587-9E1C-477E-A75D-19878D241D4B}"/>
    <cellStyle name="쉼표 [0] 4 2 3 7 3 3 4" xfId="15309" xr:uid="{00000000-0005-0000-0000-000014000000}"/>
    <cellStyle name="쉼표 [0] 4 2 3 7 3 3 4 2" xfId="36909" xr:uid="{00000000-0005-0000-0000-000014000000}"/>
    <cellStyle name="쉼표 [0] 4 2 3 7 3 3 4 3" xfId="58509" xr:uid="{886BD4DE-7888-4AB4-8C33-E0C598ACDF67}"/>
    <cellStyle name="쉼표 [0] 4 2 3 7 3 3 5" xfId="19629" xr:uid="{00000000-0005-0000-0000-000014000000}"/>
    <cellStyle name="쉼표 [0] 4 2 3 7 3 3 5 2" xfId="41229" xr:uid="{00000000-0005-0000-0000-000014000000}"/>
    <cellStyle name="쉼표 [0] 4 2 3 7 3 3 5 3" xfId="62829" xr:uid="{2D32868A-6E49-4FB9-B90F-E2028C3F6369}"/>
    <cellStyle name="쉼표 [0] 4 2 3 7 3 3 6" xfId="23949" xr:uid="{00000000-0005-0000-0000-000014000000}"/>
    <cellStyle name="쉼표 [0] 4 2 3 7 3 3 7" xfId="45549" xr:uid="{D158E043-D5B4-4826-B50A-A0AB96E7D30C}"/>
    <cellStyle name="쉼표 [0] 4 2 3 7 3 4" xfId="3213" xr:uid="{00000000-0005-0000-0000-000014000000}"/>
    <cellStyle name="쉼표 [0] 4 2 3 7 3 4 2" xfId="7533" xr:uid="{00000000-0005-0000-0000-000014000000}"/>
    <cellStyle name="쉼표 [0] 4 2 3 7 3 4 2 2" xfId="29133" xr:uid="{00000000-0005-0000-0000-000014000000}"/>
    <cellStyle name="쉼표 [0] 4 2 3 7 3 4 2 3" xfId="50733" xr:uid="{786F4AC8-5182-4A69-89F9-E5E2DF061AB5}"/>
    <cellStyle name="쉼표 [0] 4 2 3 7 3 4 3" xfId="11853" xr:uid="{00000000-0005-0000-0000-000014000000}"/>
    <cellStyle name="쉼표 [0] 4 2 3 7 3 4 3 2" xfId="33453" xr:uid="{00000000-0005-0000-0000-000014000000}"/>
    <cellStyle name="쉼표 [0] 4 2 3 7 3 4 3 3" xfId="55053" xr:uid="{94200C30-3C94-48A4-9917-6E6351D72188}"/>
    <cellStyle name="쉼표 [0] 4 2 3 7 3 4 4" xfId="16173" xr:uid="{00000000-0005-0000-0000-000014000000}"/>
    <cellStyle name="쉼표 [0] 4 2 3 7 3 4 4 2" xfId="37773" xr:uid="{00000000-0005-0000-0000-000014000000}"/>
    <cellStyle name="쉼표 [0] 4 2 3 7 3 4 4 3" xfId="59373" xr:uid="{D2C723F3-C311-423D-A569-B457D0FFB755}"/>
    <cellStyle name="쉼표 [0] 4 2 3 7 3 4 5" xfId="20493" xr:uid="{00000000-0005-0000-0000-000014000000}"/>
    <cellStyle name="쉼표 [0] 4 2 3 7 3 4 5 2" xfId="42093" xr:uid="{00000000-0005-0000-0000-000014000000}"/>
    <cellStyle name="쉼표 [0] 4 2 3 7 3 4 5 3" xfId="63693" xr:uid="{1F9F0574-D8C7-41ED-BFF8-5ECE8C555723}"/>
    <cellStyle name="쉼표 [0] 4 2 3 7 3 4 6" xfId="24813" xr:uid="{00000000-0005-0000-0000-000014000000}"/>
    <cellStyle name="쉼표 [0] 4 2 3 7 3 4 7" xfId="46413" xr:uid="{6FF56EBD-0E0D-48CE-8788-570C31BF84BA}"/>
    <cellStyle name="쉼표 [0] 4 2 3 7 3 5" xfId="4077" xr:uid="{00000000-0005-0000-0000-0000B9020000}"/>
    <cellStyle name="쉼표 [0] 4 2 3 7 3 5 2" xfId="8397" xr:uid="{00000000-0005-0000-0000-0000B9020000}"/>
    <cellStyle name="쉼표 [0] 4 2 3 7 3 5 2 2" xfId="29997" xr:uid="{00000000-0005-0000-0000-0000B9020000}"/>
    <cellStyle name="쉼표 [0] 4 2 3 7 3 5 2 3" xfId="51597" xr:uid="{DCD6F4D7-8C11-44D2-9731-181C4DCB981B}"/>
    <cellStyle name="쉼표 [0] 4 2 3 7 3 5 3" xfId="12717" xr:uid="{00000000-0005-0000-0000-0000B9020000}"/>
    <cellStyle name="쉼표 [0] 4 2 3 7 3 5 3 2" xfId="34317" xr:uid="{00000000-0005-0000-0000-0000B9020000}"/>
    <cellStyle name="쉼표 [0] 4 2 3 7 3 5 3 3" xfId="55917" xr:uid="{77C3C617-4DA4-4E17-90E4-ABA2D97F1BCE}"/>
    <cellStyle name="쉼표 [0] 4 2 3 7 3 5 4" xfId="17037" xr:uid="{00000000-0005-0000-0000-0000B9020000}"/>
    <cellStyle name="쉼표 [0] 4 2 3 7 3 5 4 2" xfId="38637" xr:uid="{00000000-0005-0000-0000-0000B9020000}"/>
    <cellStyle name="쉼표 [0] 4 2 3 7 3 5 4 3" xfId="60237" xr:uid="{3EF90B1F-AFAC-4A6A-A4BE-69A50068873F}"/>
    <cellStyle name="쉼표 [0] 4 2 3 7 3 5 5" xfId="21357" xr:uid="{00000000-0005-0000-0000-0000B9020000}"/>
    <cellStyle name="쉼표 [0] 4 2 3 7 3 5 5 2" xfId="42957" xr:uid="{00000000-0005-0000-0000-0000B9020000}"/>
    <cellStyle name="쉼표 [0] 4 2 3 7 3 5 5 3" xfId="64557" xr:uid="{2EFDC008-7823-4D1B-88B9-F62740F45DAE}"/>
    <cellStyle name="쉼표 [0] 4 2 3 7 3 5 6" xfId="25677" xr:uid="{00000000-0005-0000-0000-0000B9020000}"/>
    <cellStyle name="쉼표 [0] 4 2 3 7 3 5 7" xfId="47277" xr:uid="{03288EA1-C8AC-4D21-B267-70BBC4040E19}"/>
    <cellStyle name="쉼표 [0] 4 2 3 7 3 6" xfId="4941" xr:uid="{00000000-0005-0000-0000-000014000000}"/>
    <cellStyle name="쉼표 [0] 4 2 3 7 3 6 2" xfId="26541" xr:uid="{00000000-0005-0000-0000-000014000000}"/>
    <cellStyle name="쉼표 [0] 4 2 3 7 3 6 3" xfId="48141" xr:uid="{A64F6921-5782-403F-AE08-A9C38757588E}"/>
    <cellStyle name="쉼표 [0] 4 2 3 7 3 7" xfId="9261" xr:uid="{00000000-0005-0000-0000-000014000000}"/>
    <cellStyle name="쉼표 [0] 4 2 3 7 3 7 2" xfId="30861" xr:uid="{00000000-0005-0000-0000-000014000000}"/>
    <cellStyle name="쉼표 [0] 4 2 3 7 3 7 3" xfId="52461" xr:uid="{160BFBC2-2723-4138-A3D8-DFF21DCEA695}"/>
    <cellStyle name="쉼표 [0] 4 2 3 7 3 8" xfId="13581" xr:uid="{00000000-0005-0000-0000-000014000000}"/>
    <cellStyle name="쉼표 [0] 4 2 3 7 3 8 2" xfId="35181" xr:uid="{00000000-0005-0000-0000-000014000000}"/>
    <cellStyle name="쉼표 [0] 4 2 3 7 3 8 3" xfId="56781" xr:uid="{2DAA16D3-0A2F-4912-B81D-C95D62BEA55B}"/>
    <cellStyle name="쉼표 [0] 4 2 3 7 3 9" xfId="17901" xr:uid="{00000000-0005-0000-0000-000014000000}"/>
    <cellStyle name="쉼표 [0] 4 2 3 7 3 9 2" xfId="39501" xr:uid="{00000000-0005-0000-0000-000014000000}"/>
    <cellStyle name="쉼표 [0] 4 2 3 7 3 9 3" xfId="61101" xr:uid="{04CE5E53-2608-4AE6-92C0-9BC3206310D6}"/>
    <cellStyle name="쉼표 [0] 4 2 3 7 4" xfId="1053" xr:uid="{00000000-0005-0000-0000-000014000000}"/>
    <cellStyle name="쉼표 [0] 4 2 3 7 4 2" xfId="5373" xr:uid="{00000000-0005-0000-0000-000014000000}"/>
    <cellStyle name="쉼표 [0] 4 2 3 7 4 2 2" xfId="26973" xr:uid="{00000000-0005-0000-0000-000014000000}"/>
    <cellStyle name="쉼표 [0] 4 2 3 7 4 2 3" xfId="48573" xr:uid="{F87F568F-1C90-4B05-8E43-8354E2D125E1}"/>
    <cellStyle name="쉼표 [0] 4 2 3 7 4 3" xfId="9693" xr:uid="{00000000-0005-0000-0000-000014000000}"/>
    <cellStyle name="쉼표 [0] 4 2 3 7 4 3 2" xfId="31293" xr:uid="{00000000-0005-0000-0000-000014000000}"/>
    <cellStyle name="쉼표 [0] 4 2 3 7 4 3 3" xfId="52893" xr:uid="{B11FADF4-2135-4E7A-B77B-8C7C3583324A}"/>
    <cellStyle name="쉼표 [0] 4 2 3 7 4 4" xfId="14013" xr:uid="{00000000-0005-0000-0000-000014000000}"/>
    <cellStyle name="쉼표 [0] 4 2 3 7 4 4 2" xfId="35613" xr:uid="{00000000-0005-0000-0000-000014000000}"/>
    <cellStyle name="쉼표 [0] 4 2 3 7 4 4 3" xfId="57213" xr:uid="{0510EADF-9BC0-4A28-9B7A-51E3C6DB38AD}"/>
    <cellStyle name="쉼표 [0] 4 2 3 7 4 5" xfId="18333" xr:uid="{00000000-0005-0000-0000-000014000000}"/>
    <cellStyle name="쉼표 [0] 4 2 3 7 4 5 2" xfId="39933" xr:uid="{00000000-0005-0000-0000-000014000000}"/>
    <cellStyle name="쉼표 [0] 4 2 3 7 4 5 3" xfId="61533" xr:uid="{79B91DB8-81B4-4F0F-AF20-8C2CA644FE4C}"/>
    <cellStyle name="쉼표 [0] 4 2 3 7 4 6" xfId="22653" xr:uid="{00000000-0005-0000-0000-000014000000}"/>
    <cellStyle name="쉼표 [0] 4 2 3 7 4 7" xfId="44253" xr:uid="{8F4540FD-355F-40ED-BF85-94A833B886DD}"/>
    <cellStyle name="쉼표 [0] 4 2 3 7 5" xfId="1917" xr:uid="{00000000-0005-0000-0000-000014000000}"/>
    <cellStyle name="쉼표 [0] 4 2 3 7 5 2" xfId="6237" xr:uid="{00000000-0005-0000-0000-000014000000}"/>
    <cellStyle name="쉼표 [0] 4 2 3 7 5 2 2" xfId="27837" xr:uid="{00000000-0005-0000-0000-000014000000}"/>
    <cellStyle name="쉼표 [0] 4 2 3 7 5 2 3" xfId="49437" xr:uid="{D1DD2AC8-2A40-421B-ABF8-A4D9562D3B98}"/>
    <cellStyle name="쉼표 [0] 4 2 3 7 5 3" xfId="10557" xr:uid="{00000000-0005-0000-0000-000014000000}"/>
    <cellStyle name="쉼표 [0] 4 2 3 7 5 3 2" xfId="32157" xr:uid="{00000000-0005-0000-0000-000014000000}"/>
    <cellStyle name="쉼표 [0] 4 2 3 7 5 3 3" xfId="53757" xr:uid="{6760ED5B-AA9F-41B8-AE96-2AA080B74B89}"/>
    <cellStyle name="쉼표 [0] 4 2 3 7 5 4" xfId="14877" xr:uid="{00000000-0005-0000-0000-000014000000}"/>
    <cellStyle name="쉼표 [0] 4 2 3 7 5 4 2" xfId="36477" xr:uid="{00000000-0005-0000-0000-000014000000}"/>
    <cellStyle name="쉼표 [0] 4 2 3 7 5 4 3" xfId="58077" xr:uid="{1B4A004A-3BF2-4AD4-BADD-9DA82A7AE733}"/>
    <cellStyle name="쉼표 [0] 4 2 3 7 5 5" xfId="19197" xr:uid="{00000000-0005-0000-0000-000014000000}"/>
    <cellStyle name="쉼표 [0] 4 2 3 7 5 5 2" xfId="40797" xr:uid="{00000000-0005-0000-0000-000014000000}"/>
    <cellStyle name="쉼표 [0] 4 2 3 7 5 5 3" xfId="62397" xr:uid="{56FBCC47-C63D-46FB-BDD9-B8F079C2579A}"/>
    <cellStyle name="쉼표 [0] 4 2 3 7 5 6" xfId="23517" xr:uid="{00000000-0005-0000-0000-000014000000}"/>
    <cellStyle name="쉼표 [0] 4 2 3 7 5 7" xfId="45117" xr:uid="{043D4DD2-1BE5-4BFC-88CD-C9918779A1CD}"/>
    <cellStyle name="쉼표 [0] 4 2 3 7 6" xfId="2781" xr:uid="{00000000-0005-0000-0000-000014000000}"/>
    <cellStyle name="쉼표 [0] 4 2 3 7 6 2" xfId="7101" xr:uid="{00000000-0005-0000-0000-000014000000}"/>
    <cellStyle name="쉼표 [0] 4 2 3 7 6 2 2" xfId="28701" xr:uid="{00000000-0005-0000-0000-000014000000}"/>
    <cellStyle name="쉼표 [0] 4 2 3 7 6 2 3" xfId="50301" xr:uid="{3BE60819-F0F7-40A9-A1C1-8D93EE6D0734}"/>
    <cellStyle name="쉼표 [0] 4 2 3 7 6 3" xfId="11421" xr:uid="{00000000-0005-0000-0000-000014000000}"/>
    <cellStyle name="쉼표 [0] 4 2 3 7 6 3 2" xfId="33021" xr:uid="{00000000-0005-0000-0000-000014000000}"/>
    <cellStyle name="쉼표 [0] 4 2 3 7 6 3 3" xfId="54621" xr:uid="{20B49AA5-4362-4174-A6D8-EFF8C472D891}"/>
    <cellStyle name="쉼표 [0] 4 2 3 7 6 4" xfId="15741" xr:uid="{00000000-0005-0000-0000-000014000000}"/>
    <cellStyle name="쉼표 [0] 4 2 3 7 6 4 2" xfId="37341" xr:uid="{00000000-0005-0000-0000-000014000000}"/>
    <cellStyle name="쉼표 [0] 4 2 3 7 6 4 3" xfId="58941" xr:uid="{222D9C45-6DBF-472C-BC61-2381FD5D0C24}"/>
    <cellStyle name="쉼표 [0] 4 2 3 7 6 5" xfId="20061" xr:uid="{00000000-0005-0000-0000-000014000000}"/>
    <cellStyle name="쉼표 [0] 4 2 3 7 6 5 2" xfId="41661" xr:uid="{00000000-0005-0000-0000-000014000000}"/>
    <cellStyle name="쉼표 [0] 4 2 3 7 6 5 3" xfId="63261" xr:uid="{AE9B094D-DC60-475F-A1AC-47F0C3913A81}"/>
    <cellStyle name="쉼표 [0] 4 2 3 7 6 6" xfId="24381" xr:uid="{00000000-0005-0000-0000-000014000000}"/>
    <cellStyle name="쉼표 [0] 4 2 3 7 6 7" xfId="45981" xr:uid="{F59605AC-181C-4178-908F-5B2D8EAF1613}"/>
    <cellStyle name="쉼표 [0] 4 2 3 7 7" xfId="3645" xr:uid="{00000000-0005-0000-0000-0000B6020000}"/>
    <cellStyle name="쉼표 [0] 4 2 3 7 7 2" xfId="7965" xr:uid="{00000000-0005-0000-0000-0000B6020000}"/>
    <cellStyle name="쉼표 [0] 4 2 3 7 7 2 2" xfId="29565" xr:uid="{00000000-0005-0000-0000-0000B6020000}"/>
    <cellStyle name="쉼표 [0] 4 2 3 7 7 2 3" xfId="51165" xr:uid="{10148C31-7086-4533-B253-EFEEECF21535}"/>
    <cellStyle name="쉼표 [0] 4 2 3 7 7 3" xfId="12285" xr:uid="{00000000-0005-0000-0000-0000B6020000}"/>
    <cellStyle name="쉼표 [0] 4 2 3 7 7 3 2" xfId="33885" xr:uid="{00000000-0005-0000-0000-0000B6020000}"/>
    <cellStyle name="쉼표 [0] 4 2 3 7 7 3 3" xfId="55485" xr:uid="{7DA7AA28-8F42-4FCE-A518-D68ED8846031}"/>
    <cellStyle name="쉼표 [0] 4 2 3 7 7 4" xfId="16605" xr:uid="{00000000-0005-0000-0000-0000B6020000}"/>
    <cellStyle name="쉼표 [0] 4 2 3 7 7 4 2" xfId="38205" xr:uid="{00000000-0005-0000-0000-0000B6020000}"/>
    <cellStyle name="쉼표 [0] 4 2 3 7 7 4 3" xfId="59805" xr:uid="{995AAAB5-6FF5-4E09-9F9B-89CEE99CB451}"/>
    <cellStyle name="쉼표 [0] 4 2 3 7 7 5" xfId="20925" xr:uid="{00000000-0005-0000-0000-0000B6020000}"/>
    <cellStyle name="쉼표 [0] 4 2 3 7 7 5 2" xfId="42525" xr:uid="{00000000-0005-0000-0000-0000B6020000}"/>
    <cellStyle name="쉼표 [0] 4 2 3 7 7 5 3" xfId="64125" xr:uid="{D9E1C765-CA92-4BF6-AF0C-61A75086CC68}"/>
    <cellStyle name="쉼표 [0] 4 2 3 7 7 6" xfId="25245" xr:uid="{00000000-0005-0000-0000-0000B6020000}"/>
    <cellStyle name="쉼표 [0] 4 2 3 7 7 7" xfId="46845" xr:uid="{454E1517-B6AE-474B-8852-E6ADA3F8CC57}"/>
    <cellStyle name="쉼표 [0] 4 2 3 7 8" xfId="4509" xr:uid="{00000000-0005-0000-0000-000014000000}"/>
    <cellStyle name="쉼표 [0] 4 2 3 7 8 2" xfId="26109" xr:uid="{00000000-0005-0000-0000-000014000000}"/>
    <cellStyle name="쉼표 [0] 4 2 3 7 8 3" xfId="47709" xr:uid="{3FC99FD5-23B0-48AE-8D1C-491EF0881B78}"/>
    <cellStyle name="쉼표 [0] 4 2 3 7 9" xfId="8829" xr:uid="{00000000-0005-0000-0000-000014000000}"/>
    <cellStyle name="쉼표 [0] 4 2 3 7 9 2" xfId="30429" xr:uid="{00000000-0005-0000-0000-000014000000}"/>
    <cellStyle name="쉼표 [0] 4 2 3 7 9 3" xfId="52029" xr:uid="{269FB6EA-263A-42CE-89DB-7FF163AC5C0F}"/>
    <cellStyle name="쉼표 [0] 4 2 3 8" xfId="213" xr:uid="{00000000-0005-0000-0000-000014000000}"/>
    <cellStyle name="쉼표 [0] 4 2 3 8 10" xfId="13173" xr:uid="{00000000-0005-0000-0000-000014000000}"/>
    <cellStyle name="쉼표 [0] 4 2 3 8 10 2" xfId="34773" xr:uid="{00000000-0005-0000-0000-000014000000}"/>
    <cellStyle name="쉼표 [0] 4 2 3 8 10 3" xfId="56373" xr:uid="{33B01733-EB1C-4FB1-A7B5-0D7160FA9AEB}"/>
    <cellStyle name="쉼표 [0] 4 2 3 8 11" xfId="17493" xr:uid="{00000000-0005-0000-0000-000014000000}"/>
    <cellStyle name="쉼표 [0] 4 2 3 8 11 2" xfId="39093" xr:uid="{00000000-0005-0000-0000-000014000000}"/>
    <cellStyle name="쉼표 [0] 4 2 3 8 11 3" xfId="60693" xr:uid="{A301D49D-0F9C-4C72-B353-7702A9A880F1}"/>
    <cellStyle name="쉼표 [0] 4 2 3 8 12" xfId="21813" xr:uid="{00000000-0005-0000-0000-000014000000}"/>
    <cellStyle name="쉼표 [0] 4 2 3 8 13" xfId="43413" xr:uid="{D3682C7F-9438-4D75-BF39-58516BB772D9}"/>
    <cellStyle name="쉼표 [0] 4 2 3 8 2" xfId="429" xr:uid="{00000000-0005-0000-0000-000014000000}"/>
    <cellStyle name="쉼표 [0] 4 2 3 8 2 10" xfId="17709" xr:uid="{00000000-0005-0000-0000-000014000000}"/>
    <cellStyle name="쉼표 [0] 4 2 3 8 2 10 2" xfId="39309" xr:uid="{00000000-0005-0000-0000-000014000000}"/>
    <cellStyle name="쉼표 [0] 4 2 3 8 2 10 3" xfId="60909" xr:uid="{493818CB-37E5-4BA0-91E1-0769EE64C74C}"/>
    <cellStyle name="쉼표 [0] 4 2 3 8 2 11" xfId="22029" xr:uid="{00000000-0005-0000-0000-000014000000}"/>
    <cellStyle name="쉼표 [0] 4 2 3 8 2 12" xfId="43629" xr:uid="{891BA545-9134-42A0-801A-98DE9E05C3AA}"/>
    <cellStyle name="쉼표 [0] 4 2 3 8 2 2" xfId="861" xr:uid="{00000000-0005-0000-0000-000014000000}"/>
    <cellStyle name="쉼표 [0] 4 2 3 8 2 2 10" xfId="22461" xr:uid="{00000000-0005-0000-0000-000014000000}"/>
    <cellStyle name="쉼표 [0] 4 2 3 8 2 2 11" xfId="44061" xr:uid="{A64E29C5-7753-4F5F-87E5-58DD95AD19EC}"/>
    <cellStyle name="쉼표 [0] 4 2 3 8 2 2 2" xfId="1725" xr:uid="{00000000-0005-0000-0000-000014000000}"/>
    <cellStyle name="쉼표 [0] 4 2 3 8 2 2 2 2" xfId="6045" xr:uid="{00000000-0005-0000-0000-000014000000}"/>
    <cellStyle name="쉼표 [0] 4 2 3 8 2 2 2 2 2" xfId="27645" xr:uid="{00000000-0005-0000-0000-000014000000}"/>
    <cellStyle name="쉼표 [0] 4 2 3 8 2 2 2 2 3" xfId="49245" xr:uid="{C2AE9AF2-D366-4129-8549-FDCF336ACA47}"/>
    <cellStyle name="쉼표 [0] 4 2 3 8 2 2 2 3" xfId="10365" xr:uid="{00000000-0005-0000-0000-000014000000}"/>
    <cellStyle name="쉼표 [0] 4 2 3 8 2 2 2 3 2" xfId="31965" xr:uid="{00000000-0005-0000-0000-000014000000}"/>
    <cellStyle name="쉼표 [0] 4 2 3 8 2 2 2 3 3" xfId="53565" xr:uid="{869436B1-8A4D-4762-879D-CE29A64BA24E}"/>
    <cellStyle name="쉼표 [0] 4 2 3 8 2 2 2 4" xfId="14685" xr:uid="{00000000-0005-0000-0000-000014000000}"/>
    <cellStyle name="쉼표 [0] 4 2 3 8 2 2 2 4 2" xfId="36285" xr:uid="{00000000-0005-0000-0000-000014000000}"/>
    <cellStyle name="쉼표 [0] 4 2 3 8 2 2 2 4 3" xfId="57885" xr:uid="{ABFCB692-F33B-4C74-BEA8-8946672E0701}"/>
    <cellStyle name="쉼표 [0] 4 2 3 8 2 2 2 5" xfId="19005" xr:uid="{00000000-0005-0000-0000-000014000000}"/>
    <cellStyle name="쉼표 [0] 4 2 3 8 2 2 2 5 2" xfId="40605" xr:uid="{00000000-0005-0000-0000-000014000000}"/>
    <cellStyle name="쉼표 [0] 4 2 3 8 2 2 2 5 3" xfId="62205" xr:uid="{4349E0F8-8743-4BC6-B45A-B11C719FF1FE}"/>
    <cellStyle name="쉼표 [0] 4 2 3 8 2 2 2 6" xfId="23325" xr:uid="{00000000-0005-0000-0000-000014000000}"/>
    <cellStyle name="쉼표 [0] 4 2 3 8 2 2 2 7" xfId="44925" xr:uid="{6B0D4509-7099-45B3-8790-3F5A0C32BE18}"/>
    <cellStyle name="쉼표 [0] 4 2 3 8 2 2 3" xfId="2589" xr:uid="{00000000-0005-0000-0000-000014000000}"/>
    <cellStyle name="쉼표 [0] 4 2 3 8 2 2 3 2" xfId="6909" xr:uid="{00000000-0005-0000-0000-000014000000}"/>
    <cellStyle name="쉼표 [0] 4 2 3 8 2 2 3 2 2" xfId="28509" xr:uid="{00000000-0005-0000-0000-000014000000}"/>
    <cellStyle name="쉼표 [0] 4 2 3 8 2 2 3 2 3" xfId="50109" xr:uid="{CBC352F1-E598-404E-978A-D5D3CAA906B1}"/>
    <cellStyle name="쉼표 [0] 4 2 3 8 2 2 3 3" xfId="11229" xr:uid="{00000000-0005-0000-0000-000014000000}"/>
    <cellStyle name="쉼표 [0] 4 2 3 8 2 2 3 3 2" xfId="32829" xr:uid="{00000000-0005-0000-0000-000014000000}"/>
    <cellStyle name="쉼표 [0] 4 2 3 8 2 2 3 3 3" xfId="54429" xr:uid="{C3D5CF1F-B0B0-4767-B669-79F7EB9EE745}"/>
    <cellStyle name="쉼표 [0] 4 2 3 8 2 2 3 4" xfId="15549" xr:uid="{00000000-0005-0000-0000-000014000000}"/>
    <cellStyle name="쉼표 [0] 4 2 3 8 2 2 3 4 2" xfId="37149" xr:uid="{00000000-0005-0000-0000-000014000000}"/>
    <cellStyle name="쉼표 [0] 4 2 3 8 2 2 3 4 3" xfId="58749" xr:uid="{C4B216EF-3203-4730-916E-216D3F50DEE1}"/>
    <cellStyle name="쉼표 [0] 4 2 3 8 2 2 3 5" xfId="19869" xr:uid="{00000000-0005-0000-0000-000014000000}"/>
    <cellStyle name="쉼표 [0] 4 2 3 8 2 2 3 5 2" xfId="41469" xr:uid="{00000000-0005-0000-0000-000014000000}"/>
    <cellStyle name="쉼표 [0] 4 2 3 8 2 2 3 5 3" xfId="63069" xr:uid="{A95AE929-7FAF-427D-8D68-D5B1830D0EE1}"/>
    <cellStyle name="쉼표 [0] 4 2 3 8 2 2 3 6" xfId="24189" xr:uid="{00000000-0005-0000-0000-000014000000}"/>
    <cellStyle name="쉼표 [0] 4 2 3 8 2 2 3 7" xfId="45789" xr:uid="{3EDCDFBA-5824-4378-9CFD-1112CF08883E}"/>
    <cellStyle name="쉼표 [0] 4 2 3 8 2 2 4" xfId="3453" xr:uid="{00000000-0005-0000-0000-000014000000}"/>
    <cellStyle name="쉼표 [0] 4 2 3 8 2 2 4 2" xfId="7773" xr:uid="{00000000-0005-0000-0000-000014000000}"/>
    <cellStyle name="쉼표 [0] 4 2 3 8 2 2 4 2 2" xfId="29373" xr:uid="{00000000-0005-0000-0000-000014000000}"/>
    <cellStyle name="쉼표 [0] 4 2 3 8 2 2 4 2 3" xfId="50973" xr:uid="{CA9A86FA-C018-401F-8D9C-8DB91E82A8BD}"/>
    <cellStyle name="쉼표 [0] 4 2 3 8 2 2 4 3" xfId="12093" xr:uid="{00000000-0005-0000-0000-000014000000}"/>
    <cellStyle name="쉼표 [0] 4 2 3 8 2 2 4 3 2" xfId="33693" xr:uid="{00000000-0005-0000-0000-000014000000}"/>
    <cellStyle name="쉼표 [0] 4 2 3 8 2 2 4 3 3" xfId="55293" xr:uid="{7999D703-4A69-44C6-835D-C0F88DE923AF}"/>
    <cellStyle name="쉼표 [0] 4 2 3 8 2 2 4 4" xfId="16413" xr:uid="{00000000-0005-0000-0000-000014000000}"/>
    <cellStyle name="쉼표 [0] 4 2 3 8 2 2 4 4 2" xfId="38013" xr:uid="{00000000-0005-0000-0000-000014000000}"/>
    <cellStyle name="쉼표 [0] 4 2 3 8 2 2 4 4 3" xfId="59613" xr:uid="{FA5393D1-A14F-4630-A673-49FF1F6D93B9}"/>
    <cellStyle name="쉼표 [0] 4 2 3 8 2 2 4 5" xfId="20733" xr:uid="{00000000-0005-0000-0000-000014000000}"/>
    <cellStyle name="쉼표 [0] 4 2 3 8 2 2 4 5 2" xfId="42333" xr:uid="{00000000-0005-0000-0000-000014000000}"/>
    <cellStyle name="쉼표 [0] 4 2 3 8 2 2 4 5 3" xfId="63933" xr:uid="{E25F3695-0F84-4E72-830A-569369DF5D17}"/>
    <cellStyle name="쉼표 [0] 4 2 3 8 2 2 4 6" xfId="25053" xr:uid="{00000000-0005-0000-0000-000014000000}"/>
    <cellStyle name="쉼표 [0] 4 2 3 8 2 2 4 7" xfId="46653" xr:uid="{634DDB6A-D551-4994-A399-03D999E5B93F}"/>
    <cellStyle name="쉼표 [0] 4 2 3 8 2 2 5" xfId="4317" xr:uid="{00000000-0005-0000-0000-0000BC020000}"/>
    <cellStyle name="쉼표 [0] 4 2 3 8 2 2 5 2" xfId="8637" xr:uid="{00000000-0005-0000-0000-0000BC020000}"/>
    <cellStyle name="쉼표 [0] 4 2 3 8 2 2 5 2 2" xfId="30237" xr:uid="{00000000-0005-0000-0000-0000BC020000}"/>
    <cellStyle name="쉼표 [0] 4 2 3 8 2 2 5 2 3" xfId="51837" xr:uid="{0D17C07C-6575-441D-A067-55FC27BA5C63}"/>
    <cellStyle name="쉼표 [0] 4 2 3 8 2 2 5 3" xfId="12957" xr:uid="{00000000-0005-0000-0000-0000BC020000}"/>
    <cellStyle name="쉼표 [0] 4 2 3 8 2 2 5 3 2" xfId="34557" xr:uid="{00000000-0005-0000-0000-0000BC020000}"/>
    <cellStyle name="쉼표 [0] 4 2 3 8 2 2 5 3 3" xfId="56157" xr:uid="{D4D19889-1AD5-4D76-A92B-C8427ADDA957}"/>
    <cellStyle name="쉼표 [0] 4 2 3 8 2 2 5 4" xfId="17277" xr:uid="{00000000-0005-0000-0000-0000BC020000}"/>
    <cellStyle name="쉼표 [0] 4 2 3 8 2 2 5 4 2" xfId="38877" xr:uid="{00000000-0005-0000-0000-0000BC020000}"/>
    <cellStyle name="쉼표 [0] 4 2 3 8 2 2 5 4 3" xfId="60477" xr:uid="{5F8B725A-1897-4867-BFE2-45C17C944DF0}"/>
    <cellStyle name="쉼표 [0] 4 2 3 8 2 2 5 5" xfId="21597" xr:uid="{00000000-0005-0000-0000-0000BC020000}"/>
    <cellStyle name="쉼표 [0] 4 2 3 8 2 2 5 5 2" xfId="43197" xr:uid="{00000000-0005-0000-0000-0000BC020000}"/>
    <cellStyle name="쉼표 [0] 4 2 3 8 2 2 5 5 3" xfId="64797" xr:uid="{FFEE37EB-82CB-4A90-82B3-48665A75296F}"/>
    <cellStyle name="쉼표 [0] 4 2 3 8 2 2 5 6" xfId="25917" xr:uid="{00000000-0005-0000-0000-0000BC020000}"/>
    <cellStyle name="쉼표 [0] 4 2 3 8 2 2 5 7" xfId="47517" xr:uid="{06EA1B25-34F5-423D-97B2-0FB2FC2746FB}"/>
    <cellStyle name="쉼표 [0] 4 2 3 8 2 2 6" xfId="5181" xr:uid="{00000000-0005-0000-0000-000014000000}"/>
    <cellStyle name="쉼표 [0] 4 2 3 8 2 2 6 2" xfId="26781" xr:uid="{00000000-0005-0000-0000-000014000000}"/>
    <cellStyle name="쉼표 [0] 4 2 3 8 2 2 6 3" xfId="48381" xr:uid="{FC88679D-5394-46A7-83F8-9A52AB086019}"/>
    <cellStyle name="쉼표 [0] 4 2 3 8 2 2 7" xfId="9501" xr:uid="{00000000-0005-0000-0000-000014000000}"/>
    <cellStyle name="쉼표 [0] 4 2 3 8 2 2 7 2" xfId="31101" xr:uid="{00000000-0005-0000-0000-000014000000}"/>
    <cellStyle name="쉼표 [0] 4 2 3 8 2 2 7 3" xfId="52701" xr:uid="{506B83DD-246F-4195-B26B-49DF2C1AC4E6}"/>
    <cellStyle name="쉼표 [0] 4 2 3 8 2 2 8" xfId="13821" xr:uid="{00000000-0005-0000-0000-000014000000}"/>
    <cellStyle name="쉼표 [0] 4 2 3 8 2 2 8 2" xfId="35421" xr:uid="{00000000-0005-0000-0000-000014000000}"/>
    <cellStyle name="쉼표 [0] 4 2 3 8 2 2 8 3" xfId="57021" xr:uid="{E8ECCA63-A121-47A9-AD9F-8FDDB533BE22}"/>
    <cellStyle name="쉼표 [0] 4 2 3 8 2 2 9" xfId="18141" xr:uid="{00000000-0005-0000-0000-000014000000}"/>
    <cellStyle name="쉼표 [0] 4 2 3 8 2 2 9 2" xfId="39741" xr:uid="{00000000-0005-0000-0000-000014000000}"/>
    <cellStyle name="쉼표 [0] 4 2 3 8 2 2 9 3" xfId="61341" xr:uid="{14EA47A0-16D2-4596-A259-8BFF10FF235E}"/>
    <cellStyle name="쉼표 [0] 4 2 3 8 2 3" xfId="1293" xr:uid="{00000000-0005-0000-0000-000014000000}"/>
    <cellStyle name="쉼표 [0] 4 2 3 8 2 3 2" xfId="5613" xr:uid="{00000000-0005-0000-0000-000014000000}"/>
    <cellStyle name="쉼표 [0] 4 2 3 8 2 3 2 2" xfId="27213" xr:uid="{00000000-0005-0000-0000-000014000000}"/>
    <cellStyle name="쉼표 [0] 4 2 3 8 2 3 2 3" xfId="48813" xr:uid="{A2FD643B-30F3-4BAC-ADBB-F0D63AFA9BC3}"/>
    <cellStyle name="쉼표 [0] 4 2 3 8 2 3 3" xfId="9933" xr:uid="{00000000-0005-0000-0000-000014000000}"/>
    <cellStyle name="쉼표 [0] 4 2 3 8 2 3 3 2" xfId="31533" xr:uid="{00000000-0005-0000-0000-000014000000}"/>
    <cellStyle name="쉼표 [0] 4 2 3 8 2 3 3 3" xfId="53133" xr:uid="{6B9C8AB9-F1FB-4A87-84E1-BFCB6B478CB8}"/>
    <cellStyle name="쉼표 [0] 4 2 3 8 2 3 4" xfId="14253" xr:uid="{00000000-0005-0000-0000-000014000000}"/>
    <cellStyle name="쉼표 [0] 4 2 3 8 2 3 4 2" xfId="35853" xr:uid="{00000000-0005-0000-0000-000014000000}"/>
    <cellStyle name="쉼표 [0] 4 2 3 8 2 3 4 3" xfId="57453" xr:uid="{3526C5CB-734D-4101-BA77-4BA2B5D5206B}"/>
    <cellStyle name="쉼표 [0] 4 2 3 8 2 3 5" xfId="18573" xr:uid="{00000000-0005-0000-0000-000014000000}"/>
    <cellStyle name="쉼표 [0] 4 2 3 8 2 3 5 2" xfId="40173" xr:uid="{00000000-0005-0000-0000-000014000000}"/>
    <cellStyle name="쉼표 [0] 4 2 3 8 2 3 5 3" xfId="61773" xr:uid="{E7712793-8C95-457B-A621-209840936779}"/>
    <cellStyle name="쉼표 [0] 4 2 3 8 2 3 6" xfId="22893" xr:uid="{00000000-0005-0000-0000-000014000000}"/>
    <cellStyle name="쉼표 [0] 4 2 3 8 2 3 7" xfId="44493" xr:uid="{EE0E10D8-EB5E-4EB0-B7D6-9F30F2469D69}"/>
    <cellStyle name="쉼표 [0] 4 2 3 8 2 4" xfId="2157" xr:uid="{00000000-0005-0000-0000-000014000000}"/>
    <cellStyle name="쉼표 [0] 4 2 3 8 2 4 2" xfId="6477" xr:uid="{00000000-0005-0000-0000-000014000000}"/>
    <cellStyle name="쉼표 [0] 4 2 3 8 2 4 2 2" xfId="28077" xr:uid="{00000000-0005-0000-0000-000014000000}"/>
    <cellStyle name="쉼표 [0] 4 2 3 8 2 4 2 3" xfId="49677" xr:uid="{A5E8F63E-CA36-43B6-9998-794E3C333213}"/>
    <cellStyle name="쉼표 [0] 4 2 3 8 2 4 3" xfId="10797" xr:uid="{00000000-0005-0000-0000-000014000000}"/>
    <cellStyle name="쉼표 [0] 4 2 3 8 2 4 3 2" xfId="32397" xr:uid="{00000000-0005-0000-0000-000014000000}"/>
    <cellStyle name="쉼표 [0] 4 2 3 8 2 4 3 3" xfId="53997" xr:uid="{FD5FC431-4BE4-433C-8CCF-5C75808838DC}"/>
    <cellStyle name="쉼표 [0] 4 2 3 8 2 4 4" xfId="15117" xr:uid="{00000000-0005-0000-0000-000014000000}"/>
    <cellStyle name="쉼표 [0] 4 2 3 8 2 4 4 2" xfId="36717" xr:uid="{00000000-0005-0000-0000-000014000000}"/>
    <cellStyle name="쉼표 [0] 4 2 3 8 2 4 4 3" xfId="58317" xr:uid="{39B4C25F-BC36-49D6-9440-00485B3E76ED}"/>
    <cellStyle name="쉼표 [0] 4 2 3 8 2 4 5" xfId="19437" xr:uid="{00000000-0005-0000-0000-000014000000}"/>
    <cellStyle name="쉼표 [0] 4 2 3 8 2 4 5 2" xfId="41037" xr:uid="{00000000-0005-0000-0000-000014000000}"/>
    <cellStyle name="쉼표 [0] 4 2 3 8 2 4 5 3" xfId="62637" xr:uid="{EECCC533-21D0-47BA-9A3F-FE702220835C}"/>
    <cellStyle name="쉼표 [0] 4 2 3 8 2 4 6" xfId="23757" xr:uid="{00000000-0005-0000-0000-000014000000}"/>
    <cellStyle name="쉼표 [0] 4 2 3 8 2 4 7" xfId="45357" xr:uid="{0524130E-4E36-4A4A-A0EE-ED8070791B8E}"/>
    <cellStyle name="쉼표 [0] 4 2 3 8 2 5" xfId="3021" xr:uid="{00000000-0005-0000-0000-000014000000}"/>
    <cellStyle name="쉼표 [0] 4 2 3 8 2 5 2" xfId="7341" xr:uid="{00000000-0005-0000-0000-000014000000}"/>
    <cellStyle name="쉼표 [0] 4 2 3 8 2 5 2 2" xfId="28941" xr:uid="{00000000-0005-0000-0000-000014000000}"/>
    <cellStyle name="쉼표 [0] 4 2 3 8 2 5 2 3" xfId="50541" xr:uid="{E500F24E-6681-4A37-9EBC-EF2607680CCC}"/>
    <cellStyle name="쉼표 [0] 4 2 3 8 2 5 3" xfId="11661" xr:uid="{00000000-0005-0000-0000-000014000000}"/>
    <cellStyle name="쉼표 [0] 4 2 3 8 2 5 3 2" xfId="33261" xr:uid="{00000000-0005-0000-0000-000014000000}"/>
    <cellStyle name="쉼표 [0] 4 2 3 8 2 5 3 3" xfId="54861" xr:uid="{C6BDFEBC-C187-4ABE-BB45-E2B08629767C}"/>
    <cellStyle name="쉼표 [0] 4 2 3 8 2 5 4" xfId="15981" xr:uid="{00000000-0005-0000-0000-000014000000}"/>
    <cellStyle name="쉼표 [0] 4 2 3 8 2 5 4 2" xfId="37581" xr:uid="{00000000-0005-0000-0000-000014000000}"/>
    <cellStyle name="쉼표 [0] 4 2 3 8 2 5 4 3" xfId="59181" xr:uid="{E08D74EA-5E69-4164-877E-872A066E9868}"/>
    <cellStyle name="쉼표 [0] 4 2 3 8 2 5 5" xfId="20301" xr:uid="{00000000-0005-0000-0000-000014000000}"/>
    <cellStyle name="쉼표 [0] 4 2 3 8 2 5 5 2" xfId="41901" xr:uid="{00000000-0005-0000-0000-000014000000}"/>
    <cellStyle name="쉼표 [0] 4 2 3 8 2 5 5 3" xfId="63501" xr:uid="{C3BC2AF9-1157-41A2-B2C4-AC8E5E5D7EED}"/>
    <cellStyle name="쉼표 [0] 4 2 3 8 2 5 6" xfId="24621" xr:uid="{00000000-0005-0000-0000-000014000000}"/>
    <cellStyle name="쉼표 [0] 4 2 3 8 2 5 7" xfId="46221" xr:uid="{2D9B3A4E-0712-4788-A773-3E935DEF10FC}"/>
    <cellStyle name="쉼표 [0] 4 2 3 8 2 6" xfId="3885" xr:uid="{00000000-0005-0000-0000-0000BB020000}"/>
    <cellStyle name="쉼표 [0] 4 2 3 8 2 6 2" xfId="8205" xr:uid="{00000000-0005-0000-0000-0000BB020000}"/>
    <cellStyle name="쉼표 [0] 4 2 3 8 2 6 2 2" xfId="29805" xr:uid="{00000000-0005-0000-0000-0000BB020000}"/>
    <cellStyle name="쉼표 [0] 4 2 3 8 2 6 2 3" xfId="51405" xr:uid="{C0DCBEAB-2942-4CED-BBDB-12448EADC31E}"/>
    <cellStyle name="쉼표 [0] 4 2 3 8 2 6 3" xfId="12525" xr:uid="{00000000-0005-0000-0000-0000BB020000}"/>
    <cellStyle name="쉼표 [0] 4 2 3 8 2 6 3 2" xfId="34125" xr:uid="{00000000-0005-0000-0000-0000BB020000}"/>
    <cellStyle name="쉼표 [0] 4 2 3 8 2 6 3 3" xfId="55725" xr:uid="{9C6A883D-D117-4ECC-8F5C-2EDA6D9A7718}"/>
    <cellStyle name="쉼표 [0] 4 2 3 8 2 6 4" xfId="16845" xr:uid="{00000000-0005-0000-0000-0000BB020000}"/>
    <cellStyle name="쉼표 [0] 4 2 3 8 2 6 4 2" xfId="38445" xr:uid="{00000000-0005-0000-0000-0000BB020000}"/>
    <cellStyle name="쉼표 [0] 4 2 3 8 2 6 4 3" xfId="60045" xr:uid="{F6512B68-D465-4DEA-AFF0-37D7F2EABDD9}"/>
    <cellStyle name="쉼표 [0] 4 2 3 8 2 6 5" xfId="21165" xr:uid="{00000000-0005-0000-0000-0000BB020000}"/>
    <cellStyle name="쉼표 [0] 4 2 3 8 2 6 5 2" xfId="42765" xr:uid="{00000000-0005-0000-0000-0000BB020000}"/>
    <cellStyle name="쉼표 [0] 4 2 3 8 2 6 5 3" xfId="64365" xr:uid="{5E6B39AD-23FE-4DA8-BB8C-99C30510456B}"/>
    <cellStyle name="쉼표 [0] 4 2 3 8 2 6 6" xfId="25485" xr:uid="{00000000-0005-0000-0000-0000BB020000}"/>
    <cellStyle name="쉼표 [0] 4 2 3 8 2 6 7" xfId="47085" xr:uid="{A59841D4-E4B3-44F8-8CBB-3140EA3E55FD}"/>
    <cellStyle name="쉼표 [0] 4 2 3 8 2 7" xfId="4749" xr:uid="{00000000-0005-0000-0000-000014000000}"/>
    <cellStyle name="쉼표 [0] 4 2 3 8 2 7 2" xfId="26349" xr:uid="{00000000-0005-0000-0000-000014000000}"/>
    <cellStyle name="쉼표 [0] 4 2 3 8 2 7 3" xfId="47949" xr:uid="{A47E79F8-93A9-4A8C-A9F4-F1662F3C62D9}"/>
    <cellStyle name="쉼표 [0] 4 2 3 8 2 8" xfId="9069" xr:uid="{00000000-0005-0000-0000-000014000000}"/>
    <cellStyle name="쉼표 [0] 4 2 3 8 2 8 2" xfId="30669" xr:uid="{00000000-0005-0000-0000-000014000000}"/>
    <cellStyle name="쉼표 [0] 4 2 3 8 2 8 3" xfId="52269" xr:uid="{F75C346C-78D7-42AB-9056-A6C6331C907E}"/>
    <cellStyle name="쉼표 [0] 4 2 3 8 2 9" xfId="13389" xr:uid="{00000000-0005-0000-0000-000014000000}"/>
    <cellStyle name="쉼표 [0] 4 2 3 8 2 9 2" xfId="34989" xr:uid="{00000000-0005-0000-0000-000014000000}"/>
    <cellStyle name="쉼표 [0] 4 2 3 8 2 9 3" xfId="56589" xr:uid="{A2283AE0-21F8-4439-BFDA-F13D46F167E2}"/>
    <cellStyle name="쉼표 [0] 4 2 3 8 3" xfId="645" xr:uid="{00000000-0005-0000-0000-000014000000}"/>
    <cellStyle name="쉼표 [0] 4 2 3 8 3 10" xfId="22245" xr:uid="{00000000-0005-0000-0000-000014000000}"/>
    <cellStyle name="쉼표 [0] 4 2 3 8 3 11" xfId="43845" xr:uid="{8660805D-1771-4B2D-952C-3B93524ACFAA}"/>
    <cellStyle name="쉼표 [0] 4 2 3 8 3 2" xfId="1509" xr:uid="{00000000-0005-0000-0000-000014000000}"/>
    <cellStyle name="쉼표 [0] 4 2 3 8 3 2 2" xfId="5829" xr:uid="{00000000-0005-0000-0000-000014000000}"/>
    <cellStyle name="쉼표 [0] 4 2 3 8 3 2 2 2" xfId="27429" xr:uid="{00000000-0005-0000-0000-000014000000}"/>
    <cellStyle name="쉼표 [0] 4 2 3 8 3 2 2 3" xfId="49029" xr:uid="{12253060-EE81-46B3-8B48-953415C2E211}"/>
    <cellStyle name="쉼표 [0] 4 2 3 8 3 2 3" xfId="10149" xr:uid="{00000000-0005-0000-0000-000014000000}"/>
    <cellStyle name="쉼표 [0] 4 2 3 8 3 2 3 2" xfId="31749" xr:uid="{00000000-0005-0000-0000-000014000000}"/>
    <cellStyle name="쉼표 [0] 4 2 3 8 3 2 3 3" xfId="53349" xr:uid="{C61D9B96-CF8F-46D0-A4B2-03F98FA7AE08}"/>
    <cellStyle name="쉼표 [0] 4 2 3 8 3 2 4" xfId="14469" xr:uid="{00000000-0005-0000-0000-000014000000}"/>
    <cellStyle name="쉼표 [0] 4 2 3 8 3 2 4 2" xfId="36069" xr:uid="{00000000-0005-0000-0000-000014000000}"/>
    <cellStyle name="쉼표 [0] 4 2 3 8 3 2 4 3" xfId="57669" xr:uid="{84002730-55C2-4C58-B89A-FFCDB38E9DF7}"/>
    <cellStyle name="쉼표 [0] 4 2 3 8 3 2 5" xfId="18789" xr:uid="{00000000-0005-0000-0000-000014000000}"/>
    <cellStyle name="쉼표 [0] 4 2 3 8 3 2 5 2" xfId="40389" xr:uid="{00000000-0005-0000-0000-000014000000}"/>
    <cellStyle name="쉼표 [0] 4 2 3 8 3 2 5 3" xfId="61989" xr:uid="{3B35A3DE-EE60-484F-8AF7-995A3504C903}"/>
    <cellStyle name="쉼표 [0] 4 2 3 8 3 2 6" xfId="23109" xr:uid="{00000000-0005-0000-0000-000014000000}"/>
    <cellStyle name="쉼표 [0] 4 2 3 8 3 2 7" xfId="44709" xr:uid="{DB335286-DF70-483B-8347-C52C1F592C94}"/>
    <cellStyle name="쉼표 [0] 4 2 3 8 3 3" xfId="2373" xr:uid="{00000000-0005-0000-0000-000014000000}"/>
    <cellStyle name="쉼표 [0] 4 2 3 8 3 3 2" xfId="6693" xr:uid="{00000000-0005-0000-0000-000014000000}"/>
    <cellStyle name="쉼표 [0] 4 2 3 8 3 3 2 2" xfId="28293" xr:uid="{00000000-0005-0000-0000-000014000000}"/>
    <cellStyle name="쉼표 [0] 4 2 3 8 3 3 2 3" xfId="49893" xr:uid="{6FF8DC35-B626-4627-A2D9-8A256A350E19}"/>
    <cellStyle name="쉼표 [0] 4 2 3 8 3 3 3" xfId="11013" xr:uid="{00000000-0005-0000-0000-000014000000}"/>
    <cellStyle name="쉼표 [0] 4 2 3 8 3 3 3 2" xfId="32613" xr:uid="{00000000-0005-0000-0000-000014000000}"/>
    <cellStyle name="쉼표 [0] 4 2 3 8 3 3 3 3" xfId="54213" xr:uid="{A97ACC22-15E4-41C0-8E07-666E4C2C80B0}"/>
    <cellStyle name="쉼표 [0] 4 2 3 8 3 3 4" xfId="15333" xr:uid="{00000000-0005-0000-0000-000014000000}"/>
    <cellStyle name="쉼표 [0] 4 2 3 8 3 3 4 2" xfId="36933" xr:uid="{00000000-0005-0000-0000-000014000000}"/>
    <cellStyle name="쉼표 [0] 4 2 3 8 3 3 4 3" xfId="58533" xr:uid="{6D09A1E7-112C-470E-A8ED-A36C7582A993}"/>
    <cellStyle name="쉼표 [0] 4 2 3 8 3 3 5" xfId="19653" xr:uid="{00000000-0005-0000-0000-000014000000}"/>
    <cellStyle name="쉼표 [0] 4 2 3 8 3 3 5 2" xfId="41253" xr:uid="{00000000-0005-0000-0000-000014000000}"/>
    <cellStyle name="쉼표 [0] 4 2 3 8 3 3 5 3" xfId="62853" xr:uid="{26127C26-BDE6-4088-AFE0-1585A2647FEF}"/>
    <cellStyle name="쉼표 [0] 4 2 3 8 3 3 6" xfId="23973" xr:uid="{00000000-0005-0000-0000-000014000000}"/>
    <cellStyle name="쉼표 [0] 4 2 3 8 3 3 7" xfId="45573" xr:uid="{93C1CD78-9C58-4044-908F-4ED7EDFED819}"/>
    <cellStyle name="쉼표 [0] 4 2 3 8 3 4" xfId="3237" xr:uid="{00000000-0005-0000-0000-000014000000}"/>
    <cellStyle name="쉼표 [0] 4 2 3 8 3 4 2" xfId="7557" xr:uid="{00000000-0005-0000-0000-000014000000}"/>
    <cellStyle name="쉼표 [0] 4 2 3 8 3 4 2 2" xfId="29157" xr:uid="{00000000-0005-0000-0000-000014000000}"/>
    <cellStyle name="쉼표 [0] 4 2 3 8 3 4 2 3" xfId="50757" xr:uid="{54373E40-6807-4419-953E-A00F5F224DB8}"/>
    <cellStyle name="쉼표 [0] 4 2 3 8 3 4 3" xfId="11877" xr:uid="{00000000-0005-0000-0000-000014000000}"/>
    <cellStyle name="쉼표 [0] 4 2 3 8 3 4 3 2" xfId="33477" xr:uid="{00000000-0005-0000-0000-000014000000}"/>
    <cellStyle name="쉼표 [0] 4 2 3 8 3 4 3 3" xfId="55077" xr:uid="{1A81D8CC-C22D-440E-8463-0CA48B733F95}"/>
    <cellStyle name="쉼표 [0] 4 2 3 8 3 4 4" xfId="16197" xr:uid="{00000000-0005-0000-0000-000014000000}"/>
    <cellStyle name="쉼표 [0] 4 2 3 8 3 4 4 2" xfId="37797" xr:uid="{00000000-0005-0000-0000-000014000000}"/>
    <cellStyle name="쉼표 [0] 4 2 3 8 3 4 4 3" xfId="59397" xr:uid="{2B2682D9-9B1B-4C06-9388-421262C385B1}"/>
    <cellStyle name="쉼표 [0] 4 2 3 8 3 4 5" xfId="20517" xr:uid="{00000000-0005-0000-0000-000014000000}"/>
    <cellStyle name="쉼표 [0] 4 2 3 8 3 4 5 2" xfId="42117" xr:uid="{00000000-0005-0000-0000-000014000000}"/>
    <cellStyle name="쉼표 [0] 4 2 3 8 3 4 5 3" xfId="63717" xr:uid="{5BDFEFF2-94F1-47C4-B2E9-B2D5D0BFFE45}"/>
    <cellStyle name="쉼표 [0] 4 2 3 8 3 4 6" xfId="24837" xr:uid="{00000000-0005-0000-0000-000014000000}"/>
    <cellStyle name="쉼표 [0] 4 2 3 8 3 4 7" xfId="46437" xr:uid="{87F93450-B388-4969-BE74-74F0285599FD}"/>
    <cellStyle name="쉼표 [0] 4 2 3 8 3 5" xfId="4101" xr:uid="{00000000-0005-0000-0000-0000BD020000}"/>
    <cellStyle name="쉼표 [0] 4 2 3 8 3 5 2" xfId="8421" xr:uid="{00000000-0005-0000-0000-0000BD020000}"/>
    <cellStyle name="쉼표 [0] 4 2 3 8 3 5 2 2" xfId="30021" xr:uid="{00000000-0005-0000-0000-0000BD020000}"/>
    <cellStyle name="쉼표 [0] 4 2 3 8 3 5 2 3" xfId="51621" xr:uid="{5755EA67-CA32-4003-9BA1-507C0F0719C5}"/>
    <cellStyle name="쉼표 [0] 4 2 3 8 3 5 3" xfId="12741" xr:uid="{00000000-0005-0000-0000-0000BD020000}"/>
    <cellStyle name="쉼표 [0] 4 2 3 8 3 5 3 2" xfId="34341" xr:uid="{00000000-0005-0000-0000-0000BD020000}"/>
    <cellStyle name="쉼표 [0] 4 2 3 8 3 5 3 3" xfId="55941" xr:uid="{3BC92578-066D-44FD-8E08-1887006797E4}"/>
    <cellStyle name="쉼표 [0] 4 2 3 8 3 5 4" xfId="17061" xr:uid="{00000000-0005-0000-0000-0000BD020000}"/>
    <cellStyle name="쉼표 [0] 4 2 3 8 3 5 4 2" xfId="38661" xr:uid="{00000000-0005-0000-0000-0000BD020000}"/>
    <cellStyle name="쉼표 [0] 4 2 3 8 3 5 4 3" xfId="60261" xr:uid="{E3C0C6A2-1B6D-4B23-B573-120B6B7C01C0}"/>
    <cellStyle name="쉼표 [0] 4 2 3 8 3 5 5" xfId="21381" xr:uid="{00000000-0005-0000-0000-0000BD020000}"/>
    <cellStyle name="쉼표 [0] 4 2 3 8 3 5 5 2" xfId="42981" xr:uid="{00000000-0005-0000-0000-0000BD020000}"/>
    <cellStyle name="쉼표 [0] 4 2 3 8 3 5 5 3" xfId="64581" xr:uid="{0433B93C-4743-4EAD-80F3-073225163C00}"/>
    <cellStyle name="쉼표 [0] 4 2 3 8 3 5 6" xfId="25701" xr:uid="{00000000-0005-0000-0000-0000BD020000}"/>
    <cellStyle name="쉼표 [0] 4 2 3 8 3 5 7" xfId="47301" xr:uid="{2AD25491-7BF3-48BE-A113-682733ADA1CC}"/>
    <cellStyle name="쉼표 [0] 4 2 3 8 3 6" xfId="4965" xr:uid="{00000000-0005-0000-0000-000014000000}"/>
    <cellStyle name="쉼표 [0] 4 2 3 8 3 6 2" xfId="26565" xr:uid="{00000000-0005-0000-0000-000014000000}"/>
    <cellStyle name="쉼표 [0] 4 2 3 8 3 6 3" xfId="48165" xr:uid="{9BE1562B-9668-40E3-B4AD-F8CA4F2E1803}"/>
    <cellStyle name="쉼표 [0] 4 2 3 8 3 7" xfId="9285" xr:uid="{00000000-0005-0000-0000-000014000000}"/>
    <cellStyle name="쉼표 [0] 4 2 3 8 3 7 2" xfId="30885" xr:uid="{00000000-0005-0000-0000-000014000000}"/>
    <cellStyle name="쉼표 [0] 4 2 3 8 3 7 3" xfId="52485" xr:uid="{890725F0-F0EB-4D16-B211-98CA27C75D4B}"/>
    <cellStyle name="쉼표 [0] 4 2 3 8 3 8" xfId="13605" xr:uid="{00000000-0005-0000-0000-000014000000}"/>
    <cellStyle name="쉼표 [0] 4 2 3 8 3 8 2" xfId="35205" xr:uid="{00000000-0005-0000-0000-000014000000}"/>
    <cellStyle name="쉼표 [0] 4 2 3 8 3 8 3" xfId="56805" xr:uid="{8DA9668C-7457-409B-A06D-1183F0718C6B}"/>
    <cellStyle name="쉼표 [0] 4 2 3 8 3 9" xfId="17925" xr:uid="{00000000-0005-0000-0000-000014000000}"/>
    <cellStyle name="쉼표 [0] 4 2 3 8 3 9 2" xfId="39525" xr:uid="{00000000-0005-0000-0000-000014000000}"/>
    <cellStyle name="쉼표 [0] 4 2 3 8 3 9 3" xfId="61125" xr:uid="{A2409A4B-7CAD-4C52-ADEB-F64F02A0D659}"/>
    <cellStyle name="쉼표 [0] 4 2 3 8 4" xfId="1077" xr:uid="{00000000-0005-0000-0000-000014000000}"/>
    <cellStyle name="쉼표 [0] 4 2 3 8 4 2" xfId="5397" xr:uid="{00000000-0005-0000-0000-000014000000}"/>
    <cellStyle name="쉼표 [0] 4 2 3 8 4 2 2" xfId="26997" xr:uid="{00000000-0005-0000-0000-000014000000}"/>
    <cellStyle name="쉼표 [0] 4 2 3 8 4 2 3" xfId="48597" xr:uid="{7FD82AD4-A300-49DE-A8A3-4F6FD94C6C27}"/>
    <cellStyle name="쉼표 [0] 4 2 3 8 4 3" xfId="9717" xr:uid="{00000000-0005-0000-0000-000014000000}"/>
    <cellStyle name="쉼표 [0] 4 2 3 8 4 3 2" xfId="31317" xr:uid="{00000000-0005-0000-0000-000014000000}"/>
    <cellStyle name="쉼표 [0] 4 2 3 8 4 3 3" xfId="52917" xr:uid="{B0FCC55E-CE63-4399-A4D2-571AA8468A9F}"/>
    <cellStyle name="쉼표 [0] 4 2 3 8 4 4" xfId="14037" xr:uid="{00000000-0005-0000-0000-000014000000}"/>
    <cellStyle name="쉼표 [0] 4 2 3 8 4 4 2" xfId="35637" xr:uid="{00000000-0005-0000-0000-000014000000}"/>
    <cellStyle name="쉼표 [0] 4 2 3 8 4 4 3" xfId="57237" xr:uid="{167F7C70-AE37-40AC-A3BC-9D77D8DA6EE8}"/>
    <cellStyle name="쉼표 [0] 4 2 3 8 4 5" xfId="18357" xr:uid="{00000000-0005-0000-0000-000014000000}"/>
    <cellStyle name="쉼표 [0] 4 2 3 8 4 5 2" xfId="39957" xr:uid="{00000000-0005-0000-0000-000014000000}"/>
    <cellStyle name="쉼표 [0] 4 2 3 8 4 5 3" xfId="61557" xr:uid="{E69B4E1F-F974-44FD-AF01-49576DED07EF}"/>
    <cellStyle name="쉼표 [0] 4 2 3 8 4 6" xfId="22677" xr:uid="{00000000-0005-0000-0000-000014000000}"/>
    <cellStyle name="쉼표 [0] 4 2 3 8 4 7" xfId="44277" xr:uid="{D5F91467-5AA8-4BB2-8C55-55B3AE4BADB3}"/>
    <cellStyle name="쉼표 [0] 4 2 3 8 5" xfId="1941" xr:uid="{00000000-0005-0000-0000-000014000000}"/>
    <cellStyle name="쉼표 [0] 4 2 3 8 5 2" xfId="6261" xr:uid="{00000000-0005-0000-0000-000014000000}"/>
    <cellStyle name="쉼표 [0] 4 2 3 8 5 2 2" xfId="27861" xr:uid="{00000000-0005-0000-0000-000014000000}"/>
    <cellStyle name="쉼표 [0] 4 2 3 8 5 2 3" xfId="49461" xr:uid="{ED7B6E07-0A5D-4AC6-A9F7-D64669BDA264}"/>
    <cellStyle name="쉼표 [0] 4 2 3 8 5 3" xfId="10581" xr:uid="{00000000-0005-0000-0000-000014000000}"/>
    <cellStyle name="쉼표 [0] 4 2 3 8 5 3 2" xfId="32181" xr:uid="{00000000-0005-0000-0000-000014000000}"/>
    <cellStyle name="쉼표 [0] 4 2 3 8 5 3 3" xfId="53781" xr:uid="{F1B76556-2761-4209-9FC5-14EEAEDE8F24}"/>
    <cellStyle name="쉼표 [0] 4 2 3 8 5 4" xfId="14901" xr:uid="{00000000-0005-0000-0000-000014000000}"/>
    <cellStyle name="쉼표 [0] 4 2 3 8 5 4 2" xfId="36501" xr:uid="{00000000-0005-0000-0000-000014000000}"/>
    <cellStyle name="쉼표 [0] 4 2 3 8 5 4 3" xfId="58101" xr:uid="{FE14E9CA-DBFF-400B-945E-BEDF3DDF4AEE}"/>
    <cellStyle name="쉼표 [0] 4 2 3 8 5 5" xfId="19221" xr:uid="{00000000-0005-0000-0000-000014000000}"/>
    <cellStyle name="쉼표 [0] 4 2 3 8 5 5 2" xfId="40821" xr:uid="{00000000-0005-0000-0000-000014000000}"/>
    <cellStyle name="쉼표 [0] 4 2 3 8 5 5 3" xfId="62421" xr:uid="{188BD72A-C100-4ED4-8F80-A0CAA7227C7F}"/>
    <cellStyle name="쉼표 [0] 4 2 3 8 5 6" xfId="23541" xr:uid="{00000000-0005-0000-0000-000014000000}"/>
    <cellStyle name="쉼표 [0] 4 2 3 8 5 7" xfId="45141" xr:uid="{BDC3A507-C3D0-4E77-BB36-6926E3D8A2D0}"/>
    <cellStyle name="쉼표 [0] 4 2 3 8 6" xfId="2805" xr:uid="{00000000-0005-0000-0000-000014000000}"/>
    <cellStyle name="쉼표 [0] 4 2 3 8 6 2" xfId="7125" xr:uid="{00000000-0005-0000-0000-000014000000}"/>
    <cellStyle name="쉼표 [0] 4 2 3 8 6 2 2" xfId="28725" xr:uid="{00000000-0005-0000-0000-000014000000}"/>
    <cellStyle name="쉼표 [0] 4 2 3 8 6 2 3" xfId="50325" xr:uid="{66C668EF-508C-46AB-B808-8C2412E65739}"/>
    <cellStyle name="쉼표 [0] 4 2 3 8 6 3" xfId="11445" xr:uid="{00000000-0005-0000-0000-000014000000}"/>
    <cellStyle name="쉼표 [0] 4 2 3 8 6 3 2" xfId="33045" xr:uid="{00000000-0005-0000-0000-000014000000}"/>
    <cellStyle name="쉼표 [0] 4 2 3 8 6 3 3" xfId="54645" xr:uid="{494EA2EE-91DD-454C-83FD-FCCD670773ED}"/>
    <cellStyle name="쉼표 [0] 4 2 3 8 6 4" xfId="15765" xr:uid="{00000000-0005-0000-0000-000014000000}"/>
    <cellStyle name="쉼표 [0] 4 2 3 8 6 4 2" xfId="37365" xr:uid="{00000000-0005-0000-0000-000014000000}"/>
    <cellStyle name="쉼표 [0] 4 2 3 8 6 4 3" xfId="58965" xr:uid="{C59F2BD5-761D-4117-89C2-17CBFC6703D6}"/>
    <cellStyle name="쉼표 [0] 4 2 3 8 6 5" xfId="20085" xr:uid="{00000000-0005-0000-0000-000014000000}"/>
    <cellStyle name="쉼표 [0] 4 2 3 8 6 5 2" xfId="41685" xr:uid="{00000000-0005-0000-0000-000014000000}"/>
    <cellStyle name="쉼표 [0] 4 2 3 8 6 5 3" xfId="63285" xr:uid="{DCEE175F-FDCC-474B-9F1F-B7CEAF25A216}"/>
    <cellStyle name="쉼표 [0] 4 2 3 8 6 6" xfId="24405" xr:uid="{00000000-0005-0000-0000-000014000000}"/>
    <cellStyle name="쉼표 [0] 4 2 3 8 6 7" xfId="46005" xr:uid="{DA1FDB97-5178-4DA4-AC5C-3C93A2F51C6F}"/>
    <cellStyle name="쉼표 [0] 4 2 3 8 7" xfId="3669" xr:uid="{00000000-0005-0000-0000-0000BA020000}"/>
    <cellStyle name="쉼표 [0] 4 2 3 8 7 2" xfId="7989" xr:uid="{00000000-0005-0000-0000-0000BA020000}"/>
    <cellStyle name="쉼표 [0] 4 2 3 8 7 2 2" xfId="29589" xr:uid="{00000000-0005-0000-0000-0000BA020000}"/>
    <cellStyle name="쉼표 [0] 4 2 3 8 7 2 3" xfId="51189" xr:uid="{7DC40CDC-7855-4069-B7CD-0665BD8B626C}"/>
    <cellStyle name="쉼표 [0] 4 2 3 8 7 3" xfId="12309" xr:uid="{00000000-0005-0000-0000-0000BA020000}"/>
    <cellStyle name="쉼표 [0] 4 2 3 8 7 3 2" xfId="33909" xr:uid="{00000000-0005-0000-0000-0000BA020000}"/>
    <cellStyle name="쉼표 [0] 4 2 3 8 7 3 3" xfId="55509" xr:uid="{552501A8-6F7A-4A2D-9514-6CDEE8661A0E}"/>
    <cellStyle name="쉼표 [0] 4 2 3 8 7 4" xfId="16629" xr:uid="{00000000-0005-0000-0000-0000BA020000}"/>
    <cellStyle name="쉼표 [0] 4 2 3 8 7 4 2" xfId="38229" xr:uid="{00000000-0005-0000-0000-0000BA020000}"/>
    <cellStyle name="쉼표 [0] 4 2 3 8 7 4 3" xfId="59829" xr:uid="{988FC0AB-704B-40EE-8E78-7A6A28593612}"/>
    <cellStyle name="쉼표 [0] 4 2 3 8 7 5" xfId="20949" xr:uid="{00000000-0005-0000-0000-0000BA020000}"/>
    <cellStyle name="쉼표 [0] 4 2 3 8 7 5 2" xfId="42549" xr:uid="{00000000-0005-0000-0000-0000BA020000}"/>
    <cellStyle name="쉼표 [0] 4 2 3 8 7 5 3" xfId="64149" xr:uid="{B49B26C2-054F-4C8B-82B1-321DED9B52B5}"/>
    <cellStyle name="쉼표 [0] 4 2 3 8 7 6" xfId="25269" xr:uid="{00000000-0005-0000-0000-0000BA020000}"/>
    <cellStyle name="쉼표 [0] 4 2 3 8 7 7" xfId="46869" xr:uid="{A6A70AE5-1D24-45D9-B41B-F64F2D142E97}"/>
    <cellStyle name="쉼표 [0] 4 2 3 8 8" xfId="4533" xr:uid="{00000000-0005-0000-0000-000014000000}"/>
    <cellStyle name="쉼표 [0] 4 2 3 8 8 2" xfId="26133" xr:uid="{00000000-0005-0000-0000-000014000000}"/>
    <cellStyle name="쉼표 [0] 4 2 3 8 8 3" xfId="47733" xr:uid="{70C2117B-4647-4171-9212-55507B23DDAA}"/>
    <cellStyle name="쉼표 [0] 4 2 3 8 9" xfId="8853" xr:uid="{00000000-0005-0000-0000-000014000000}"/>
    <cellStyle name="쉼표 [0] 4 2 3 8 9 2" xfId="30453" xr:uid="{00000000-0005-0000-0000-000014000000}"/>
    <cellStyle name="쉼표 [0] 4 2 3 8 9 3" xfId="52053" xr:uid="{EEA9EF2C-94B1-426C-8034-FDE5B429F248}"/>
    <cellStyle name="쉼표 [0] 4 2 3 9" xfId="237" xr:uid="{00000000-0005-0000-0000-000014000000}"/>
    <cellStyle name="쉼표 [0] 4 2 3 9 10" xfId="17517" xr:uid="{00000000-0005-0000-0000-000014000000}"/>
    <cellStyle name="쉼표 [0] 4 2 3 9 10 2" xfId="39117" xr:uid="{00000000-0005-0000-0000-000014000000}"/>
    <cellStyle name="쉼표 [0] 4 2 3 9 10 3" xfId="60717" xr:uid="{E33F02EB-093C-4F4D-A99F-BE37D3AD5759}"/>
    <cellStyle name="쉼표 [0] 4 2 3 9 11" xfId="21837" xr:uid="{00000000-0005-0000-0000-000014000000}"/>
    <cellStyle name="쉼표 [0] 4 2 3 9 12" xfId="43437" xr:uid="{10961399-6C10-4ACE-A639-2428EA31DA36}"/>
    <cellStyle name="쉼표 [0] 4 2 3 9 2" xfId="669" xr:uid="{00000000-0005-0000-0000-000014000000}"/>
    <cellStyle name="쉼표 [0] 4 2 3 9 2 10" xfId="22269" xr:uid="{00000000-0005-0000-0000-000014000000}"/>
    <cellStyle name="쉼표 [0] 4 2 3 9 2 11" xfId="43869" xr:uid="{9BB3B69E-CFD1-4D64-B226-5F297B663BC9}"/>
    <cellStyle name="쉼표 [0] 4 2 3 9 2 2" xfId="1533" xr:uid="{00000000-0005-0000-0000-000014000000}"/>
    <cellStyle name="쉼표 [0] 4 2 3 9 2 2 2" xfId="5853" xr:uid="{00000000-0005-0000-0000-000014000000}"/>
    <cellStyle name="쉼표 [0] 4 2 3 9 2 2 2 2" xfId="27453" xr:uid="{00000000-0005-0000-0000-000014000000}"/>
    <cellStyle name="쉼표 [0] 4 2 3 9 2 2 2 3" xfId="49053" xr:uid="{C7B443F9-9689-4A52-B024-6E5DEB234B85}"/>
    <cellStyle name="쉼표 [0] 4 2 3 9 2 2 3" xfId="10173" xr:uid="{00000000-0005-0000-0000-000014000000}"/>
    <cellStyle name="쉼표 [0] 4 2 3 9 2 2 3 2" xfId="31773" xr:uid="{00000000-0005-0000-0000-000014000000}"/>
    <cellStyle name="쉼표 [0] 4 2 3 9 2 2 3 3" xfId="53373" xr:uid="{ABFC46FD-4AFD-4027-B12F-9B2764988A37}"/>
    <cellStyle name="쉼표 [0] 4 2 3 9 2 2 4" xfId="14493" xr:uid="{00000000-0005-0000-0000-000014000000}"/>
    <cellStyle name="쉼표 [0] 4 2 3 9 2 2 4 2" xfId="36093" xr:uid="{00000000-0005-0000-0000-000014000000}"/>
    <cellStyle name="쉼표 [0] 4 2 3 9 2 2 4 3" xfId="57693" xr:uid="{8A630F2E-9CCA-4F40-B29D-64C6B68F3F2E}"/>
    <cellStyle name="쉼표 [0] 4 2 3 9 2 2 5" xfId="18813" xr:uid="{00000000-0005-0000-0000-000014000000}"/>
    <cellStyle name="쉼표 [0] 4 2 3 9 2 2 5 2" xfId="40413" xr:uid="{00000000-0005-0000-0000-000014000000}"/>
    <cellStyle name="쉼표 [0] 4 2 3 9 2 2 5 3" xfId="62013" xr:uid="{CB735279-BEF9-44E0-B207-780BE8B179B4}"/>
    <cellStyle name="쉼표 [0] 4 2 3 9 2 2 6" xfId="23133" xr:uid="{00000000-0005-0000-0000-000014000000}"/>
    <cellStyle name="쉼표 [0] 4 2 3 9 2 2 7" xfId="44733" xr:uid="{B8B33E80-6FBB-4C9B-BDF7-6DBA530B0D69}"/>
    <cellStyle name="쉼표 [0] 4 2 3 9 2 3" xfId="2397" xr:uid="{00000000-0005-0000-0000-000014000000}"/>
    <cellStyle name="쉼표 [0] 4 2 3 9 2 3 2" xfId="6717" xr:uid="{00000000-0005-0000-0000-000014000000}"/>
    <cellStyle name="쉼표 [0] 4 2 3 9 2 3 2 2" xfId="28317" xr:uid="{00000000-0005-0000-0000-000014000000}"/>
    <cellStyle name="쉼표 [0] 4 2 3 9 2 3 2 3" xfId="49917" xr:uid="{CBF9BD5B-839D-410D-9DD3-5F67FEA3ACD8}"/>
    <cellStyle name="쉼표 [0] 4 2 3 9 2 3 3" xfId="11037" xr:uid="{00000000-0005-0000-0000-000014000000}"/>
    <cellStyle name="쉼표 [0] 4 2 3 9 2 3 3 2" xfId="32637" xr:uid="{00000000-0005-0000-0000-000014000000}"/>
    <cellStyle name="쉼표 [0] 4 2 3 9 2 3 3 3" xfId="54237" xr:uid="{338FE9E6-50A9-4DCB-8CD9-108F77A32C66}"/>
    <cellStyle name="쉼표 [0] 4 2 3 9 2 3 4" xfId="15357" xr:uid="{00000000-0005-0000-0000-000014000000}"/>
    <cellStyle name="쉼표 [0] 4 2 3 9 2 3 4 2" xfId="36957" xr:uid="{00000000-0005-0000-0000-000014000000}"/>
    <cellStyle name="쉼표 [0] 4 2 3 9 2 3 4 3" xfId="58557" xr:uid="{70EB0E1A-6223-4B19-B803-BF51296C15E0}"/>
    <cellStyle name="쉼표 [0] 4 2 3 9 2 3 5" xfId="19677" xr:uid="{00000000-0005-0000-0000-000014000000}"/>
    <cellStyle name="쉼표 [0] 4 2 3 9 2 3 5 2" xfId="41277" xr:uid="{00000000-0005-0000-0000-000014000000}"/>
    <cellStyle name="쉼표 [0] 4 2 3 9 2 3 5 3" xfId="62877" xr:uid="{D3D502F3-EBF8-4253-AA28-4A927ACD0DC0}"/>
    <cellStyle name="쉼표 [0] 4 2 3 9 2 3 6" xfId="23997" xr:uid="{00000000-0005-0000-0000-000014000000}"/>
    <cellStyle name="쉼표 [0] 4 2 3 9 2 3 7" xfId="45597" xr:uid="{BF930DA7-877A-42F2-BDA2-C3B854753D79}"/>
    <cellStyle name="쉼표 [0] 4 2 3 9 2 4" xfId="3261" xr:uid="{00000000-0005-0000-0000-000014000000}"/>
    <cellStyle name="쉼표 [0] 4 2 3 9 2 4 2" xfId="7581" xr:uid="{00000000-0005-0000-0000-000014000000}"/>
    <cellStyle name="쉼표 [0] 4 2 3 9 2 4 2 2" xfId="29181" xr:uid="{00000000-0005-0000-0000-000014000000}"/>
    <cellStyle name="쉼표 [0] 4 2 3 9 2 4 2 3" xfId="50781" xr:uid="{A5F14231-6379-4BCB-9DE6-D7060970CF16}"/>
    <cellStyle name="쉼표 [0] 4 2 3 9 2 4 3" xfId="11901" xr:uid="{00000000-0005-0000-0000-000014000000}"/>
    <cellStyle name="쉼표 [0] 4 2 3 9 2 4 3 2" xfId="33501" xr:uid="{00000000-0005-0000-0000-000014000000}"/>
    <cellStyle name="쉼표 [0] 4 2 3 9 2 4 3 3" xfId="55101" xr:uid="{EA719244-9E72-4137-92F0-2904405EF1E4}"/>
    <cellStyle name="쉼표 [0] 4 2 3 9 2 4 4" xfId="16221" xr:uid="{00000000-0005-0000-0000-000014000000}"/>
    <cellStyle name="쉼표 [0] 4 2 3 9 2 4 4 2" xfId="37821" xr:uid="{00000000-0005-0000-0000-000014000000}"/>
    <cellStyle name="쉼표 [0] 4 2 3 9 2 4 4 3" xfId="59421" xr:uid="{7D61DC4F-D85A-4ADC-9D6A-6B42E286827F}"/>
    <cellStyle name="쉼표 [0] 4 2 3 9 2 4 5" xfId="20541" xr:uid="{00000000-0005-0000-0000-000014000000}"/>
    <cellStyle name="쉼표 [0] 4 2 3 9 2 4 5 2" xfId="42141" xr:uid="{00000000-0005-0000-0000-000014000000}"/>
    <cellStyle name="쉼표 [0] 4 2 3 9 2 4 5 3" xfId="63741" xr:uid="{23B776DA-B6CC-4164-AE5A-307FEFCFCE2E}"/>
    <cellStyle name="쉼표 [0] 4 2 3 9 2 4 6" xfId="24861" xr:uid="{00000000-0005-0000-0000-000014000000}"/>
    <cellStyle name="쉼표 [0] 4 2 3 9 2 4 7" xfId="46461" xr:uid="{CEFBD129-543D-4DF7-AB59-C69282C75B68}"/>
    <cellStyle name="쉼표 [0] 4 2 3 9 2 5" xfId="4125" xr:uid="{00000000-0005-0000-0000-0000BF020000}"/>
    <cellStyle name="쉼표 [0] 4 2 3 9 2 5 2" xfId="8445" xr:uid="{00000000-0005-0000-0000-0000BF020000}"/>
    <cellStyle name="쉼표 [0] 4 2 3 9 2 5 2 2" xfId="30045" xr:uid="{00000000-0005-0000-0000-0000BF020000}"/>
    <cellStyle name="쉼표 [0] 4 2 3 9 2 5 2 3" xfId="51645" xr:uid="{A7E8B2F1-309F-498D-8D79-DDA8655BDCD9}"/>
    <cellStyle name="쉼표 [0] 4 2 3 9 2 5 3" xfId="12765" xr:uid="{00000000-0005-0000-0000-0000BF020000}"/>
    <cellStyle name="쉼표 [0] 4 2 3 9 2 5 3 2" xfId="34365" xr:uid="{00000000-0005-0000-0000-0000BF020000}"/>
    <cellStyle name="쉼표 [0] 4 2 3 9 2 5 3 3" xfId="55965" xr:uid="{FA1D0895-B313-46C3-85DE-ADC0CA9967FB}"/>
    <cellStyle name="쉼표 [0] 4 2 3 9 2 5 4" xfId="17085" xr:uid="{00000000-0005-0000-0000-0000BF020000}"/>
    <cellStyle name="쉼표 [0] 4 2 3 9 2 5 4 2" xfId="38685" xr:uid="{00000000-0005-0000-0000-0000BF020000}"/>
    <cellStyle name="쉼표 [0] 4 2 3 9 2 5 4 3" xfId="60285" xr:uid="{8AE2B7F9-D074-4C74-B261-E54AEEF787DD}"/>
    <cellStyle name="쉼표 [0] 4 2 3 9 2 5 5" xfId="21405" xr:uid="{00000000-0005-0000-0000-0000BF020000}"/>
    <cellStyle name="쉼표 [0] 4 2 3 9 2 5 5 2" xfId="43005" xr:uid="{00000000-0005-0000-0000-0000BF020000}"/>
    <cellStyle name="쉼표 [0] 4 2 3 9 2 5 5 3" xfId="64605" xr:uid="{E232ED7D-B957-4308-9C25-47C24AD3F163}"/>
    <cellStyle name="쉼표 [0] 4 2 3 9 2 5 6" xfId="25725" xr:uid="{00000000-0005-0000-0000-0000BF020000}"/>
    <cellStyle name="쉼표 [0] 4 2 3 9 2 5 7" xfId="47325" xr:uid="{5A9F3A11-ADA2-458F-A3BB-92AB3783522A}"/>
    <cellStyle name="쉼표 [0] 4 2 3 9 2 6" xfId="4989" xr:uid="{00000000-0005-0000-0000-000014000000}"/>
    <cellStyle name="쉼표 [0] 4 2 3 9 2 6 2" xfId="26589" xr:uid="{00000000-0005-0000-0000-000014000000}"/>
    <cellStyle name="쉼표 [0] 4 2 3 9 2 6 3" xfId="48189" xr:uid="{9722FDF0-C107-4B18-832D-A14F47192DB3}"/>
    <cellStyle name="쉼표 [0] 4 2 3 9 2 7" xfId="9309" xr:uid="{00000000-0005-0000-0000-000014000000}"/>
    <cellStyle name="쉼표 [0] 4 2 3 9 2 7 2" xfId="30909" xr:uid="{00000000-0005-0000-0000-000014000000}"/>
    <cellStyle name="쉼표 [0] 4 2 3 9 2 7 3" xfId="52509" xr:uid="{2F790095-7845-425E-A1FB-7EF3488EC1A7}"/>
    <cellStyle name="쉼표 [0] 4 2 3 9 2 8" xfId="13629" xr:uid="{00000000-0005-0000-0000-000014000000}"/>
    <cellStyle name="쉼표 [0] 4 2 3 9 2 8 2" xfId="35229" xr:uid="{00000000-0005-0000-0000-000014000000}"/>
    <cellStyle name="쉼표 [0] 4 2 3 9 2 8 3" xfId="56829" xr:uid="{B2411C3D-DC71-4158-843E-A18B01E53096}"/>
    <cellStyle name="쉼표 [0] 4 2 3 9 2 9" xfId="17949" xr:uid="{00000000-0005-0000-0000-000014000000}"/>
    <cellStyle name="쉼표 [0] 4 2 3 9 2 9 2" xfId="39549" xr:uid="{00000000-0005-0000-0000-000014000000}"/>
    <cellStyle name="쉼표 [0] 4 2 3 9 2 9 3" xfId="61149" xr:uid="{8F77DEC6-C932-45FE-B8D1-A6E28AE0F28C}"/>
    <cellStyle name="쉼표 [0] 4 2 3 9 3" xfId="1101" xr:uid="{00000000-0005-0000-0000-000014000000}"/>
    <cellStyle name="쉼표 [0] 4 2 3 9 3 2" xfId="5421" xr:uid="{00000000-0005-0000-0000-000014000000}"/>
    <cellStyle name="쉼표 [0] 4 2 3 9 3 2 2" xfId="27021" xr:uid="{00000000-0005-0000-0000-000014000000}"/>
    <cellStyle name="쉼표 [0] 4 2 3 9 3 2 3" xfId="48621" xr:uid="{262EA23A-C3CF-4239-BBD6-A48969C5C004}"/>
    <cellStyle name="쉼표 [0] 4 2 3 9 3 3" xfId="9741" xr:uid="{00000000-0005-0000-0000-000014000000}"/>
    <cellStyle name="쉼표 [0] 4 2 3 9 3 3 2" xfId="31341" xr:uid="{00000000-0005-0000-0000-000014000000}"/>
    <cellStyle name="쉼표 [0] 4 2 3 9 3 3 3" xfId="52941" xr:uid="{1DD48FD1-66A8-4459-B8C0-0D9695EA2E6F}"/>
    <cellStyle name="쉼표 [0] 4 2 3 9 3 4" xfId="14061" xr:uid="{00000000-0005-0000-0000-000014000000}"/>
    <cellStyle name="쉼표 [0] 4 2 3 9 3 4 2" xfId="35661" xr:uid="{00000000-0005-0000-0000-000014000000}"/>
    <cellStyle name="쉼표 [0] 4 2 3 9 3 4 3" xfId="57261" xr:uid="{EF6F84B7-691E-4236-9FA9-2D380BE0CA25}"/>
    <cellStyle name="쉼표 [0] 4 2 3 9 3 5" xfId="18381" xr:uid="{00000000-0005-0000-0000-000014000000}"/>
    <cellStyle name="쉼표 [0] 4 2 3 9 3 5 2" xfId="39981" xr:uid="{00000000-0005-0000-0000-000014000000}"/>
    <cellStyle name="쉼표 [0] 4 2 3 9 3 5 3" xfId="61581" xr:uid="{FD17A5EB-72C9-4C14-98D3-30A2152D87D7}"/>
    <cellStyle name="쉼표 [0] 4 2 3 9 3 6" xfId="22701" xr:uid="{00000000-0005-0000-0000-000014000000}"/>
    <cellStyle name="쉼표 [0] 4 2 3 9 3 7" xfId="44301" xr:uid="{C99295F0-42AC-471B-9E82-D8AA972A7131}"/>
    <cellStyle name="쉼표 [0] 4 2 3 9 4" xfId="1965" xr:uid="{00000000-0005-0000-0000-000014000000}"/>
    <cellStyle name="쉼표 [0] 4 2 3 9 4 2" xfId="6285" xr:uid="{00000000-0005-0000-0000-000014000000}"/>
    <cellStyle name="쉼표 [0] 4 2 3 9 4 2 2" xfId="27885" xr:uid="{00000000-0005-0000-0000-000014000000}"/>
    <cellStyle name="쉼표 [0] 4 2 3 9 4 2 3" xfId="49485" xr:uid="{4EAC1EE8-85C6-45F6-8CD5-9C9C99632A09}"/>
    <cellStyle name="쉼표 [0] 4 2 3 9 4 3" xfId="10605" xr:uid="{00000000-0005-0000-0000-000014000000}"/>
    <cellStyle name="쉼표 [0] 4 2 3 9 4 3 2" xfId="32205" xr:uid="{00000000-0005-0000-0000-000014000000}"/>
    <cellStyle name="쉼표 [0] 4 2 3 9 4 3 3" xfId="53805" xr:uid="{B68C4CD3-FDBD-4108-B8AA-766A1433D2CE}"/>
    <cellStyle name="쉼표 [0] 4 2 3 9 4 4" xfId="14925" xr:uid="{00000000-0005-0000-0000-000014000000}"/>
    <cellStyle name="쉼표 [0] 4 2 3 9 4 4 2" xfId="36525" xr:uid="{00000000-0005-0000-0000-000014000000}"/>
    <cellStyle name="쉼표 [0] 4 2 3 9 4 4 3" xfId="58125" xr:uid="{C6EB2661-FDFE-4166-9C70-501DFF3D740A}"/>
    <cellStyle name="쉼표 [0] 4 2 3 9 4 5" xfId="19245" xr:uid="{00000000-0005-0000-0000-000014000000}"/>
    <cellStyle name="쉼표 [0] 4 2 3 9 4 5 2" xfId="40845" xr:uid="{00000000-0005-0000-0000-000014000000}"/>
    <cellStyle name="쉼표 [0] 4 2 3 9 4 5 3" xfId="62445" xr:uid="{06C8C74F-E9FA-4613-AC22-A8185BE296FF}"/>
    <cellStyle name="쉼표 [0] 4 2 3 9 4 6" xfId="23565" xr:uid="{00000000-0005-0000-0000-000014000000}"/>
    <cellStyle name="쉼표 [0] 4 2 3 9 4 7" xfId="45165" xr:uid="{A04E3FF8-2FE5-428F-B8E2-F29FD4719E69}"/>
    <cellStyle name="쉼표 [0] 4 2 3 9 5" xfId="2829" xr:uid="{00000000-0005-0000-0000-000014000000}"/>
    <cellStyle name="쉼표 [0] 4 2 3 9 5 2" xfId="7149" xr:uid="{00000000-0005-0000-0000-000014000000}"/>
    <cellStyle name="쉼표 [0] 4 2 3 9 5 2 2" xfId="28749" xr:uid="{00000000-0005-0000-0000-000014000000}"/>
    <cellStyle name="쉼표 [0] 4 2 3 9 5 2 3" xfId="50349" xr:uid="{8ED86267-8ECD-473A-BECC-5784405B29FB}"/>
    <cellStyle name="쉼표 [0] 4 2 3 9 5 3" xfId="11469" xr:uid="{00000000-0005-0000-0000-000014000000}"/>
    <cellStyle name="쉼표 [0] 4 2 3 9 5 3 2" xfId="33069" xr:uid="{00000000-0005-0000-0000-000014000000}"/>
    <cellStyle name="쉼표 [0] 4 2 3 9 5 3 3" xfId="54669" xr:uid="{E8945D1F-DD30-4E70-8116-C86706447032}"/>
    <cellStyle name="쉼표 [0] 4 2 3 9 5 4" xfId="15789" xr:uid="{00000000-0005-0000-0000-000014000000}"/>
    <cellStyle name="쉼표 [0] 4 2 3 9 5 4 2" xfId="37389" xr:uid="{00000000-0005-0000-0000-000014000000}"/>
    <cellStyle name="쉼표 [0] 4 2 3 9 5 4 3" xfId="58989" xr:uid="{1549F4EA-4617-4942-B171-8BC3545D8E6A}"/>
    <cellStyle name="쉼표 [0] 4 2 3 9 5 5" xfId="20109" xr:uid="{00000000-0005-0000-0000-000014000000}"/>
    <cellStyle name="쉼표 [0] 4 2 3 9 5 5 2" xfId="41709" xr:uid="{00000000-0005-0000-0000-000014000000}"/>
    <cellStyle name="쉼표 [0] 4 2 3 9 5 5 3" xfId="63309" xr:uid="{35FE00DF-2B36-44C4-B3AC-7137A6FDB903}"/>
    <cellStyle name="쉼표 [0] 4 2 3 9 5 6" xfId="24429" xr:uid="{00000000-0005-0000-0000-000014000000}"/>
    <cellStyle name="쉼표 [0] 4 2 3 9 5 7" xfId="46029" xr:uid="{A60639BB-0560-44B6-BDD8-F55C94B55215}"/>
    <cellStyle name="쉼표 [0] 4 2 3 9 6" xfId="3693" xr:uid="{00000000-0005-0000-0000-0000BE020000}"/>
    <cellStyle name="쉼표 [0] 4 2 3 9 6 2" xfId="8013" xr:uid="{00000000-0005-0000-0000-0000BE020000}"/>
    <cellStyle name="쉼표 [0] 4 2 3 9 6 2 2" xfId="29613" xr:uid="{00000000-0005-0000-0000-0000BE020000}"/>
    <cellStyle name="쉼표 [0] 4 2 3 9 6 2 3" xfId="51213" xr:uid="{047E42B8-5133-409B-81A6-05D53A8D6ED4}"/>
    <cellStyle name="쉼표 [0] 4 2 3 9 6 3" xfId="12333" xr:uid="{00000000-0005-0000-0000-0000BE020000}"/>
    <cellStyle name="쉼표 [0] 4 2 3 9 6 3 2" xfId="33933" xr:uid="{00000000-0005-0000-0000-0000BE020000}"/>
    <cellStyle name="쉼표 [0] 4 2 3 9 6 3 3" xfId="55533" xr:uid="{7C3BAEEC-3EFA-4AFC-B442-F312DD1E67A3}"/>
    <cellStyle name="쉼표 [0] 4 2 3 9 6 4" xfId="16653" xr:uid="{00000000-0005-0000-0000-0000BE020000}"/>
    <cellStyle name="쉼표 [0] 4 2 3 9 6 4 2" xfId="38253" xr:uid="{00000000-0005-0000-0000-0000BE020000}"/>
    <cellStyle name="쉼표 [0] 4 2 3 9 6 4 3" xfId="59853" xr:uid="{F265374C-B415-45BC-B66C-3814EA7675C4}"/>
    <cellStyle name="쉼표 [0] 4 2 3 9 6 5" xfId="20973" xr:uid="{00000000-0005-0000-0000-0000BE020000}"/>
    <cellStyle name="쉼표 [0] 4 2 3 9 6 5 2" xfId="42573" xr:uid="{00000000-0005-0000-0000-0000BE020000}"/>
    <cellStyle name="쉼표 [0] 4 2 3 9 6 5 3" xfId="64173" xr:uid="{C2F7FC38-D1A5-44D9-8A68-DC1D82B3D1E7}"/>
    <cellStyle name="쉼표 [0] 4 2 3 9 6 6" xfId="25293" xr:uid="{00000000-0005-0000-0000-0000BE020000}"/>
    <cellStyle name="쉼표 [0] 4 2 3 9 6 7" xfId="46893" xr:uid="{CA14668B-CB8D-4EE4-AA08-22F201DE082B}"/>
    <cellStyle name="쉼표 [0] 4 2 3 9 7" xfId="4557" xr:uid="{00000000-0005-0000-0000-000014000000}"/>
    <cellStyle name="쉼표 [0] 4 2 3 9 7 2" xfId="26157" xr:uid="{00000000-0005-0000-0000-000014000000}"/>
    <cellStyle name="쉼표 [0] 4 2 3 9 7 3" xfId="47757" xr:uid="{18329E60-C3AC-4DC1-9892-788087DE8D0D}"/>
    <cellStyle name="쉼표 [0] 4 2 3 9 8" xfId="8877" xr:uid="{00000000-0005-0000-0000-000014000000}"/>
    <cellStyle name="쉼표 [0] 4 2 3 9 8 2" xfId="30477" xr:uid="{00000000-0005-0000-0000-000014000000}"/>
    <cellStyle name="쉼표 [0] 4 2 3 9 8 3" xfId="52077" xr:uid="{C1B67A61-B8A6-47B3-8800-6D961005C36E}"/>
    <cellStyle name="쉼표 [0] 4 2 3 9 9" xfId="13197" xr:uid="{00000000-0005-0000-0000-000014000000}"/>
    <cellStyle name="쉼표 [0] 4 2 3 9 9 2" xfId="34797" xr:uid="{00000000-0005-0000-0000-000014000000}"/>
    <cellStyle name="쉼표 [0] 4 2 3 9 9 3" xfId="56397" xr:uid="{F4F2F092-0DE2-4878-8CC6-6C034B856414}"/>
    <cellStyle name="쉼표 [0] 4 2 4" xfId="33" xr:uid="{00000000-0005-0000-0000-000011000000}"/>
    <cellStyle name="쉼표 [0] 4 2 4 10" xfId="8673" xr:uid="{00000000-0005-0000-0000-000011000000}"/>
    <cellStyle name="쉼표 [0] 4 2 4 10 2" xfId="30273" xr:uid="{00000000-0005-0000-0000-000011000000}"/>
    <cellStyle name="쉼표 [0] 4 2 4 10 3" xfId="51873" xr:uid="{3A9D6617-0E8E-4928-BF9F-32A613134034}"/>
    <cellStyle name="쉼표 [0] 4 2 4 11" xfId="12993" xr:uid="{00000000-0005-0000-0000-000011000000}"/>
    <cellStyle name="쉼표 [0] 4 2 4 11 2" xfId="34593" xr:uid="{00000000-0005-0000-0000-000011000000}"/>
    <cellStyle name="쉼표 [0] 4 2 4 11 3" xfId="56193" xr:uid="{CC134A5A-CBBF-4F9A-ACC1-0FE9C8E15D08}"/>
    <cellStyle name="쉼표 [0] 4 2 4 12" xfId="17313" xr:uid="{00000000-0005-0000-0000-000011000000}"/>
    <cellStyle name="쉼표 [0] 4 2 4 12 2" xfId="38913" xr:uid="{00000000-0005-0000-0000-000011000000}"/>
    <cellStyle name="쉼표 [0] 4 2 4 12 3" xfId="60513" xr:uid="{323F610B-2A12-4C11-843A-4776C5F641A8}"/>
    <cellStyle name="쉼표 [0] 4 2 4 13" xfId="21633" xr:uid="{00000000-0005-0000-0000-000011000000}"/>
    <cellStyle name="쉼표 [0] 4 2 4 14" xfId="43233" xr:uid="{F9E5F387-FB4A-4E5E-8E19-E2F8584816D2}"/>
    <cellStyle name="쉼표 [0] 4 2 4 2" xfId="153" xr:uid="{00000000-0005-0000-0000-000011000000}"/>
    <cellStyle name="쉼표 [0] 4 2 4 2 10" xfId="13113" xr:uid="{00000000-0005-0000-0000-000011000000}"/>
    <cellStyle name="쉼표 [0] 4 2 4 2 10 2" xfId="34713" xr:uid="{00000000-0005-0000-0000-000011000000}"/>
    <cellStyle name="쉼표 [0] 4 2 4 2 10 3" xfId="56313" xr:uid="{7F95AD85-7845-434F-BF0D-91B3E3C0746C}"/>
    <cellStyle name="쉼표 [0] 4 2 4 2 11" xfId="17433" xr:uid="{00000000-0005-0000-0000-000011000000}"/>
    <cellStyle name="쉼표 [0] 4 2 4 2 11 2" xfId="39033" xr:uid="{00000000-0005-0000-0000-000011000000}"/>
    <cellStyle name="쉼표 [0] 4 2 4 2 11 3" xfId="60633" xr:uid="{6B2443C5-D016-4D92-B9A2-16D4835D2A4F}"/>
    <cellStyle name="쉼표 [0] 4 2 4 2 12" xfId="21753" xr:uid="{00000000-0005-0000-0000-000011000000}"/>
    <cellStyle name="쉼표 [0] 4 2 4 2 13" xfId="43353" xr:uid="{25EFD9E5-13F3-4761-A4E4-8DAF4BE26B73}"/>
    <cellStyle name="쉼표 [0] 4 2 4 2 2" xfId="369" xr:uid="{00000000-0005-0000-0000-000011000000}"/>
    <cellStyle name="쉼표 [0] 4 2 4 2 2 10" xfId="17649" xr:uid="{00000000-0005-0000-0000-000011000000}"/>
    <cellStyle name="쉼표 [0] 4 2 4 2 2 10 2" xfId="39249" xr:uid="{00000000-0005-0000-0000-000011000000}"/>
    <cellStyle name="쉼표 [0] 4 2 4 2 2 10 3" xfId="60849" xr:uid="{6994A5AD-22E6-4985-AA60-3CF7C5E2AFF1}"/>
    <cellStyle name="쉼표 [0] 4 2 4 2 2 11" xfId="21969" xr:uid="{00000000-0005-0000-0000-000011000000}"/>
    <cellStyle name="쉼표 [0] 4 2 4 2 2 12" xfId="43569" xr:uid="{C24CA98F-3829-46E8-90E5-023D000B3BED}"/>
    <cellStyle name="쉼표 [0] 4 2 4 2 2 2" xfId="801" xr:uid="{00000000-0005-0000-0000-000011000000}"/>
    <cellStyle name="쉼표 [0] 4 2 4 2 2 2 10" xfId="22401" xr:uid="{00000000-0005-0000-0000-000011000000}"/>
    <cellStyle name="쉼표 [0] 4 2 4 2 2 2 11" xfId="44001" xr:uid="{C8DB2487-6459-4D29-A794-B3A18C9EFB14}"/>
    <cellStyle name="쉼표 [0] 4 2 4 2 2 2 2" xfId="1665" xr:uid="{00000000-0005-0000-0000-000011000000}"/>
    <cellStyle name="쉼표 [0] 4 2 4 2 2 2 2 2" xfId="5985" xr:uid="{00000000-0005-0000-0000-000011000000}"/>
    <cellStyle name="쉼표 [0] 4 2 4 2 2 2 2 2 2" xfId="27585" xr:uid="{00000000-0005-0000-0000-000011000000}"/>
    <cellStyle name="쉼표 [0] 4 2 4 2 2 2 2 2 3" xfId="49185" xr:uid="{76C6286E-8592-48C4-B966-B187B266E77E}"/>
    <cellStyle name="쉼표 [0] 4 2 4 2 2 2 2 3" xfId="10305" xr:uid="{00000000-0005-0000-0000-000011000000}"/>
    <cellStyle name="쉼표 [0] 4 2 4 2 2 2 2 3 2" xfId="31905" xr:uid="{00000000-0005-0000-0000-000011000000}"/>
    <cellStyle name="쉼표 [0] 4 2 4 2 2 2 2 3 3" xfId="53505" xr:uid="{EA4F55AE-8E01-470B-91E7-8722DBB7CE12}"/>
    <cellStyle name="쉼표 [0] 4 2 4 2 2 2 2 4" xfId="14625" xr:uid="{00000000-0005-0000-0000-000011000000}"/>
    <cellStyle name="쉼표 [0] 4 2 4 2 2 2 2 4 2" xfId="36225" xr:uid="{00000000-0005-0000-0000-000011000000}"/>
    <cellStyle name="쉼표 [0] 4 2 4 2 2 2 2 4 3" xfId="57825" xr:uid="{6FBB462C-5D8F-4B94-AACD-BDEB91673A21}"/>
    <cellStyle name="쉼표 [0] 4 2 4 2 2 2 2 5" xfId="18945" xr:uid="{00000000-0005-0000-0000-000011000000}"/>
    <cellStyle name="쉼표 [0] 4 2 4 2 2 2 2 5 2" xfId="40545" xr:uid="{00000000-0005-0000-0000-000011000000}"/>
    <cellStyle name="쉼표 [0] 4 2 4 2 2 2 2 5 3" xfId="62145" xr:uid="{CDAE6A42-5EE4-4F82-87AA-E4CE930FD5D3}"/>
    <cellStyle name="쉼표 [0] 4 2 4 2 2 2 2 6" xfId="23265" xr:uid="{00000000-0005-0000-0000-000011000000}"/>
    <cellStyle name="쉼표 [0] 4 2 4 2 2 2 2 7" xfId="44865" xr:uid="{BE679129-FD04-4694-A071-A190220D8D88}"/>
    <cellStyle name="쉼표 [0] 4 2 4 2 2 2 3" xfId="2529" xr:uid="{00000000-0005-0000-0000-000011000000}"/>
    <cellStyle name="쉼표 [0] 4 2 4 2 2 2 3 2" xfId="6849" xr:uid="{00000000-0005-0000-0000-000011000000}"/>
    <cellStyle name="쉼표 [0] 4 2 4 2 2 2 3 2 2" xfId="28449" xr:uid="{00000000-0005-0000-0000-000011000000}"/>
    <cellStyle name="쉼표 [0] 4 2 4 2 2 2 3 2 3" xfId="50049" xr:uid="{02F9E170-9464-418A-AC09-63D90789182E}"/>
    <cellStyle name="쉼표 [0] 4 2 4 2 2 2 3 3" xfId="11169" xr:uid="{00000000-0005-0000-0000-000011000000}"/>
    <cellStyle name="쉼표 [0] 4 2 4 2 2 2 3 3 2" xfId="32769" xr:uid="{00000000-0005-0000-0000-000011000000}"/>
    <cellStyle name="쉼표 [0] 4 2 4 2 2 2 3 3 3" xfId="54369" xr:uid="{F8835EAC-BDB6-4549-8749-EC06C1F4C23E}"/>
    <cellStyle name="쉼표 [0] 4 2 4 2 2 2 3 4" xfId="15489" xr:uid="{00000000-0005-0000-0000-000011000000}"/>
    <cellStyle name="쉼표 [0] 4 2 4 2 2 2 3 4 2" xfId="37089" xr:uid="{00000000-0005-0000-0000-000011000000}"/>
    <cellStyle name="쉼표 [0] 4 2 4 2 2 2 3 4 3" xfId="58689" xr:uid="{1464C35A-AB26-441D-B06D-E59E5AABE400}"/>
    <cellStyle name="쉼표 [0] 4 2 4 2 2 2 3 5" xfId="19809" xr:uid="{00000000-0005-0000-0000-000011000000}"/>
    <cellStyle name="쉼표 [0] 4 2 4 2 2 2 3 5 2" xfId="41409" xr:uid="{00000000-0005-0000-0000-000011000000}"/>
    <cellStyle name="쉼표 [0] 4 2 4 2 2 2 3 5 3" xfId="63009" xr:uid="{527639FA-746E-4996-A099-08FF1DEB7A0B}"/>
    <cellStyle name="쉼표 [0] 4 2 4 2 2 2 3 6" xfId="24129" xr:uid="{00000000-0005-0000-0000-000011000000}"/>
    <cellStyle name="쉼표 [0] 4 2 4 2 2 2 3 7" xfId="45729" xr:uid="{8D6EE6C4-3575-445A-8A8E-15B5CD9AD32F}"/>
    <cellStyle name="쉼표 [0] 4 2 4 2 2 2 4" xfId="3393" xr:uid="{00000000-0005-0000-0000-000011000000}"/>
    <cellStyle name="쉼표 [0] 4 2 4 2 2 2 4 2" xfId="7713" xr:uid="{00000000-0005-0000-0000-000011000000}"/>
    <cellStyle name="쉼표 [0] 4 2 4 2 2 2 4 2 2" xfId="29313" xr:uid="{00000000-0005-0000-0000-000011000000}"/>
    <cellStyle name="쉼표 [0] 4 2 4 2 2 2 4 2 3" xfId="50913" xr:uid="{285551CD-F7CB-4896-BBD2-2D848C4E52A6}"/>
    <cellStyle name="쉼표 [0] 4 2 4 2 2 2 4 3" xfId="12033" xr:uid="{00000000-0005-0000-0000-000011000000}"/>
    <cellStyle name="쉼표 [0] 4 2 4 2 2 2 4 3 2" xfId="33633" xr:uid="{00000000-0005-0000-0000-000011000000}"/>
    <cellStyle name="쉼표 [0] 4 2 4 2 2 2 4 3 3" xfId="55233" xr:uid="{8BAE5107-282B-486A-BEEE-3488F2132CE5}"/>
    <cellStyle name="쉼표 [0] 4 2 4 2 2 2 4 4" xfId="16353" xr:uid="{00000000-0005-0000-0000-000011000000}"/>
    <cellStyle name="쉼표 [0] 4 2 4 2 2 2 4 4 2" xfId="37953" xr:uid="{00000000-0005-0000-0000-000011000000}"/>
    <cellStyle name="쉼표 [0] 4 2 4 2 2 2 4 4 3" xfId="59553" xr:uid="{78EEF791-76B9-4101-B4D7-D38EB63F0981}"/>
    <cellStyle name="쉼표 [0] 4 2 4 2 2 2 4 5" xfId="20673" xr:uid="{00000000-0005-0000-0000-000011000000}"/>
    <cellStyle name="쉼표 [0] 4 2 4 2 2 2 4 5 2" xfId="42273" xr:uid="{00000000-0005-0000-0000-000011000000}"/>
    <cellStyle name="쉼표 [0] 4 2 4 2 2 2 4 5 3" xfId="63873" xr:uid="{61F5CD66-B02E-4B13-9921-2D3CFAE0E674}"/>
    <cellStyle name="쉼표 [0] 4 2 4 2 2 2 4 6" xfId="24993" xr:uid="{00000000-0005-0000-0000-000011000000}"/>
    <cellStyle name="쉼표 [0] 4 2 4 2 2 2 4 7" xfId="46593" xr:uid="{BED0C355-E76F-48F4-AF42-AC8123F0543D}"/>
    <cellStyle name="쉼표 [0] 4 2 4 2 2 2 5" xfId="4257" xr:uid="{00000000-0005-0000-0000-0000C3020000}"/>
    <cellStyle name="쉼표 [0] 4 2 4 2 2 2 5 2" xfId="8577" xr:uid="{00000000-0005-0000-0000-0000C3020000}"/>
    <cellStyle name="쉼표 [0] 4 2 4 2 2 2 5 2 2" xfId="30177" xr:uid="{00000000-0005-0000-0000-0000C3020000}"/>
    <cellStyle name="쉼표 [0] 4 2 4 2 2 2 5 2 3" xfId="51777" xr:uid="{01DEA4C6-F27B-430D-86B1-F8DC641B7579}"/>
    <cellStyle name="쉼표 [0] 4 2 4 2 2 2 5 3" xfId="12897" xr:uid="{00000000-0005-0000-0000-0000C3020000}"/>
    <cellStyle name="쉼표 [0] 4 2 4 2 2 2 5 3 2" xfId="34497" xr:uid="{00000000-0005-0000-0000-0000C3020000}"/>
    <cellStyle name="쉼표 [0] 4 2 4 2 2 2 5 3 3" xfId="56097" xr:uid="{7524E29E-C699-49F9-8816-831394EEA3C2}"/>
    <cellStyle name="쉼표 [0] 4 2 4 2 2 2 5 4" xfId="17217" xr:uid="{00000000-0005-0000-0000-0000C3020000}"/>
    <cellStyle name="쉼표 [0] 4 2 4 2 2 2 5 4 2" xfId="38817" xr:uid="{00000000-0005-0000-0000-0000C3020000}"/>
    <cellStyle name="쉼표 [0] 4 2 4 2 2 2 5 4 3" xfId="60417" xr:uid="{B9D6EB7E-B80F-434A-B9EB-493DF72D0976}"/>
    <cellStyle name="쉼표 [0] 4 2 4 2 2 2 5 5" xfId="21537" xr:uid="{00000000-0005-0000-0000-0000C3020000}"/>
    <cellStyle name="쉼표 [0] 4 2 4 2 2 2 5 5 2" xfId="43137" xr:uid="{00000000-0005-0000-0000-0000C3020000}"/>
    <cellStyle name="쉼표 [0] 4 2 4 2 2 2 5 5 3" xfId="64737" xr:uid="{37D09C6C-946A-4ADD-ACE5-25B2C4EBE015}"/>
    <cellStyle name="쉼표 [0] 4 2 4 2 2 2 5 6" xfId="25857" xr:uid="{00000000-0005-0000-0000-0000C3020000}"/>
    <cellStyle name="쉼표 [0] 4 2 4 2 2 2 5 7" xfId="47457" xr:uid="{F34765F8-3D48-4039-A7D1-4E768E275C24}"/>
    <cellStyle name="쉼표 [0] 4 2 4 2 2 2 6" xfId="5121" xr:uid="{00000000-0005-0000-0000-000011000000}"/>
    <cellStyle name="쉼표 [0] 4 2 4 2 2 2 6 2" xfId="26721" xr:uid="{00000000-0005-0000-0000-000011000000}"/>
    <cellStyle name="쉼표 [0] 4 2 4 2 2 2 6 3" xfId="48321" xr:uid="{CABF7CE0-EED0-4838-A830-CA9194840E29}"/>
    <cellStyle name="쉼표 [0] 4 2 4 2 2 2 7" xfId="9441" xr:uid="{00000000-0005-0000-0000-000011000000}"/>
    <cellStyle name="쉼표 [0] 4 2 4 2 2 2 7 2" xfId="31041" xr:uid="{00000000-0005-0000-0000-000011000000}"/>
    <cellStyle name="쉼표 [0] 4 2 4 2 2 2 7 3" xfId="52641" xr:uid="{B71B2C7C-76CF-4553-9CA2-97B2877DD277}"/>
    <cellStyle name="쉼표 [0] 4 2 4 2 2 2 8" xfId="13761" xr:uid="{00000000-0005-0000-0000-000011000000}"/>
    <cellStyle name="쉼표 [0] 4 2 4 2 2 2 8 2" xfId="35361" xr:uid="{00000000-0005-0000-0000-000011000000}"/>
    <cellStyle name="쉼표 [0] 4 2 4 2 2 2 8 3" xfId="56961" xr:uid="{A2524634-C685-4C5A-9633-B7520C990969}"/>
    <cellStyle name="쉼표 [0] 4 2 4 2 2 2 9" xfId="18081" xr:uid="{00000000-0005-0000-0000-000011000000}"/>
    <cellStyle name="쉼표 [0] 4 2 4 2 2 2 9 2" xfId="39681" xr:uid="{00000000-0005-0000-0000-000011000000}"/>
    <cellStyle name="쉼표 [0] 4 2 4 2 2 2 9 3" xfId="61281" xr:uid="{088968CF-D8C9-4376-AC3E-DCE3EE024A83}"/>
    <cellStyle name="쉼표 [0] 4 2 4 2 2 3" xfId="1233" xr:uid="{00000000-0005-0000-0000-000011000000}"/>
    <cellStyle name="쉼표 [0] 4 2 4 2 2 3 2" xfId="5553" xr:uid="{00000000-0005-0000-0000-000011000000}"/>
    <cellStyle name="쉼표 [0] 4 2 4 2 2 3 2 2" xfId="27153" xr:uid="{00000000-0005-0000-0000-000011000000}"/>
    <cellStyle name="쉼표 [0] 4 2 4 2 2 3 2 3" xfId="48753" xr:uid="{8E987A29-6AE9-4CAD-AFD7-770464AF15A9}"/>
    <cellStyle name="쉼표 [0] 4 2 4 2 2 3 3" xfId="9873" xr:uid="{00000000-0005-0000-0000-000011000000}"/>
    <cellStyle name="쉼표 [0] 4 2 4 2 2 3 3 2" xfId="31473" xr:uid="{00000000-0005-0000-0000-000011000000}"/>
    <cellStyle name="쉼표 [0] 4 2 4 2 2 3 3 3" xfId="53073" xr:uid="{1CDEF211-7AE5-400B-A426-68B85FBE5325}"/>
    <cellStyle name="쉼표 [0] 4 2 4 2 2 3 4" xfId="14193" xr:uid="{00000000-0005-0000-0000-000011000000}"/>
    <cellStyle name="쉼표 [0] 4 2 4 2 2 3 4 2" xfId="35793" xr:uid="{00000000-0005-0000-0000-000011000000}"/>
    <cellStyle name="쉼표 [0] 4 2 4 2 2 3 4 3" xfId="57393" xr:uid="{368B5EFF-47D1-463A-86D5-FBE5214BEA8D}"/>
    <cellStyle name="쉼표 [0] 4 2 4 2 2 3 5" xfId="18513" xr:uid="{00000000-0005-0000-0000-000011000000}"/>
    <cellStyle name="쉼표 [0] 4 2 4 2 2 3 5 2" xfId="40113" xr:uid="{00000000-0005-0000-0000-000011000000}"/>
    <cellStyle name="쉼표 [0] 4 2 4 2 2 3 5 3" xfId="61713" xr:uid="{A7BC45B0-7590-49D2-B7C2-DA7400CA5C6B}"/>
    <cellStyle name="쉼표 [0] 4 2 4 2 2 3 6" xfId="22833" xr:uid="{00000000-0005-0000-0000-000011000000}"/>
    <cellStyle name="쉼표 [0] 4 2 4 2 2 3 7" xfId="44433" xr:uid="{B0A94EC4-A6E4-4E38-9EB2-09EFA558373F}"/>
    <cellStyle name="쉼표 [0] 4 2 4 2 2 4" xfId="2097" xr:uid="{00000000-0005-0000-0000-000011000000}"/>
    <cellStyle name="쉼표 [0] 4 2 4 2 2 4 2" xfId="6417" xr:uid="{00000000-0005-0000-0000-000011000000}"/>
    <cellStyle name="쉼표 [0] 4 2 4 2 2 4 2 2" xfId="28017" xr:uid="{00000000-0005-0000-0000-000011000000}"/>
    <cellStyle name="쉼표 [0] 4 2 4 2 2 4 2 3" xfId="49617" xr:uid="{450BAD06-D390-4D3C-AC90-F30B095C08F1}"/>
    <cellStyle name="쉼표 [0] 4 2 4 2 2 4 3" xfId="10737" xr:uid="{00000000-0005-0000-0000-000011000000}"/>
    <cellStyle name="쉼표 [0] 4 2 4 2 2 4 3 2" xfId="32337" xr:uid="{00000000-0005-0000-0000-000011000000}"/>
    <cellStyle name="쉼표 [0] 4 2 4 2 2 4 3 3" xfId="53937" xr:uid="{E936F72D-EBE3-4384-BE90-BB897590809C}"/>
    <cellStyle name="쉼표 [0] 4 2 4 2 2 4 4" xfId="15057" xr:uid="{00000000-0005-0000-0000-000011000000}"/>
    <cellStyle name="쉼표 [0] 4 2 4 2 2 4 4 2" xfId="36657" xr:uid="{00000000-0005-0000-0000-000011000000}"/>
    <cellStyle name="쉼표 [0] 4 2 4 2 2 4 4 3" xfId="58257" xr:uid="{7CCB7320-5D36-40D9-85DA-C9938FD69420}"/>
    <cellStyle name="쉼표 [0] 4 2 4 2 2 4 5" xfId="19377" xr:uid="{00000000-0005-0000-0000-000011000000}"/>
    <cellStyle name="쉼표 [0] 4 2 4 2 2 4 5 2" xfId="40977" xr:uid="{00000000-0005-0000-0000-000011000000}"/>
    <cellStyle name="쉼표 [0] 4 2 4 2 2 4 5 3" xfId="62577" xr:uid="{CE052079-38CB-47E7-9C5D-2847F5AB2058}"/>
    <cellStyle name="쉼표 [0] 4 2 4 2 2 4 6" xfId="23697" xr:uid="{00000000-0005-0000-0000-000011000000}"/>
    <cellStyle name="쉼표 [0] 4 2 4 2 2 4 7" xfId="45297" xr:uid="{4BF0C04F-4FE8-4D49-AC0D-65E27FDDC806}"/>
    <cellStyle name="쉼표 [0] 4 2 4 2 2 5" xfId="2961" xr:uid="{00000000-0005-0000-0000-000011000000}"/>
    <cellStyle name="쉼표 [0] 4 2 4 2 2 5 2" xfId="7281" xr:uid="{00000000-0005-0000-0000-000011000000}"/>
    <cellStyle name="쉼표 [0] 4 2 4 2 2 5 2 2" xfId="28881" xr:uid="{00000000-0005-0000-0000-000011000000}"/>
    <cellStyle name="쉼표 [0] 4 2 4 2 2 5 2 3" xfId="50481" xr:uid="{5FC2F8BA-A5CC-4CE2-9FE6-F5714C2CF2AD}"/>
    <cellStyle name="쉼표 [0] 4 2 4 2 2 5 3" xfId="11601" xr:uid="{00000000-0005-0000-0000-000011000000}"/>
    <cellStyle name="쉼표 [0] 4 2 4 2 2 5 3 2" xfId="33201" xr:uid="{00000000-0005-0000-0000-000011000000}"/>
    <cellStyle name="쉼표 [0] 4 2 4 2 2 5 3 3" xfId="54801" xr:uid="{C8B38C5E-F2C3-4C47-9C4A-1606BE7ABDC1}"/>
    <cellStyle name="쉼표 [0] 4 2 4 2 2 5 4" xfId="15921" xr:uid="{00000000-0005-0000-0000-000011000000}"/>
    <cellStyle name="쉼표 [0] 4 2 4 2 2 5 4 2" xfId="37521" xr:uid="{00000000-0005-0000-0000-000011000000}"/>
    <cellStyle name="쉼표 [0] 4 2 4 2 2 5 4 3" xfId="59121" xr:uid="{20401935-9D2A-4075-988B-A1E4B63C260E}"/>
    <cellStyle name="쉼표 [0] 4 2 4 2 2 5 5" xfId="20241" xr:uid="{00000000-0005-0000-0000-000011000000}"/>
    <cellStyle name="쉼표 [0] 4 2 4 2 2 5 5 2" xfId="41841" xr:uid="{00000000-0005-0000-0000-000011000000}"/>
    <cellStyle name="쉼표 [0] 4 2 4 2 2 5 5 3" xfId="63441" xr:uid="{97D54658-92DD-4769-AAE6-0DB52BD64D2C}"/>
    <cellStyle name="쉼표 [0] 4 2 4 2 2 5 6" xfId="24561" xr:uid="{00000000-0005-0000-0000-000011000000}"/>
    <cellStyle name="쉼표 [0] 4 2 4 2 2 5 7" xfId="46161" xr:uid="{A8414C27-5D99-4333-8964-70F45F766158}"/>
    <cellStyle name="쉼표 [0] 4 2 4 2 2 6" xfId="3825" xr:uid="{00000000-0005-0000-0000-0000C2020000}"/>
    <cellStyle name="쉼표 [0] 4 2 4 2 2 6 2" xfId="8145" xr:uid="{00000000-0005-0000-0000-0000C2020000}"/>
    <cellStyle name="쉼표 [0] 4 2 4 2 2 6 2 2" xfId="29745" xr:uid="{00000000-0005-0000-0000-0000C2020000}"/>
    <cellStyle name="쉼표 [0] 4 2 4 2 2 6 2 3" xfId="51345" xr:uid="{0CD2B373-AE91-45A9-B795-993A1314CEE6}"/>
    <cellStyle name="쉼표 [0] 4 2 4 2 2 6 3" xfId="12465" xr:uid="{00000000-0005-0000-0000-0000C2020000}"/>
    <cellStyle name="쉼표 [0] 4 2 4 2 2 6 3 2" xfId="34065" xr:uid="{00000000-0005-0000-0000-0000C2020000}"/>
    <cellStyle name="쉼표 [0] 4 2 4 2 2 6 3 3" xfId="55665" xr:uid="{8B044533-C302-49BF-BDA2-DEEA1E41C568}"/>
    <cellStyle name="쉼표 [0] 4 2 4 2 2 6 4" xfId="16785" xr:uid="{00000000-0005-0000-0000-0000C2020000}"/>
    <cellStyle name="쉼표 [0] 4 2 4 2 2 6 4 2" xfId="38385" xr:uid="{00000000-0005-0000-0000-0000C2020000}"/>
    <cellStyle name="쉼표 [0] 4 2 4 2 2 6 4 3" xfId="59985" xr:uid="{24E7ADBA-BC8D-4719-A54F-00749DA7B9C8}"/>
    <cellStyle name="쉼표 [0] 4 2 4 2 2 6 5" xfId="21105" xr:uid="{00000000-0005-0000-0000-0000C2020000}"/>
    <cellStyle name="쉼표 [0] 4 2 4 2 2 6 5 2" xfId="42705" xr:uid="{00000000-0005-0000-0000-0000C2020000}"/>
    <cellStyle name="쉼표 [0] 4 2 4 2 2 6 5 3" xfId="64305" xr:uid="{9132872F-16E9-4A44-93B4-1F2FD02C0E37}"/>
    <cellStyle name="쉼표 [0] 4 2 4 2 2 6 6" xfId="25425" xr:uid="{00000000-0005-0000-0000-0000C2020000}"/>
    <cellStyle name="쉼표 [0] 4 2 4 2 2 6 7" xfId="47025" xr:uid="{4A9942E5-2121-45D8-8BFF-C81EADF4341C}"/>
    <cellStyle name="쉼표 [0] 4 2 4 2 2 7" xfId="4689" xr:uid="{00000000-0005-0000-0000-000011000000}"/>
    <cellStyle name="쉼표 [0] 4 2 4 2 2 7 2" xfId="26289" xr:uid="{00000000-0005-0000-0000-000011000000}"/>
    <cellStyle name="쉼표 [0] 4 2 4 2 2 7 3" xfId="47889" xr:uid="{4BA9E822-0A97-4080-9F80-84A8572BD9C9}"/>
    <cellStyle name="쉼표 [0] 4 2 4 2 2 8" xfId="9009" xr:uid="{00000000-0005-0000-0000-000011000000}"/>
    <cellStyle name="쉼표 [0] 4 2 4 2 2 8 2" xfId="30609" xr:uid="{00000000-0005-0000-0000-000011000000}"/>
    <cellStyle name="쉼표 [0] 4 2 4 2 2 8 3" xfId="52209" xr:uid="{2277B8A6-E505-492E-9394-BB1B717712DE}"/>
    <cellStyle name="쉼표 [0] 4 2 4 2 2 9" xfId="13329" xr:uid="{00000000-0005-0000-0000-000011000000}"/>
    <cellStyle name="쉼표 [0] 4 2 4 2 2 9 2" xfId="34929" xr:uid="{00000000-0005-0000-0000-000011000000}"/>
    <cellStyle name="쉼표 [0] 4 2 4 2 2 9 3" xfId="56529" xr:uid="{27B65218-CB5B-4E80-A496-7440255C7D3F}"/>
    <cellStyle name="쉼표 [0] 4 2 4 2 3" xfId="585" xr:uid="{00000000-0005-0000-0000-000011000000}"/>
    <cellStyle name="쉼표 [0] 4 2 4 2 3 10" xfId="22185" xr:uid="{00000000-0005-0000-0000-000011000000}"/>
    <cellStyle name="쉼표 [0] 4 2 4 2 3 11" xfId="43785" xr:uid="{3C3F2E09-936B-40EE-83A5-A23DFC7037F8}"/>
    <cellStyle name="쉼표 [0] 4 2 4 2 3 2" xfId="1449" xr:uid="{00000000-0005-0000-0000-000011000000}"/>
    <cellStyle name="쉼표 [0] 4 2 4 2 3 2 2" xfId="5769" xr:uid="{00000000-0005-0000-0000-000011000000}"/>
    <cellStyle name="쉼표 [0] 4 2 4 2 3 2 2 2" xfId="27369" xr:uid="{00000000-0005-0000-0000-000011000000}"/>
    <cellStyle name="쉼표 [0] 4 2 4 2 3 2 2 3" xfId="48969" xr:uid="{BB6111B1-23ED-4E81-A06E-78DA2B81A033}"/>
    <cellStyle name="쉼표 [0] 4 2 4 2 3 2 3" xfId="10089" xr:uid="{00000000-0005-0000-0000-000011000000}"/>
    <cellStyle name="쉼표 [0] 4 2 4 2 3 2 3 2" xfId="31689" xr:uid="{00000000-0005-0000-0000-000011000000}"/>
    <cellStyle name="쉼표 [0] 4 2 4 2 3 2 3 3" xfId="53289" xr:uid="{CD548EE7-50C2-468A-99EB-2B4B03DDA497}"/>
    <cellStyle name="쉼표 [0] 4 2 4 2 3 2 4" xfId="14409" xr:uid="{00000000-0005-0000-0000-000011000000}"/>
    <cellStyle name="쉼표 [0] 4 2 4 2 3 2 4 2" xfId="36009" xr:uid="{00000000-0005-0000-0000-000011000000}"/>
    <cellStyle name="쉼표 [0] 4 2 4 2 3 2 4 3" xfId="57609" xr:uid="{476D45F1-CF51-488A-A015-401790B8E4A7}"/>
    <cellStyle name="쉼표 [0] 4 2 4 2 3 2 5" xfId="18729" xr:uid="{00000000-0005-0000-0000-000011000000}"/>
    <cellStyle name="쉼표 [0] 4 2 4 2 3 2 5 2" xfId="40329" xr:uid="{00000000-0005-0000-0000-000011000000}"/>
    <cellStyle name="쉼표 [0] 4 2 4 2 3 2 5 3" xfId="61929" xr:uid="{58F6CA77-EA1E-417C-A95A-76401A2CD8E2}"/>
    <cellStyle name="쉼표 [0] 4 2 4 2 3 2 6" xfId="23049" xr:uid="{00000000-0005-0000-0000-000011000000}"/>
    <cellStyle name="쉼표 [0] 4 2 4 2 3 2 7" xfId="44649" xr:uid="{F1F6D6FF-4B2C-4C92-B5DE-7CD20D78122E}"/>
    <cellStyle name="쉼표 [0] 4 2 4 2 3 3" xfId="2313" xr:uid="{00000000-0005-0000-0000-000011000000}"/>
    <cellStyle name="쉼표 [0] 4 2 4 2 3 3 2" xfId="6633" xr:uid="{00000000-0005-0000-0000-000011000000}"/>
    <cellStyle name="쉼표 [0] 4 2 4 2 3 3 2 2" xfId="28233" xr:uid="{00000000-0005-0000-0000-000011000000}"/>
    <cellStyle name="쉼표 [0] 4 2 4 2 3 3 2 3" xfId="49833" xr:uid="{04F34E4D-BB8F-4EBD-845E-585780F74659}"/>
    <cellStyle name="쉼표 [0] 4 2 4 2 3 3 3" xfId="10953" xr:uid="{00000000-0005-0000-0000-000011000000}"/>
    <cellStyle name="쉼표 [0] 4 2 4 2 3 3 3 2" xfId="32553" xr:uid="{00000000-0005-0000-0000-000011000000}"/>
    <cellStyle name="쉼표 [0] 4 2 4 2 3 3 3 3" xfId="54153" xr:uid="{067ACA46-ADE8-4EC4-807C-DFEDE6691106}"/>
    <cellStyle name="쉼표 [0] 4 2 4 2 3 3 4" xfId="15273" xr:uid="{00000000-0005-0000-0000-000011000000}"/>
    <cellStyle name="쉼표 [0] 4 2 4 2 3 3 4 2" xfId="36873" xr:uid="{00000000-0005-0000-0000-000011000000}"/>
    <cellStyle name="쉼표 [0] 4 2 4 2 3 3 4 3" xfId="58473" xr:uid="{FB107AAE-BCB1-4285-A853-2C5444B7D961}"/>
    <cellStyle name="쉼표 [0] 4 2 4 2 3 3 5" xfId="19593" xr:uid="{00000000-0005-0000-0000-000011000000}"/>
    <cellStyle name="쉼표 [0] 4 2 4 2 3 3 5 2" xfId="41193" xr:uid="{00000000-0005-0000-0000-000011000000}"/>
    <cellStyle name="쉼표 [0] 4 2 4 2 3 3 5 3" xfId="62793" xr:uid="{9018E3BC-DF0A-486C-B646-7999046D9C55}"/>
    <cellStyle name="쉼표 [0] 4 2 4 2 3 3 6" xfId="23913" xr:uid="{00000000-0005-0000-0000-000011000000}"/>
    <cellStyle name="쉼표 [0] 4 2 4 2 3 3 7" xfId="45513" xr:uid="{F9A0FF19-1E7B-4190-B0BA-1FD51DD3B3A0}"/>
    <cellStyle name="쉼표 [0] 4 2 4 2 3 4" xfId="3177" xr:uid="{00000000-0005-0000-0000-000011000000}"/>
    <cellStyle name="쉼표 [0] 4 2 4 2 3 4 2" xfId="7497" xr:uid="{00000000-0005-0000-0000-000011000000}"/>
    <cellStyle name="쉼표 [0] 4 2 4 2 3 4 2 2" xfId="29097" xr:uid="{00000000-0005-0000-0000-000011000000}"/>
    <cellStyle name="쉼표 [0] 4 2 4 2 3 4 2 3" xfId="50697" xr:uid="{88779410-DE6E-4AC6-ADED-A9F5D5B307D1}"/>
    <cellStyle name="쉼표 [0] 4 2 4 2 3 4 3" xfId="11817" xr:uid="{00000000-0005-0000-0000-000011000000}"/>
    <cellStyle name="쉼표 [0] 4 2 4 2 3 4 3 2" xfId="33417" xr:uid="{00000000-0005-0000-0000-000011000000}"/>
    <cellStyle name="쉼표 [0] 4 2 4 2 3 4 3 3" xfId="55017" xr:uid="{A2119E5A-88C6-4EFB-84D6-A678D09CEE85}"/>
    <cellStyle name="쉼표 [0] 4 2 4 2 3 4 4" xfId="16137" xr:uid="{00000000-0005-0000-0000-000011000000}"/>
    <cellStyle name="쉼표 [0] 4 2 4 2 3 4 4 2" xfId="37737" xr:uid="{00000000-0005-0000-0000-000011000000}"/>
    <cellStyle name="쉼표 [0] 4 2 4 2 3 4 4 3" xfId="59337" xr:uid="{93D2D42B-6902-4AA0-8D02-591A3007E10E}"/>
    <cellStyle name="쉼표 [0] 4 2 4 2 3 4 5" xfId="20457" xr:uid="{00000000-0005-0000-0000-000011000000}"/>
    <cellStyle name="쉼표 [0] 4 2 4 2 3 4 5 2" xfId="42057" xr:uid="{00000000-0005-0000-0000-000011000000}"/>
    <cellStyle name="쉼표 [0] 4 2 4 2 3 4 5 3" xfId="63657" xr:uid="{7DE5D923-5E4F-4AA8-9D91-6308F76A662F}"/>
    <cellStyle name="쉼표 [0] 4 2 4 2 3 4 6" xfId="24777" xr:uid="{00000000-0005-0000-0000-000011000000}"/>
    <cellStyle name="쉼표 [0] 4 2 4 2 3 4 7" xfId="46377" xr:uid="{E93C54D5-3143-48AC-9716-49F79C55D05D}"/>
    <cellStyle name="쉼표 [0] 4 2 4 2 3 5" xfId="4041" xr:uid="{00000000-0005-0000-0000-0000C4020000}"/>
    <cellStyle name="쉼표 [0] 4 2 4 2 3 5 2" xfId="8361" xr:uid="{00000000-0005-0000-0000-0000C4020000}"/>
    <cellStyle name="쉼표 [0] 4 2 4 2 3 5 2 2" xfId="29961" xr:uid="{00000000-0005-0000-0000-0000C4020000}"/>
    <cellStyle name="쉼표 [0] 4 2 4 2 3 5 2 3" xfId="51561" xr:uid="{D085225E-F897-4F21-A476-16CB9EB0C79D}"/>
    <cellStyle name="쉼표 [0] 4 2 4 2 3 5 3" xfId="12681" xr:uid="{00000000-0005-0000-0000-0000C4020000}"/>
    <cellStyle name="쉼표 [0] 4 2 4 2 3 5 3 2" xfId="34281" xr:uid="{00000000-0005-0000-0000-0000C4020000}"/>
    <cellStyle name="쉼표 [0] 4 2 4 2 3 5 3 3" xfId="55881" xr:uid="{F21EE005-9BF6-485B-83C6-FE81D8FE7063}"/>
    <cellStyle name="쉼표 [0] 4 2 4 2 3 5 4" xfId="17001" xr:uid="{00000000-0005-0000-0000-0000C4020000}"/>
    <cellStyle name="쉼표 [0] 4 2 4 2 3 5 4 2" xfId="38601" xr:uid="{00000000-0005-0000-0000-0000C4020000}"/>
    <cellStyle name="쉼표 [0] 4 2 4 2 3 5 4 3" xfId="60201" xr:uid="{52321082-4A63-4138-BFEC-9C6EB5AE49BD}"/>
    <cellStyle name="쉼표 [0] 4 2 4 2 3 5 5" xfId="21321" xr:uid="{00000000-0005-0000-0000-0000C4020000}"/>
    <cellStyle name="쉼표 [0] 4 2 4 2 3 5 5 2" xfId="42921" xr:uid="{00000000-0005-0000-0000-0000C4020000}"/>
    <cellStyle name="쉼표 [0] 4 2 4 2 3 5 5 3" xfId="64521" xr:uid="{620CBC07-19DF-4F4E-83DB-21FE08961C99}"/>
    <cellStyle name="쉼표 [0] 4 2 4 2 3 5 6" xfId="25641" xr:uid="{00000000-0005-0000-0000-0000C4020000}"/>
    <cellStyle name="쉼표 [0] 4 2 4 2 3 5 7" xfId="47241" xr:uid="{6D2A24BE-1331-4F1A-9BB7-582FA7FFCFC7}"/>
    <cellStyle name="쉼표 [0] 4 2 4 2 3 6" xfId="4905" xr:uid="{00000000-0005-0000-0000-000011000000}"/>
    <cellStyle name="쉼표 [0] 4 2 4 2 3 6 2" xfId="26505" xr:uid="{00000000-0005-0000-0000-000011000000}"/>
    <cellStyle name="쉼표 [0] 4 2 4 2 3 6 3" xfId="48105" xr:uid="{F1686272-6CCE-45A1-8F95-488E14AD2B01}"/>
    <cellStyle name="쉼표 [0] 4 2 4 2 3 7" xfId="9225" xr:uid="{00000000-0005-0000-0000-000011000000}"/>
    <cellStyle name="쉼표 [0] 4 2 4 2 3 7 2" xfId="30825" xr:uid="{00000000-0005-0000-0000-000011000000}"/>
    <cellStyle name="쉼표 [0] 4 2 4 2 3 7 3" xfId="52425" xr:uid="{78D86AFA-F713-4B5D-B3DD-D617B1F3448A}"/>
    <cellStyle name="쉼표 [0] 4 2 4 2 3 8" xfId="13545" xr:uid="{00000000-0005-0000-0000-000011000000}"/>
    <cellStyle name="쉼표 [0] 4 2 4 2 3 8 2" xfId="35145" xr:uid="{00000000-0005-0000-0000-000011000000}"/>
    <cellStyle name="쉼표 [0] 4 2 4 2 3 8 3" xfId="56745" xr:uid="{C98BB5A3-3CB4-4416-917B-78F6149FB932}"/>
    <cellStyle name="쉼표 [0] 4 2 4 2 3 9" xfId="17865" xr:uid="{00000000-0005-0000-0000-000011000000}"/>
    <cellStyle name="쉼표 [0] 4 2 4 2 3 9 2" xfId="39465" xr:uid="{00000000-0005-0000-0000-000011000000}"/>
    <cellStyle name="쉼표 [0] 4 2 4 2 3 9 3" xfId="61065" xr:uid="{FA1ED5D5-27BB-4371-96FE-FAF590AF6890}"/>
    <cellStyle name="쉼표 [0] 4 2 4 2 4" xfId="1017" xr:uid="{00000000-0005-0000-0000-000011000000}"/>
    <cellStyle name="쉼표 [0] 4 2 4 2 4 2" xfId="5337" xr:uid="{00000000-0005-0000-0000-000011000000}"/>
    <cellStyle name="쉼표 [0] 4 2 4 2 4 2 2" xfId="26937" xr:uid="{00000000-0005-0000-0000-000011000000}"/>
    <cellStyle name="쉼표 [0] 4 2 4 2 4 2 3" xfId="48537" xr:uid="{3459912B-C5C8-4E52-970E-0794086945D2}"/>
    <cellStyle name="쉼표 [0] 4 2 4 2 4 3" xfId="9657" xr:uid="{00000000-0005-0000-0000-000011000000}"/>
    <cellStyle name="쉼표 [0] 4 2 4 2 4 3 2" xfId="31257" xr:uid="{00000000-0005-0000-0000-000011000000}"/>
    <cellStyle name="쉼표 [0] 4 2 4 2 4 3 3" xfId="52857" xr:uid="{02770343-0894-4FCC-BCE5-26959AD548C5}"/>
    <cellStyle name="쉼표 [0] 4 2 4 2 4 4" xfId="13977" xr:uid="{00000000-0005-0000-0000-000011000000}"/>
    <cellStyle name="쉼표 [0] 4 2 4 2 4 4 2" xfId="35577" xr:uid="{00000000-0005-0000-0000-000011000000}"/>
    <cellStyle name="쉼표 [0] 4 2 4 2 4 4 3" xfId="57177" xr:uid="{8BFACDDE-1882-442B-80C8-2DAD88C92F32}"/>
    <cellStyle name="쉼표 [0] 4 2 4 2 4 5" xfId="18297" xr:uid="{00000000-0005-0000-0000-000011000000}"/>
    <cellStyle name="쉼표 [0] 4 2 4 2 4 5 2" xfId="39897" xr:uid="{00000000-0005-0000-0000-000011000000}"/>
    <cellStyle name="쉼표 [0] 4 2 4 2 4 5 3" xfId="61497" xr:uid="{65515D38-4899-440B-9E22-323AC364338D}"/>
    <cellStyle name="쉼표 [0] 4 2 4 2 4 6" xfId="22617" xr:uid="{00000000-0005-0000-0000-000011000000}"/>
    <cellStyle name="쉼표 [0] 4 2 4 2 4 7" xfId="44217" xr:uid="{66E0AEF5-F9CD-4904-8278-1B4AEAD8033C}"/>
    <cellStyle name="쉼표 [0] 4 2 4 2 5" xfId="1881" xr:uid="{00000000-0005-0000-0000-000011000000}"/>
    <cellStyle name="쉼표 [0] 4 2 4 2 5 2" xfId="6201" xr:uid="{00000000-0005-0000-0000-000011000000}"/>
    <cellStyle name="쉼표 [0] 4 2 4 2 5 2 2" xfId="27801" xr:uid="{00000000-0005-0000-0000-000011000000}"/>
    <cellStyle name="쉼표 [0] 4 2 4 2 5 2 3" xfId="49401" xr:uid="{46D4D697-2CD2-46E9-83A8-11147CA0077B}"/>
    <cellStyle name="쉼표 [0] 4 2 4 2 5 3" xfId="10521" xr:uid="{00000000-0005-0000-0000-000011000000}"/>
    <cellStyle name="쉼표 [0] 4 2 4 2 5 3 2" xfId="32121" xr:uid="{00000000-0005-0000-0000-000011000000}"/>
    <cellStyle name="쉼표 [0] 4 2 4 2 5 3 3" xfId="53721" xr:uid="{2BB9072F-1D9B-4E3F-BB72-831ACAF9609E}"/>
    <cellStyle name="쉼표 [0] 4 2 4 2 5 4" xfId="14841" xr:uid="{00000000-0005-0000-0000-000011000000}"/>
    <cellStyle name="쉼표 [0] 4 2 4 2 5 4 2" xfId="36441" xr:uid="{00000000-0005-0000-0000-000011000000}"/>
    <cellStyle name="쉼표 [0] 4 2 4 2 5 4 3" xfId="58041" xr:uid="{B7614D4F-FFC0-4E84-A31D-9F59039E1A93}"/>
    <cellStyle name="쉼표 [0] 4 2 4 2 5 5" xfId="19161" xr:uid="{00000000-0005-0000-0000-000011000000}"/>
    <cellStyle name="쉼표 [0] 4 2 4 2 5 5 2" xfId="40761" xr:uid="{00000000-0005-0000-0000-000011000000}"/>
    <cellStyle name="쉼표 [0] 4 2 4 2 5 5 3" xfId="62361" xr:uid="{EAC772C4-1CD8-48A1-8150-A67F9EA5FE3B}"/>
    <cellStyle name="쉼표 [0] 4 2 4 2 5 6" xfId="23481" xr:uid="{00000000-0005-0000-0000-000011000000}"/>
    <cellStyle name="쉼표 [0] 4 2 4 2 5 7" xfId="45081" xr:uid="{CB8AAE30-EA74-48DE-A5D8-FD008B902545}"/>
    <cellStyle name="쉼표 [0] 4 2 4 2 6" xfId="2745" xr:uid="{00000000-0005-0000-0000-000011000000}"/>
    <cellStyle name="쉼표 [0] 4 2 4 2 6 2" xfId="7065" xr:uid="{00000000-0005-0000-0000-000011000000}"/>
    <cellStyle name="쉼표 [0] 4 2 4 2 6 2 2" xfId="28665" xr:uid="{00000000-0005-0000-0000-000011000000}"/>
    <cellStyle name="쉼표 [0] 4 2 4 2 6 2 3" xfId="50265" xr:uid="{091A02CA-8D5A-4A03-9F3A-371BA8914AE7}"/>
    <cellStyle name="쉼표 [0] 4 2 4 2 6 3" xfId="11385" xr:uid="{00000000-0005-0000-0000-000011000000}"/>
    <cellStyle name="쉼표 [0] 4 2 4 2 6 3 2" xfId="32985" xr:uid="{00000000-0005-0000-0000-000011000000}"/>
    <cellStyle name="쉼표 [0] 4 2 4 2 6 3 3" xfId="54585" xr:uid="{45BDD911-5949-451A-BF71-91E643B660D5}"/>
    <cellStyle name="쉼표 [0] 4 2 4 2 6 4" xfId="15705" xr:uid="{00000000-0005-0000-0000-000011000000}"/>
    <cellStyle name="쉼표 [0] 4 2 4 2 6 4 2" xfId="37305" xr:uid="{00000000-0005-0000-0000-000011000000}"/>
    <cellStyle name="쉼표 [0] 4 2 4 2 6 4 3" xfId="58905" xr:uid="{BFC2A82A-5E42-4957-AD03-D14989DF3767}"/>
    <cellStyle name="쉼표 [0] 4 2 4 2 6 5" xfId="20025" xr:uid="{00000000-0005-0000-0000-000011000000}"/>
    <cellStyle name="쉼표 [0] 4 2 4 2 6 5 2" xfId="41625" xr:uid="{00000000-0005-0000-0000-000011000000}"/>
    <cellStyle name="쉼표 [0] 4 2 4 2 6 5 3" xfId="63225" xr:uid="{1C32BA40-F41E-4776-9957-A7A693960B74}"/>
    <cellStyle name="쉼표 [0] 4 2 4 2 6 6" xfId="24345" xr:uid="{00000000-0005-0000-0000-000011000000}"/>
    <cellStyle name="쉼표 [0] 4 2 4 2 6 7" xfId="45945" xr:uid="{A0981FE7-7A23-4721-9977-938ACCB880FE}"/>
    <cellStyle name="쉼표 [0] 4 2 4 2 7" xfId="3609" xr:uid="{00000000-0005-0000-0000-0000C1020000}"/>
    <cellStyle name="쉼표 [0] 4 2 4 2 7 2" xfId="7929" xr:uid="{00000000-0005-0000-0000-0000C1020000}"/>
    <cellStyle name="쉼표 [0] 4 2 4 2 7 2 2" xfId="29529" xr:uid="{00000000-0005-0000-0000-0000C1020000}"/>
    <cellStyle name="쉼표 [0] 4 2 4 2 7 2 3" xfId="51129" xr:uid="{44CE8565-87C9-4F87-AAE2-1E817794E334}"/>
    <cellStyle name="쉼표 [0] 4 2 4 2 7 3" xfId="12249" xr:uid="{00000000-0005-0000-0000-0000C1020000}"/>
    <cellStyle name="쉼표 [0] 4 2 4 2 7 3 2" xfId="33849" xr:uid="{00000000-0005-0000-0000-0000C1020000}"/>
    <cellStyle name="쉼표 [0] 4 2 4 2 7 3 3" xfId="55449" xr:uid="{2038B31C-50DD-4477-98DC-3A6F9483D6DB}"/>
    <cellStyle name="쉼표 [0] 4 2 4 2 7 4" xfId="16569" xr:uid="{00000000-0005-0000-0000-0000C1020000}"/>
    <cellStyle name="쉼표 [0] 4 2 4 2 7 4 2" xfId="38169" xr:uid="{00000000-0005-0000-0000-0000C1020000}"/>
    <cellStyle name="쉼표 [0] 4 2 4 2 7 4 3" xfId="59769" xr:uid="{9D97376E-DA39-4AE4-9553-E43A49A88DE5}"/>
    <cellStyle name="쉼표 [0] 4 2 4 2 7 5" xfId="20889" xr:uid="{00000000-0005-0000-0000-0000C1020000}"/>
    <cellStyle name="쉼표 [0] 4 2 4 2 7 5 2" xfId="42489" xr:uid="{00000000-0005-0000-0000-0000C1020000}"/>
    <cellStyle name="쉼표 [0] 4 2 4 2 7 5 3" xfId="64089" xr:uid="{A3D8E4CB-2B33-4B6A-B6B5-C47122C85407}"/>
    <cellStyle name="쉼표 [0] 4 2 4 2 7 6" xfId="25209" xr:uid="{00000000-0005-0000-0000-0000C1020000}"/>
    <cellStyle name="쉼표 [0] 4 2 4 2 7 7" xfId="46809" xr:uid="{7CB65227-F5D8-4E9A-9506-7F5170A3C1EB}"/>
    <cellStyle name="쉼표 [0] 4 2 4 2 8" xfId="4473" xr:uid="{00000000-0005-0000-0000-000011000000}"/>
    <cellStyle name="쉼표 [0] 4 2 4 2 8 2" xfId="26073" xr:uid="{00000000-0005-0000-0000-000011000000}"/>
    <cellStyle name="쉼표 [0] 4 2 4 2 8 3" xfId="47673" xr:uid="{EDBD3A97-EC90-4CDD-BC80-AE8A65D7B4F4}"/>
    <cellStyle name="쉼표 [0] 4 2 4 2 9" xfId="8793" xr:uid="{00000000-0005-0000-0000-000011000000}"/>
    <cellStyle name="쉼표 [0] 4 2 4 2 9 2" xfId="30393" xr:uid="{00000000-0005-0000-0000-000011000000}"/>
    <cellStyle name="쉼표 [0] 4 2 4 2 9 3" xfId="51993" xr:uid="{6D208F67-A198-4BAA-BF2E-8ABB62566FEA}"/>
    <cellStyle name="쉼표 [0] 4 2 4 3" xfId="249" xr:uid="{00000000-0005-0000-0000-000011000000}"/>
    <cellStyle name="쉼표 [0] 4 2 4 3 10" xfId="17529" xr:uid="{00000000-0005-0000-0000-000011000000}"/>
    <cellStyle name="쉼표 [0] 4 2 4 3 10 2" xfId="39129" xr:uid="{00000000-0005-0000-0000-000011000000}"/>
    <cellStyle name="쉼표 [0] 4 2 4 3 10 3" xfId="60729" xr:uid="{7A694F85-F660-4694-91EE-A3BC1D72BC2E}"/>
    <cellStyle name="쉼표 [0] 4 2 4 3 11" xfId="21849" xr:uid="{00000000-0005-0000-0000-000011000000}"/>
    <cellStyle name="쉼표 [0] 4 2 4 3 12" xfId="43449" xr:uid="{0C5CC0D3-C5F2-417F-89AF-2526B938F58E}"/>
    <cellStyle name="쉼표 [0] 4 2 4 3 2" xfId="681" xr:uid="{00000000-0005-0000-0000-000011000000}"/>
    <cellStyle name="쉼표 [0] 4 2 4 3 2 10" xfId="22281" xr:uid="{00000000-0005-0000-0000-000011000000}"/>
    <cellStyle name="쉼표 [0] 4 2 4 3 2 11" xfId="43881" xr:uid="{4C63C441-82A9-4606-8173-817AF58133EB}"/>
    <cellStyle name="쉼표 [0] 4 2 4 3 2 2" xfId="1545" xr:uid="{00000000-0005-0000-0000-000011000000}"/>
    <cellStyle name="쉼표 [0] 4 2 4 3 2 2 2" xfId="5865" xr:uid="{00000000-0005-0000-0000-000011000000}"/>
    <cellStyle name="쉼표 [0] 4 2 4 3 2 2 2 2" xfId="27465" xr:uid="{00000000-0005-0000-0000-000011000000}"/>
    <cellStyle name="쉼표 [0] 4 2 4 3 2 2 2 3" xfId="49065" xr:uid="{3781A540-C1F4-4B70-9321-3454FF7631BF}"/>
    <cellStyle name="쉼표 [0] 4 2 4 3 2 2 3" xfId="10185" xr:uid="{00000000-0005-0000-0000-000011000000}"/>
    <cellStyle name="쉼표 [0] 4 2 4 3 2 2 3 2" xfId="31785" xr:uid="{00000000-0005-0000-0000-000011000000}"/>
    <cellStyle name="쉼표 [0] 4 2 4 3 2 2 3 3" xfId="53385" xr:uid="{450C3ED3-EDFC-4DFF-BCC6-7F994DC89459}"/>
    <cellStyle name="쉼표 [0] 4 2 4 3 2 2 4" xfId="14505" xr:uid="{00000000-0005-0000-0000-000011000000}"/>
    <cellStyle name="쉼표 [0] 4 2 4 3 2 2 4 2" xfId="36105" xr:uid="{00000000-0005-0000-0000-000011000000}"/>
    <cellStyle name="쉼표 [0] 4 2 4 3 2 2 4 3" xfId="57705" xr:uid="{A6C6492E-18A2-45F1-9A99-9CE4EDDE87AB}"/>
    <cellStyle name="쉼표 [0] 4 2 4 3 2 2 5" xfId="18825" xr:uid="{00000000-0005-0000-0000-000011000000}"/>
    <cellStyle name="쉼표 [0] 4 2 4 3 2 2 5 2" xfId="40425" xr:uid="{00000000-0005-0000-0000-000011000000}"/>
    <cellStyle name="쉼표 [0] 4 2 4 3 2 2 5 3" xfId="62025" xr:uid="{78B45672-9C2A-4A73-BD4E-1D8A0C8526FD}"/>
    <cellStyle name="쉼표 [0] 4 2 4 3 2 2 6" xfId="23145" xr:uid="{00000000-0005-0000-0000-000011000000}"/>
    <cellStyle name="쉼표 [0] 4 2 4 3 2 2 7" xfId="44745" xr:uid="{BA800398-049A-44FA-A942-4D1F1012DD41}"/>
    <cellStyle name="쉼표 [0] 4 2 4 3 2 3" xfId="2409" xr:uid="{00000000-0005-0000-0000-000011000000}"/>
    <cellStyle name="쉼표 [0] 4 2 4 3 2 3 2" xfId="6729" xr:uid="{00000000-0005-0000-0000-000011000000}"/>
    <cellStyle name="쉼표 [0] 4 2 4 3 2 3 2 2" xfId="28329" xr:uid="{00000000-0005-0000-0000-000011000000}"/>
    <cellStyle name="쉼표 [0] 4 2 4 3 2 3 2 3" xfId="49929" xr:uid="{FBCF355C-C188-4E39-96DF-C7AA18E41754}"/>
    <cellStyle name="쉼표 [0] 4 2 4 3 2 3 3" xfId="11049" xr:uid="{00000000-0005-0000-0000-000011000000}"/>
    <cellStyle name="쉼표 [0] 4 2 4 3 2 3 3 2" xfId="32649" xr:uid="{00000000-0005-0000-0000-000011000000}"/>
    <cellStyle name="쉼표 [0] 4 2 4 3 2 3 3 3" xfId="54249" xr:uid="{DF5945E2-244C-4B43-87C9-01FEA42E1B66}"/>
    <cellStyle name="쉼표 [0] 4 2 4 3 2 3 4" xfId="15369" xr:uid="{00000000-0005-0000-0000-000011000000}"/>
    <cellStyle name="쉼표 [0] 4 2 4 3 2 3 4 2" xfId="36969" xr:uid="{00000000-0005-0000-0000-000011000000}"/>
    <cellStyle name="쉼표 [0] 4 2 4 3 2 3 4 3" xfId="58569" xr:uid="{87625D3C-1E17-4C8D-AC01-46C0BA7A0812}"/>
    <cellStyle name="쉼표 [0] 4 2 4 3 2 3 5" xfId="19689" xr:uid="{00000000-0005-0000-0000-000011000000}"/>
    <cellStyle name="쉼표 [0] 4 2 4 3 2 3 5 2" xfId="41289" xr:uid="{00000000-0005-0000-0000-000011000000}"/>
    <cellStyle name="쉼표 [0] 4 2 4 3 2 3 5 3" xfId="62889" xr:uid="{81685E8C-18AD-4FD9-887B-8BA12702F7E8}"/>
    <cellStyle name="쉼표 [0] 4 2 4 3 2 3 6" xfId="24009" xr:uid="{00000000-0005-0000-0000-000011000000}"/>
    <cellStyle name="쉼표 [0] 4 2 4 3 2 3 7" xfId="45609" xr:uid="{8D67F890-E8A2-4B10-A419-9E475EEFAEA4}"/>
    <cellStyle name="쉼표 [0] 4 2 4 3 2 4" xfId="3273" xr:uid="{00000000-0005-0000-0000-000011000000}"/>
    <cellStyle name="쉼표 [0] 4 2 4 3 2 4 2" xfId="7593" xr:uid="{00000000-0005-0000-0000-000011000000}"/>
    <cellStyle name="쉼표 [0] 4 2 4 3 2 4 2 2" xfId="29193" xr:uid="{00000000-0005-0000-0000-000011000000}"/>
    <cellStyle name="쉼표 [0] 4 2 4 3 2 4 2 3" xfId="50793" xr:uid="{62C96C80-8669-4514-8BC1-0BD13C0B123A}"/>
    <cellStyle name="쉼표 [0] 4 2 4 3 2 4 3" xfId="11913" xr:uid="{00000000-0005-0000-0000-000011000000}"/>
    <cellStyle name="쉼표 [0] 4 2 4 3 2 4 3 2" xfId="33513" xr:uid="{00000000-0005-0000-0000-000011000000}"/>
    <cellStyle name="쉼표 [0] 4 2 4 3 2 4 3 3" xfId="55113" xr:uid="{EB3A9992-E454-4EEB-801F-98A374227582}"/>
    <cellStyle name="쉼표 [0] 4 2 4 3 2 4 4" xfId="16233" xr:uid="{00000000-0005-0000-0000-000011000000}"/>
    <cellStyle name="쉼표 [0] 4 2 4 3 2 4 4 2" xfId="37833" xr:uid="{00000000-0005-0000-0000-000011000000}"/>
    <cellStyle name="쉼표 [0] 4 2 4 3 2 4 4 3" xfId="59433" xr:uid="{D8EE6CFF-B571-4D31-AEE8-A80CADC7C2D4}"/>
    <cellStyle name="쉼표 [0] 4 2 4 3 2 4 5" xfId="20553" xr:uid="{00000000-0005-0000-0000-000011000000}"/>
    <cellStyle name="쉼표 [0] 4 2 4 3 2 4 5 2" xfId="42153" xr:uid="{00000000-0005-0000-0000-000011000000}"/>
    <cellStyle name="쉼표 [0] 4 2 4 3 2 4 5 3" xfId="63753" xr:uid="{4848D544-8CF8-43D9-8FBC-773175F73D91}"/>
    <cellStyle name="쉼표 [0] 4 2 4 3 2 4 6" xfId="24873" xr:uid="{00000000-0005-0000-0000-000011000000}"/>
    <cellStyle name="쉼표 [0] 4 2 4 3 2 4 7" xfId="46473" xr:uid="{A28C11C5-7AF6-4CB7-ABDF-1DFAA3F58F80}"/>
    <cellStyle name="쉼표 [0] 4 2 4 3 2 5" xfId="4137" xr:uid="{00000000-0005-0000-0000-0000C6020000}"/>
    <cellStyle name="쉼표 [0] 4 2 4 3 2 5 2" xfId="8457" xr:uid="{00000000-0005-0000-0000-0000C6020000}"/>
    <cellStyle name="쉼표 [0] 4 2 4 3 2 5 2 2" xfId="30057" xr:uid="{00000000-0005-0000-0000-0000C6020000}"/>
    <cellStyle name="쉼표 [0] 4 2 4 3 2 5 2 3" xfId="51657" xr:uid="{5A97D59A-7646-426A-83EC-499909212BAA}"/>
    <cellStyle name="쉼표 [0] 4 2 4 3 2 5 3" xfId="12777" xr:uid="{00000000-0005-0000-0000-0000C6020000}"/>
    <cellStyle name="쉼표 [0] 4 2 4 3 2 5 3 2" xfId="34377" xr:uid="{00000000-0005-0000-0000-0000C6020000}"/>
    <cellStyle name="쉼표 [0] 4 2 4 3 2 5 3 3" xfId="55977" xr:uid="{080860CF-0FC7-4624-AF2A-E704524082E8}"/>
    <cellStyle name="쉼표 [0] 4 2 4 3 2 5 4" xfId="17097" xr:uid="{00000000-0005-0000-0000-0000C6020000}"/>
    <cellStyle name="쉼표 [0] 4 2 4 3 2 5 4 2" xfId="38697" xr:uid="{00000000-0005-0000-0000-0000C6020000}"/>
    <cellStyle name="쉼표 [0] 4 2 4 3 2 5 4 3" xfId="60297" xr:uid="{0B1DECDC-A7C3-4BB8-8AB1-6475397B8BDA}"/>
    <cellStyle name="쉼표 [0] 4 2 4 3 2 5 5" xfId="21417" xr:uid="{00000000-0005-0000-0000-0000C6020000}"/>
    <cellStyle name="쉼표 [0] 4 2 4 3 2 5 5 2" xfId="43017" xr:uid="{00000000-0005-0000-0000-0000C6020000}"/>
    <cellStyle name="쉼표 [0] 4 2 4 3 2 5 5 3" xfId="64617" xr:uid="{7A1FAEAD-ABC1-4EF1-B86E-B4F7C1A19F94}"/>
    <cellStyle name="쉼표 [0] 4 2 4 3 2 5 6" xfId="25737" xr:uid="{00000000-0005-0000-0000-0000C6020000}"/>
    <cellStyle name="쉼표 [0] 4 2 4 3 2 5 7" xfId="47337" xr:uid="{09DDE475-5265-4761-A87B-01683196FF95}"/>
    <cellStyle name="쉼표 [0] 4 2 4 3 2 6" xfId="5001" xr:uid="{00000000-0005-0000-0000-000011000000}"/>
    <cellStyle name="쉼표 [0] 4 2 4 3 2 6 2" xfId="26601" xr:uid="{00000000-0005-0000-0000-000011000000}"/>
    <cellStyle name="쉼표 [0] 4 2 4 3 2 6 3" xfId="48201" xr:uid="{A1FDD911-52B3-4771-BAFC-25F8D5679ECF}"/>
    <cellStyle name="쉼표 [0] 4 2 4 3 2 7" xfId="9321" xr:uid="{00000000-0005-0000-0000-000011000000}"/>
    <cellStyle name="쉼표 [0] 4 2 4 3 2 7 2" xfId="30921" xr:uid="{00000000-0005-0000-0000-000011000000}"/>
    <cellStyle name="쉼표 [0] 4 2 4 3 2 7 3" xfId="52521" xr:uid="{CD7BA1CE-57E5-49AD-B029-B42492C00E3C}"/>
    <cellStyle name="쉼표 [0] 4 2 4 3 2 8" xfId="13641" xr:uid="{00000000-0005-0000-0000-000011000000}"/>
    <cellStyle name="쉼표 [0] 4 2 4 3 2 8 2" xfId="35241" xr:uid="{00000000-0005-0000-0000-000011000000}"/>
    <cellStyle name="쉼표 [0] 4 2 4 3 2 8 3" xfId="56841" xr:uid="{FA70EAD2-123E-410B-894B-08266E7E79DC}"/>
    <cellStyle name="쉼표 [0] 4 2 4 3 2 9" xfId="17961" xr:uid="{00000000-0005-0000-0000-000011000000}"/>
    <cellStyle name="쉼표 [0] 4 2 4 3 2 9 2" xfId="39561" xr:uid="{00000000-0005-0000-0000-000011000000}"/>
    <cellStyle name="쉼표 [0] 4 2 4 3 2 9 3" xfId="61161" xr:uid="{C7E44F80-2103-411B-8099-313030AA7BD1}"/>
    <cellStyle name="쉼표 [0] 4 2 4 3 3" xfId="1113" xr:uid="{00000000-0005-0000-0000-000011000000}"/>
    <cellStyle name="쉼표 [0] 4 2 4 3 3 2" xfId="5433" xr:uid="{00000000-0005-0000-0000-000011000000}"/>
    <cellStyle name="쉼표 [0] 4 2 4 3 3 2 2" xfId="27033" xr:uid="{00000000-0005-0000-0000-000011000000}"/>
    <cellStyle name="쉼표 [0] 4 2 4 3 3 2 3" xfId="48633" xr:uid="{3E1C2D0D-AF18-4361-9B7C-E386F92847EB}"/>
    <cellStyle name="쉼표 [0] 4 2 4 3 3 3" xfId="9753" xr:uid="{00000000-0005-0000-0000-000011000000}"/>
    <cellStyle name="쉼표 [0] 4 2 4 3 3 3 2" xfId="31353" xr:uid="{00000000-0005-0000-0000-000011000000}"/>
    <cellStyle name="쉼표 [0] 4 2 4 3 3 3 3" xfId="52953" xr:uid="{75262A7C-9D73-4A71-906C-3632199E069E}"/>
    <cellStyle name="쉼표 [0] 4 2 4 3 3 4" xfId="14073" xr:uid="{00000000-0005-0000-0000-000011000000}"/>
    <cellStyle name="쉼표 [0] 4 2 4 3 3 4 2" xfId="35673" xr:uid="{00000000-0005-0000-0000-000011000000}"/>
    <cellStyle name="쉼표 [0] 4 2 4 3 3 4 3" xfId="57273" xr:uid="{943CA37B-FF2E-43A5-A0D2-A619B3C367A3}"/>
    <cellStyle name="쉼표 [0] 4 2 4 3 3 5" xfId="18393" xr:uid="{00000000-0005-0000-0000-000011000000}"/>
    <cellStyle name="쉼표 [0] 4 2 4 3 3 5 2" xfId="39993" xr:uid="{00000000-0005-0000-0000-000011000000}"/>
    <cellStyle name="쉼표 [0] 4 2 4 3 3 5 3" xfId="61593" xr:uid="{0726F241-25E2-4BEB-83A5-8243D354C3A6}"/>
    <cellStyle name="쉼표 [0] 4 2 4 3 3 6" xfId="22713" xr:uid="{00000000-0005-0000-0000-000011000000}"/>
    <cellStyle name="쉼표 [0] 4 2 4 3 3 7" xfId="44313" xr:uid="{D29B5CA2-442D-451D-894C-3B9AA62E034E}"/>
    <cellStyle name="쉼표 [0] 4 2 4 3 4" xfId="1977" xr:uid="{00000000-0005-0000-0000-000011000000}"/>
    <cellStyle name="쉼표 [0] 4 2 4 3 4 2" xfId="6297" xr:uid="{00000000-0005-0000-0000-000011000000}"/>
    <cellStyle name="쉼표 [0] 4 2 4 3 4 2 2" xfId="27897" xr:uid="{00000000-0005-0000-0000-000011000000}"/>
    <cellStyle name="쉼표 [0] 4 2 4 3 4 2 3" xfId="49497" xr:uid="{5775FBE2-6925-4D46-A393-2AEB0CC4FB6A}"/>
    <cellStyle name="쉼표 [0] 4 2 4 3 4 3" xfId="10617" xr:uid="{00000000-0005-0000-0000-000011000000}"/>
    <cellStyle name="쉼표 [0] 4 2 4 3 4 3 2" xfId="32217" xr:uid="{00000000-0005-0000-0000-000011000000}"/>
    <cellStyle name="쉼표 [0] 4 2 4 3 4 3 3" xfId="53817" xr:uid="{F888F401-6601-4F1B-B340-9E010222ADBE}"/>
    <cellStyle name="쉼표 [0] 4 2 4 3 4 4" xfId="14937" xr:uid="{00000000-0005-0000-0000-000011000000}"/>
    <cellStyle name="쉼표 [0] 4 2 4 3 4 4 2" xfId="36537" xr:uid="{00000000-0005-0000-0000-000011000000}"/>
    <cellStyle name="쉼표 [0] 4 2 4 3 4 4 3" xfId="58137" xr:uid="{436DF118-10D0-4B93-96CE-34110D9EE4E7}"/>
    <cellStyle name="쉼표 [0] 4 2 4 3 4 5" xfId="19257" xr:uid="{00000000-0005-0000-0000-000011000000}"/>
    <cellStyle name="쉼표 [0] 4 2 4 3 4 5 2" xfId="40857" xr:uid="{00000000-0005-0000-0000-000011000000}"/>
    <cellStyle name="쉼표 [0] 4 2 4 3 4 5 3" xfId="62457" xr:uid="{F69E8BE3-9FA2-468E-8AA4-31D385754E30}"/>
    <cellStyle name="쉼표 [0] 4 2 4 3 4 6" xfId="23577" xr:uid="{00000000-0005-0000-0000-000011000000}"/>
    <cellStyle name="쉼표 [0] 4 2 4 3 4 7" xfId="45177" xr:uid="{60638453-DEE9-4C9D-9356-FB76B317D647}"/>
    <cellStyle name="쉼표 [0] 4 2 4 3 5" xfId="2841" xr:uid="{00000000-0005-0000-0000-000011000000}"/>
    <cellStyle name="쉼표 [0] 4 2 4 3 5 2" xfId="7161" xr:uid="{00000000-0005-0000-0000-000011000000}"/>
    <cellStyle name="쉼표 [0] 4 2 4 3 5 2 2" xfId="28761" xr:uid="{00000000-0005-0000-0000-000011000000}"/>
    <cellStyle name="쉼표 [0] 4 2 4 3 5 2 3" xfId="50361" xr:uid="{427D2A8F-8A28-4B16-9566-DB7DA84B69E3}"/>
    <cellStyle name="쉼표 [0] 4 2 4 3 5 3" xfId="11481" xr:uid="{00000000-0005-0000-0000-000011000000}"/>
    <cellStyle name="쉼표 [0] 4 2 4 3 5 3 2" xfId="33081" xr:uid="{00000000-0005-0000-0000-000011000000}"/>
    <cellStyle name="쉼표 [0] 4 2 4 3 5 3 3" xfId="54681" xr:uid="{8B048281-97B7-4768-B21E-5C4D96333AA5}"/>
    <cellStyle name="쉼표 [0] 4 2 4 3 5 4" xfId="15801" xr:uid="{00000000-0005-0000-0000-000011000000}"/>
    <cellStyle name="쉼표 [0] 4 2 4 3 5 4 2" xfId="37401" xr:uid="{00000000-0005-0000-0000-000011000000}"/>
    <cellStyle name="쉼표 [0] 4 2 4 3 5 4 3" xfId="59001" xr:uid="{A4B3A095-367F-4FA1-85B8-A74139168F72}"/>
    <cellStyle name="쉼표 [0] 4 2 4 3 5 5" xfId="20121" xr:uid="{00000000-0005-0000-0000-000011000000}"/>
    <cellStyle name="쉼표 [0] 4 2 4 3 5 5 2" xfId="41721" xr:uid="{00000000-0005-0000-0000-000011000000}"/>
    <cellStyle name="쉼표 [0] 4 2 4 3 5 5 3" xfId="63321" xr:uid="{DE2DA9F1-2DBA-421D-AC94-AAF6ED3C9B1B}"/>
    <cellStyle name="쉼표 [0] 4 2 4 3 5 6" xfId="24441" xr:uid="{00000000-0005-0000-0000-000011000000}"/>
    <cellStyle name="쉼표 [0] 4 2 4 3 5 7" xfId="46041" xr:uid="{CB22FE3A-6309-4CD3-9F03-8365F6E56839}"/>
    <cellStyle name="쉼표 [0] 4 2 4 3 6" xfId="3705" xr:uid="{00000000-0005-0000-0000-0000C5020000}"/>
    <cellStyle name="쉼표 [0] 4 2 4 3 6 2" xfId="8025" xr:uid="{00000000-0005-0000-0000-0000C5020000}"/>
    <cellStyle name="쉼표 [0] 4 2 4 3 6 2 2" xfId="29625" xr:uid="{00000000-0005-0000-0000-0000C5020000}"/>
    <cellStyle name="쉼표 [0] 4 2 4 3 6 2 3" xfId="51225" xr:uid="{A851073B-F3BC-4B11-96B1-DFCF0FDDA6E5}"/>
    <cellStyle name="쉼표 [0] 4 2 4 3 6 3" xfId="12345" xr:uid="{00000000-0005-0000-0000-0000C5020000}"/>
    <cellStyle name="쉼표 [0] 4 2 4 3 6 3 2" xfId="33945" xr:uid="{00000000-0005-0000-0000-0000C5020000}"/>
    <cellStyle name="쉼표 [0] 4 2 4 3 6 3 3" xfId="55545" xr:uid="{0314DFEA-A836-49CA-A447-74FF05FC6D1E}"/>
    <cellStyle name="쉼표 [0] 4 2 4 3 6 4" xfId="16665" xr:uid="{00000000-0005-0000-0000-0000C5020000}"/>
    <cellStyle name="쉼표 [0] 4 2 4 3 6 4 2" xfId="38265" xr:uid="{00000000-0005-0000-0000-0000C5020000}"/>
    <cellStyle name="쉼표 [0] 4 2 4 3 6 4 3" xfId="59865" xr:uid="{739EF8C1-9F9C-49C8-8C24-882D38F2CDA6}"/>
    <cellStyle name="쉼표 [0] 4 2 4 3 6 5" xfId="20985" xr:uid="{00000000-0005-0000-0000-0000C5020000}"/>
    <cellStyle name="쉼표 [0] 4 2 4 3 6 5 2" xfId="42585" xr:uid="{00000000-0005-0000-0000-0000C5020000}"/>
    <cellStyle name="쉼표 [0] 4 2 4 3 6 5 3" xfId="64185" xr:uid="{ECBC3608-CDB6-49AC-9FEC-81BC87C9CAD8}"/>
    <cellStyle name="쉼표 [0] 4 2 4 3 6 6" xfId="25305" xr:uid="{00000000-0005-0000-0000-0000C5020000}"/>
    <cellStyle name="쉼표 [0] 4 2 4 3 6 7" xfId="46905" xr:uid="{FE1B13DB-B2F9-4D17-8EAB-BDF7129C8EDA}"/>
    <cellStyle name="쉼표 [0] 4 2 4 3 7" xfId="4569" xr:uid="{00000000-0005-0000-0000-000011000000}"/>
    <cellStyle name="쉼표 [0] 4 2 4 3 7 2" xfId="26169" xr:uid="{00000000-0005-0000-0000-000011000000}"/>
    <cellStyle name="쉼표 [0] 4 2 4 3 7 3" xfId="47769" xr:uid="{8909EAE4-A4C0-4786-9D24-C2542AD8497E}"/>
    <cellStyle name="쉼표 [0] 4 2 4 3 8" xfId="8889" xr:uid="{00000000-0005-0000-0000-000011000000}"/>
    <cellStyle name="쉼표 [0] 4 2 4 3 8 2" xfId="30489" xr:uid="{00000000-0005-0000-0000-000011000000}"/>
    <cellStyle name="쉼표 [0] 4 2 4 3 8 3" xfId="52089" xr:uid="{5A42F83C-2D81-411B-9C68-A24DF67AFD50}"/>
    <cellStyle name="쉼표 [0] 4 2 4 3 9" xfId="13209" xr:uid="{00000000-0005-0000-0000-000011000000}"/>
    <cellStyle name="쉼표 [0] 4 2 4 3 9 2" xfId="34809" xr:uid="{00000000-0005-0000-0000-000011000000}"/>
    <cellStyle name="쉼표 [0] 4 2 4 3 9 3" xfId="56409" xr:uid="{1EBDDD38-4963-4802-813E-0A6A9547515A}"/>
    <cellStyle name="쉼표 [0] 4 2 4 4" xfId="465" xr:uid="{00000000-0005-0000-0000-000011000000}"/>
    <cellStyle name="쉼표 [0] 4 2 4 4 10" xfId="22065" xr:uid="{00000000-0005-0000-0000-000011000000}"/>
    <cellStyle name="쉼표 [0] 4 2 4 4 11" xfId="43665" xr:uid="{47A9C920-9034-441D-9E81-F6779D867C2A}"/>
    <cellStyle name="쉼표 [0] 4 2 4 4 2" xfId="1329" xr:uid="{00000000-0005-0000-0000-000011000000}"/>
    <cellStyle name="쉼표 [0] 4 2 4 4 2 2" xfId="5649" xr:uid="{00000000-0005-0000-0000-000011000000}"/>
    <cellStyle name="쉼표 [0] 4 2 4 4 2 2 2" xfId="27249" xr:uid="{00000000-0005-0000-0000-000011000000}"/>
    <cellStyle name="쉼표 [0] 4 2 4 4 2 2 3" xfId="48849" xr:uid="{75084FA9-71E6-4E3C-B51D-D8254B4CC169}"/>
    <cellStyle name="쉼표 [0] 4 2 4 4 2 3" xfId="9969" xr:uid="{00000000-0005-0000-0000-000011000000}"/>
    <cellStyle name="쉼표 [0] 4 2 4 4 2 3 2" xfId="31569" xr:uid="{00000000-0005-0000-0000-000011000000}"/>
    <cellStyle name="쉼표 [0] 4 2 4 4 2 3 3" xfId="53169" xr:uid="{A0E567C4-AB33-4F74-B67F-E4DDD612A237}"/>
    <cellStyle name="쉼표 [0] 4 2 4 4 2 4" xfId="14289" xr:uid="{00000000-0005-0000-0000-000011000000}"/>
    <cellStyle name="쉼표 [0] 4 2 4 4 2 4 2" xfId="35889" xr:uid="{00000000-0005-0000-0000-000011000000}"/>
    <cellStyle name="쉼표 [0] 4 2 4 4 2 4 3" xfId="57489" xr:uid="{2492D4A8-115F-446E-B4CC-809938A7B13E}"/>
    <cellStyle name="쉼표 [0] 4 2 4 4 2 5" xfId="18609" xr:uid="{00000000-0005-0000-0000-000011000000}"/>
    <cellStyle name="쉼표 [0] 4 2 4 4 2 5 2" xfId="40209" xr:uid="{00000000-0005-0000-0000-000011000000}"/>
    <cellStyle name="쉼표 [0] 4 2 4 4 2 5 3" xfId="61809" xr:uid="{C850BCCF-7C8F-4649-9FBE-5204335C93E5}"/>
    <cellStyle name="쉼표 [0] 4 2 4 4 2 6" xfId="22929" xr:uid="{00000000-0005-0000-0000-000011000000}"/>
    <cellStyle name="쉼표 [0] 4 2 4 4 2 7" xfId="44529" xr:uid="{B6F5F390-0A34-433B-A0B1-8B43E2A0BF28}"/>
    <cellStyle name="쉼표 [0] 4 2 4 4 3" xfId="2193" xr:uid="{00000000-0005-0000-0000-000011000000}"/>
    <cellStyle name="쉼표 [0] 4 2 4 4 3 2" xfId="6513" xr:uid="{00000000-0005-0000-0000-000011000000}"/>
    <cellStyle name="쉼표 [0] 4 2 4 4 3 2 2" xfId="28113" xr:uid="{00000000-0005-0000-0000-000011000000}"/>
    <cellStyle name="쉼표 [0] 4 2 4 4 3 2 3" xfId="49713" xr:uid="{9A99B46B-85F3-477F-847F-49CB6AF529C9}"/>
    <cellStyle name="쉼표 [0] 4 2 4 4 3 3" xfId="10833" xr:uid="{00000000-0005-0000-0000-000011000000}"/>
    <cellStyle name="쉼표 [0] 4 2 4 4 3 3 2" xfId="32433" xr:uid="{00000000-0005-0000-0000-000011000000}"/>
    <cellStyle name="쉼표 [0] 4 2 4 4 3 3 3" xfId="54033" xr:uid="{F7CDFC8C-EDD6-4521-8D17-297F549BA750}"/>
    <cellStyle name="쉼표 [0] 4 2 4 4 3 4" xfId="15153" xr:uid="{00000000-0005-0000-0000-000011000000}"/>
    <cellStyle name="쉼표 [0] 4 2 4 4 3 4 2" xfId="36753" xr:uid="{00000000-0005-0000-0000-000011000000}"/>
    <cellStyle name="쉼표 [0] 4 2 4 4 3 4 3" xfId="58353" xr:uid="{86A15AA8-9C0F-4C32-818D-532EDAF5269A}"/>
    <cellStyle name="쉼표 [0] 4 2 4 4 3 5" xfId="19473" xr:uid="{00000000-0005-0000-0000-000011000000}"/>
    <cellStyle name="쉼표 [0] 4 2 4 4 3 5 2" xfId="41073" xr:uid="{00000000-0005-0000-0000-000011000000}"/>
    <cellStyle name="쉼표 [0] 4 2 4 4 3 5 3" xfId="62673" xr:uid="{D531421E-E388-471F-96CA-6CA5EC603998}"/>
    <cellStyle name="쉼표 [0] 4 2 4 4 3 6" xfId="23793" xr:uid="{00000000-0005-0000-0000-000011000000}"/>
    <cellStyle name="쉼표 [0] 4 2 4 4 3 7" xfId="45393" xr:uid="{AC8D0E77-FACC-4D3C-9F20-71F4DC3FBD83}"/>
    <cellStyle name="쉼표 [0] 4 2 4 4 4" xfId="3057" xr:uid="{00000000-0005-0000-0000-000011000000}"/>
    <cellStyle name="쉼표 [0] 4 2 4 4 4 2" xfId="7377" xr:uid="{00000000-0005-0000-0000-000011000000}"/>
    <cellStyle name="쉼표 [0] 4 2 4 4 4 2 2" xfId="28977" xr:uid="{00000000-0005-0000-0000-000011000000}"/>
    <cellStyle name="쉼표 [0] 4 2 4 4 4 2 3" xfId="50577" xr:uid="{9BEB2107-D24C-4DAA-AC9A-EB1BCCCA752B}"/>
    <cellStyle name="쉼표 [0] 4 2 4 4 4 3" xfId="11697" xr:uid="{00000000-0005-0000-0000-000011000000}"/>
    <cellStyle name="쉼표 [0] 4 2 4 4 4 3 2" xfId="33297" xr:uid="{00000000-0005-0000-0000-000011000000}"/>
    <cellStyle name="쉼표 [0] 4 2 4 4 4 3 3" xfId="54897" xr:uid="{2F13A08A-7C81-4465-8535-032844FADDE2}"/>
    <cellStyle name="쉼표 [0] 4 2 4 4 4 4" xfId="16017" xr:uid="{00000000-0005-0000-0000-000011000000}"/>
    <cellStyle name="쉼표 [0] 4 2 4 4 4 4 2" xfId="37617" xr:uid="{00000000-0005-0000-0000-000011000000}"/>
    <cellStyle name="쉼표 [0] 4 2 4 4 4 4 3" xfId="59217" xr:uid="{50487E0B-084D-4928-AA0E-597C9F408642}"/>
    <cellStyle name="쉼표 [0] 4 2 4 4 4 5" xfId="20337" xr:uid="{00000000-0005-0000-0000-000011000000}"/>
    <cellStyle name="쉼표 [0] 4 2 4 4 4 5 2" xfId="41937" xr:uid="{00000000-0005-0000-0000-000011000000}"/>
    <cellStyle name="쉼표 [0] 4 2 4 4 4 5 3" xfId="63537" xr:uid="{A88BEDDA-B54D-4B04-A7A1-F56541E2E6E9}"/>
    <cellStyle name="쉼표 [0] 4 2 4 4 4 6" xfId="24657" xr:uid="{00000000-0005-0000-0000-000011000000}"/>
    <cellStyle name="쉼표 [0] 4 2 4 4 4 7" xfId="46257" xr:uid="{FF1A6F66-249C-4AC7-A3FA-65047ADCAF31}"/>
    <cellStyle name="쉼표 [0] 4 2 4 4 5" xfId="3921" xr:uid="{00000000-0005-0000-0000-0000C7020000}"/>
    <cellStyle name="쉼표 [0] 4 2 4 4 5 2" xfId="8241" xr:uid="{00000000-0005-0000-0000-0000C7020000}"/>
    <cellStyle name="쉼표 [0] 4 2 4 4 5 2 2" xfId="29841" xr:uid="{00000000-0005-0000-0000-0000C7020000}"/>
    <cellStyle name="쉼표 [0] 4 2 4 4 5 2 3" xfId="51441" xr:uid="{ED62153F-CBD7-48B4-A624-38E0E1D7431A}"/>
    <cellStyle name="쉼표 [0] 4 2 4 4 5 3" xfId="12561" xr:uid="{00000000-0005-0000-0000-0000C7020000}"/>
    <cellStyle name="쉼표 [0] 4 2 4 4 5 3 2" xfId="34161" xr:uid="{00000000-0005-0000-0000-0000C7020000}"/>
    <cellStyle name="쉼표 [0] 4 2 4 4 5 3 3" xfId="55761" xr:uid="{20388C34-641E-41DC-888F-FEB0502205DB}"/>
    <cellStyle name="쉼표 [0] 4 2 4 4 5 4" xfId="16881" xr:uid="{00000000-0005-0000-0000-0000C7020000}"/>
    <cellStyle name="쉼표 [0] 4 2 4 4 5 4 2" xfId="38481" xr:uid="{00000000-0005-0000-0000-0000C7020000}"/>
    <cellStyle name="쉼표 [0] 4 2 4 4 5 4 3" xfId="60081" xr:uid="{644BED34-E244-41BC-897F-1F14B00E051F}"/>
    <cellStyle name="쉼표 [0] 4 2 4 4 5 5" xfId="21201" xr:uid="{00000000-0005-0000-0000-0000C7020000}"/>
    <cellStyle name="쉼표 [0] 4 2 4 4 5 5 2" xfId="42801" xr:uid="{00000000-0005-0000-0000-0000C7020000}"/>
    <cellStyle name="쉼표 [0] 4 2 4 4 5 5 3" xfId="64401" xr:uid="{4793C089-F3DE-400B-92DD-1C1E5B781949}"/>
    <cellStyle name="쉼표 [0] 4 2 4 4 5 6" xfId="25521" xr:uid="{00000000-0005-0000-0000-0000C7020000}"/>
    <cellStyle name="쉼표 [0] 4 2 4 4 5 7" xfId="47121" xr:uid="{1FB4FA50-5A16-4D64-879A-2A64C72C0161}"/>
    <cellStyle name="쉼표 [0] 4 2 4 4 6" xfId="4785" xr:uid="{00000000-0005-0000-0000-000011000000}"/>
    <cellStyle name="쉼표 [0] 4 2 4 4 6 2" xfId="26385" xr:uid="{00000000-0005-0000-0000-000011000000}"/>
    <cellStyle name="쉼표 [0] 4 2 4 4 6 3" xfId="47985" xr:uid="{140D3769-1E00-429F-825E-7B1F6AA9AB2D}"/>
    <cellStyle name="쉼표 [0] 4 2 4 4 7" xfId="9105" xr:uid="{00000000-0005-0000-0000-000011000000}"/>
    <cellStyle name="쉼표 [0] 4 2 4 4 7 2" xfId="30705" xr:uid="{00000000-0005-0000-0000-000011000000}"/>
    <cellStyle name="쉼표 [0] 4 2 4 4 7 3" xfId="52305" xr:uid="{B850F994-3B3E-4C05-B889-56B57F05671F}"/>
    <cellStyle name="쉼표 [0] 4 2 4 4 8" xfId="13425" xr:uid="{00000000-0005-0000-0000-000011000000}"/>
    <cellStyle name="쉼표 [0] 4 2 4 4 8 2" xfId="35025" xr:uid="{00000000-0005-0000-0000-000011000000}"/>
    <cellStyle name="쉼표 [0] 4 2 4 4 8 3" xfId="56625" xr:uid="{03B387EC-821C-4B94-9DD9-7BCF168C2271}"/>
    <cellStyle name="쉼표 [0] 4 2 4 4 9" xfId="17745" xr:uid="{00000000-0005-0000-0000-000011000000}"/>
    <cellStyle name="쉼표 [0] 4 2 4 4 9 2" xfId="39345" xr:uid="{00000000-0005-0000-0000-000011000000}"/>
    <cellStyle name="쉼표 [0] 4 2 4 4 9 3" xfId="60945" xr:uid="{F83EDC25-CEE7-4BE2-BED1-7219DDCF0953}"/>
    <cellStyle name="쉼표 [0] 4 2 4 5" xfId="897" xr:uid="{00000000-0005-0000-0000-000011000000}"/>
    <cellStyle name="쉼표 [0] 4 2 4 5 2" xfId="5217" xr:uid="{00000000-0005-0000-0000-000011000000}"/>
    <cellStyle name="쉼표 [0] 4 2 4 5 2 2" xfId="26817" xr:uid="{00000000-0005-0000-0000-000011000000}"/>
    <cellStyle name="쉼표 [0] 4 2 4 5 2 3" xfId="48417" xr:uid="{D0F171D3-D3D1-48B0-A138-4D75FC1787AF}"/>
    <cellStyle name="쉼표 [0] 4 2 4 5 3" xfId="9537" xr:uid="{00000000-0005-0000-0000-000011000000}"/>
    <cellStyle name="쉼표 [0] 4 2 4 5 3 2" xfId="31137" xr:uid="{00000000-0005-0000-0000-000011000000}"/>
    <cellStyle name="쉼표 [0] 4 2 4 5 3 3" xfId="52737" xr:uid="{67E8F2D5-EA6C-4026-A1CB-E40D22E9AEEB}"/>
    <cellStyle name="쉼표 [0] 4 2 4 5 4" xfId="13857" xr:uid="{00000000-0005-0000-0000-000011000000}"/>
    <cellStyle name="쉼표 [0] 4 2 4 5 4 2" xfId="35457" xr:uid="{00000000-0005-0000-0000-000011000000}"/>
    <cellStyle name="쉼표 [0] 4 2 4 5 4 3" xfId="57057" xr:uid="{4A8614DA-EE06-487B-A5CC-2D45B82008EC}"/>
    <cellStyle name="쉼표 [0] 4 2 4 5 5" xfId="18177" xr:uid="{00000000-0005-0000-0000-000011000000}"/>
    <cellStyle name="쉼표 [0] 4 2 4 5 5 2" xfId="39777" xr:uid="{00000000-0005-0000-0000-000011000000}"/>
    <cellStyle name="쉼표 [0] 4 2 4 5 5 3" xfId="61377" xr:uid="{CDE62E74-E656-4E87-925F-5AA142569020}"/>
    <cellStyle name="쉼표 [0] 4 2 4 5 6" xfId="22497" xr:uid="{00000000-0005-0000-0000-000011000000}"/>
    <cellStyle name="쉼표 [0] 4 2 4 5 7" xfId="44097" xr:uid="{1959BB3C-C7E6-436E-8F21-BD7A3EEA8FA4}"/>
    <cellStyle name="쉼표 [0] 4 2 4 6" xfId="1761" xr:uid="{00000000-0005-0000-0000-000011000000}"/>
    <cellStyle name="쉼표 [0] 4 2 4 6 2" xfId="6081" xr:uid="{00000000-0005-0000-0000-000011000000}"/>
    <cellStyle name="쉼표 [0] 4 2 4 6 2 2" xfId="27681" xr:uid="{00000000-0005-0000-0000-000011000000}"/>
    <cellStyle name="쉼표 [0] 4 2 4 6 2 3" xfId="49281" xr:uid="{9C7A6391-84FB-4C0D-98B3-1ABC3354ABDD}"/>
    <cellStyle name="쉼표 [0] 4 2 4 6 3" xfId="10401" xr:uid="{00000000-0005-0000-0000-000011000000}"/>
    <cellStyle name="쉼표 [0] 4 2 4 6 3 2" xfId="32001" xr:uid="{00000000-0005-0000-0000-000011000000}"/>
    <cellStyle name="쉼표 [0] 4 2 4 6 3 3" xfId="53601" xr:uid="{1AADB78F-4290-4704-9867-98EF3A2B99C4}"/>
    <cellStyle name="쉼표 [0] 4 2 4 6 4" xfId="14721" xr:uid="{00000000-0005-0000-0000-000011000000}"/>
    <cellStyle name="쉼표 [0] 4 2 4 6 4 2" xfId="36321" xr:uid="{00000000-0005-0000-0000-000011000000}"/>
    <cellStyle name="쉼표 [0] 4 2 4 6 4 3" xfId="57921" xr:uid="{7A96C474-DDD4-4A76-AB8B-5AFB827E1404}"/>
    <cellStyle name="쉼표 [0] 4 2 4 6 5" xfId="19041" xr:uid="{00000000-0005-0000-0000-000011000000}"/>
    <cellStyle name="쉼표 [0] 4 2 4 6 5 2" xfId="40641" xr:uid="{00000000-0005-0000-0000-000011000000}"/>
    <cellStyle name="쉼표 [0] 4 2 4 6 5 3" xfId="62241" xr:uid="{25613DD9-E5C2-4EE6-881C-722FBE397124}"/>
    <cellStyle name="쉼표 [0] 4 2 4 6 6" xfId="23361" xr:uid="{00000000-0005-0000-0000-000011000000}"/>
    <cellStyle name="쉼표 [0] 4 2 4 6 7" xfId="44961" xr:uid="{E86A97DC-CD5E-47A8-B844-61453E231068}"/>
    <cellStyle name="쉼표 [0] 4 2 4 7" xfId="2625" xr:uid="{00000000-0005-0000-0000-000011000000}"/>
    <cellStyle name="쉼표 [0] 4 2 4 7 2" xfId="6945" xr:uid="{00000000-0005-0000-0000-000011000000}"/>
    <cellStyle name="쉼표 [0] 4 2 4 7 2 2" xfId="28545" xr:uid="{00000000-0005-0000-0000-000011000000}"/>
    <cellStyle name="쉼표 [0] 4 2 4 7 2 3" xfId="50145" xr:uid="{C7AF956C-F0C4-45A4-B070-F3A83A9097A3}"/>
    <cellStyle name="쉼표 [0] 4 2 4 7 3" xfId="11265" xr:uid="{00000000-0005-0000-0000-000011000000}"/>
    <cellStyle name="쉼표 [0] 4 2 4 7 3 2" xfId="32865" xr:uid="{00000000-0005-0000-0000-000011000000}"/>
    <cellStyle name="쉼표 [0] 4 2 4 7 3 3" xfId="54465" xr:uid="{526DA109-5020-45F3-9CC5-6EE35A89DCCC}"/>
    <cellStyle name="쉼표 [0] 4 2 4 7 4" xfId="15585" xr:uid="{00000000-0005-0000-0000-000011000000}"/>
    <cellStyle name="쉼표 [0] 4 2 4 7 4 2" xfId="37185" xr:uid="{00000000-0005-0000-0000-000011000000}"/>
    <cellStyle name="쉼표 [0] 4 2 4 7 4 3" xfId="58785" xr:uid="{C23737D1-3EFE-44F2-BFFE-985025A58AF3}"/>
    <cellStyle name="쉼표 [0] 4 2 4 7 5" xfId="19905" xr:uid="{00000000-0005-0000-0000-000011000000}"/>
    <cellStyle name="쉼표 [0] 4 2 4 7 5 2" xfId="41505" xr:uid="{00000000-0005-0000-0000-000011000000}"/>
    <cellStyle name="쉼표 [0] 4 2 4 7 5 3" xfId="63105" xr:uid="{EC222A3A-2A61-47EA-92C0-B86B7F855582}"/>
    <cellStyle name="쉼표 [0] 4 2 4 7 6" xfId="24225" xr:uid="{00000000-0005-0000-0000-000011000000}"/>
    <cellStyle name="쉼표 [0] 4 2 4 7 7" xfId="45825" xr:uid="{92CB3A4E-C2C0-4EB7-AA42-B46D314AFC43}"/>
    <cellStyle name="쉼표 [0] 4 2 4 8" xfId="3489" xr:uid="{00000000-0005-0000-0000-0000C0020000}"/>
    <cellStyle name="쉼표 [0] 4 2 4 8 2" xfId="7809" xr:uid="{00000000-0005-0000-0000-0000C0020000}"/>
    <cellStyle name="쉼표 [0] 4 2 4 8 2 2" xfId="29409" xr:uid="{00000000-0005-0000-0000-0000C0020000}"/>
    <cellStyle name="쉼표 [0] 4 2 4 8 2 3" xfId="51009" xr:uid="{94783651-EC2C-431C-AFF9-EED3A2FA0D80}"/>
    <cellStyle name="쉼표 [0] 4 2 4 8 3" xfId="12129" xr:uid="{00000000-0005-0000-0000-0000C0020000}"/>
    <cellStyle name="쉼표 [0] 4 2 4 8 3 2" xfId="33729" xr:uid="{00000000-0005-0000-0000-0000C0020000}"/>
    <cellStyle name="쉼표 [0] 4 2 4 8 3 3" xfId="55329" xr:uid="{EF478E99-CC3E-42D2-B800-468D24D02B88}"/>
    <cellStyle name="쉼표 [0] 4 2 4 8 4" xfId="16449" xr:uid="{00000000-0005-0000-0000-0000C0020000}"/>
    <cellStyle name="쉼표 [0] 4 2 4 8 4 2" xfId="38049" xr:uid="{00000000-0005-0000-0000-0000C0020000}"/>
    <cellStyle name="쉼표 [0] 4 2 4 8 4 3" xfId="59649" xr:uid="{B50063E2-B668-4888-B69C-5FBC92BEB386}"/>
    <cellStyle name="쉼표 [0] 4 2 4 8 5" xfId="20769" xr:uid="{00000000-0005-0000-0000-0000C0020000}"/>
    <cellStyle name="쉼표 [0] 4 2 4 8 5 2" xfId="42369" xr:uid="{00000000-0005-0000-0000-0000C0020000}"/>
    <cellStyle name="쉼표 [0] 4 2 4 8 5 3" xfId="63969" xr:uid="{3414694A-400B-415B-8462-0F1F7232B66D}"/>
    <cellStyle name="쉼표 [0] 4 2 4 8 6" xfId="25089" xr:uid="{00000000-0005-0000-0000-0000C0020000}"/>
    <cellStyle name="쉼표 [0] 4 2 4 8 7" xfId="46689" xr:uid="{23275FF3-E5B3-4809-93A1-390C6A57C5D8}"/>
    <cellStyle name="쉼표 [0] 4 2 4 9" xfId="4353" xr:uid="{00000000-0005-0000-0000-000011000000}"/>
    <cellStyle name="쉼표 [0] 4 2 4 9 2" xfId="25953" xr:uid="{00000000-0005-0000-0000-000011000000}"/>
    <cellStyle name="쉼표 [0] 4 2 4 9 3" xfId="47553" xr:uid="{21AB20CF-4719-4AF5-8661-BA77FA9D80E0}"/>
    <cellStyle name="쉼표 [0] 4 2 5" xfId="57" xr:uid="{00000000-0005-0000-0000-000011000000}"/>
    <cellStyle name="쉼표 [0] 4 2 5 10" xfId="13017" xr:uid="{00000000-0005-0000-0000-000011000000}"/>
    <cellStyle name="쉼표 [0] 4 2 5 10 2" xfId="34617" xr:uid="{00000000-0005-0000-0000-000011000000}"/>
    <cellStyle name="쉼표 [0] 4 2 5 10 3" xfId="56217" xr:uid="{0379D21C-D97F-475D-954D-318E8481F823}"/>
    <cellStyle name="쉼표 [0] 4 2 5 11" xfId="17337" xr:uid="{00000000-0005-0000-0000-000011000000}"/>
    <cellStyle name="쉼표 [0] 4 2 5 11 2" xfId="38937" xr:uid="{00000000-0005-0000-0000-000011000000}"/>
    <cellStyle name="쉼표 [0] 4 2 5 11 3" xfId="60537" xr:uid="{85429249-F8A3-45F5-9FA5-A7CD8038ACEE}"/>
    <cellStyle name="쉼표 [0] 4 2 5 12" xfId="21657" xr:uid="{00000000-0005-0000-0000-000011000000}"/>
    <cellStyle name="쉼표 [0] 4 2 5 13" xfId="43257" xr:uid="{4F45A8F4-5CB0-44A9-9494-87469A59B22C}"/>
    <cellStyle name="쉼표 [0] 4 2 5 2" xfId="273" xr:uid="{00000000-0005-0000-0000-000011000000}"/>
    <cellStyle name="쉼표 [0] 4 2 5 2 10" xfId="17553" xr:uid="{00000000-0005-0000-0000-000011000000}"/>
    <cellStyle name="쉼표 [0] 4 2 5 2 10 2" xfId="39153" xr:uid="{00000000-0005-0000-0000-000011000000}"/>
    <cellStyle name="쉼표 [0] 4 2 5 2 10 3" xfId="60753" xr:uid="{036AD19C-3296-4C73-A611-A1F2865C69D4}"/>
    <cellStyle name="쉼표 [0] 4 2 5 2 11" xfId="21873" xr:uid="{00000000-0005-0000-0000-000011000000}"/>
    <cellStyle name="쉼표 [0] 4 2 5 2 12" xfId="43473" xr:uid="{744EB8A7-6124-4560-8A57-502B44D2BD8B}"/>
    <cellStyle name="쉼표 [0] 4 2 5 2 2" xfId="705" xr:uid="{00000000-0005-0000-0000-000011000000}"/>
    <cellStyle name="쉼표 [0] 4 2 5 2 2 10" xfId="22305" xr:uid="{00000000-0005-0000-0000-000011000000}"/>
    <cellStyle name="쉼표 [0] 4 2 5 2 2 11" xfId="43905" xr:uid="{870ABFBA-4ADA-4B97-AD1A-B762822AF7E6}"/>
    <cellStyle name="쉼표 [0] 4 2 5 2 2 2" xfId="1569" xr:uid="{00000000-0005-0000-0000-000011000000}"/>
    <cellStyle name="쉼표 [0] 4 2 5 2 2 2 2" xfId="5889" xr:uid="{00000000-0005-0000-0000-000011000000}"/>
    <cellStyle name="쉼표 [0] 4 2 5 2 2 2 2 2" xfId="27489" xr:uid="{00000000-0005-0000-0000-000011000000}"/>
    <cellStyle name="쉼표 [0] 4 2 5 2 2 2 2 3" xfId="49089" xr:uid="{8345F85E-3434-40C8-B237-621CAC132FF1}"/>
    <cellStyle name="쉼표 [0] 4 2 5 2 2 2 3" xfId="10209" xr:uid="{00000000-0005-0000-0000-000011000000}"/>
    <cellStyle name="쉼표 [0] 4 2 5 2 2 2 3 2" xfId="31809" xr:uid="{00000000-0005-0000-0000-000011000000}"/>
    <cellStyle name="쉼표 [0] 4 2 5 2 2 2 3 3" xfId="53409" xr:uid="{43CB029A-4417-4832-B0DE-423C306048C7}"/>
    <cellStyle name="쉼표 [0] 4 2 5 2 2 2 4" xfId="14529" xr:uid="{00000000-0005-0000-0000-000011000000}"/>
    <cellStyle name="쉼표 [0] 4 2 5 2 2 2 4 2" xfId="36129" xr:uid="{00000000-0005-0000-0000-000011000000}"/>
    <cellStyle name="쉼표 [0] 4 2 5 2 2 2 4 3" xfId="57729" xr:uid="{7BA9B4E5-D332-448B-AE0D-D40CE4F6FC94}"/>
    <cellStyle name="쉼표 [0] 4 2 5 2 2 2 5" xfId="18849" xr:uid="{00000000-0005-0000-0000-000011000000}"/>
    <cellStyle name="쉼표 [0] 4 2 5 2 2 2 5 2" xfId="40449" xr:uid="{00000000-0005-0000-0000-000011000000}"/>
    <cellStyle name="쉼표 [0] 4 2 5 2 2 2 5 3" xfId="62049" xr:uid="{3FF34F25-A1E8-476D-AB2A-6FC388A662B2}"/>
    <cellStyle name="쉼표 [0] 4 2 5 2 2 2 6" xfId="23169" xr:uid="{00000000-0005-0000-0000-000011000000}"/>
    <cellStyle name="쉼표 [0] 4 2 5 2 2 2 7" xfId="44769" xr:uid="{BDAEEAA8-CC1E-4163-AE68-C53B0E10622B}"/>
    <cellStyle name="쉼표 [0] 4 2 5 2 2 3" xfId="2433" xr:uid="{00000000-0005-0000-0000-000011000000}"/>
    <cellStyle name="쉼표 [0] 4 2 5 2 2 3 2" xfId="6753" xr:uid="{00000000-0005-0000-0000-000011000000}"/>
    <cellStyle name="쉼표 [0] 4 2 5 2 2 3 2 2" xfId="28353" xr:uid="{00000000-0005-0000-0000-000011000000}"/>
    <cellStyle name="쉼표 [0] 4 2 5 2 2 3 2 3" xfId="49953" xr:uid="{6AC06791-1503-443D-9D6D-6799E0A7CD68}"/>
    <cellStyle name="쉼표 [0] 4 2 5 2 2 3 3" xfId="11073" xr:uid="{00000000-0005-0000-0000-000011000000}"/>
    <cellStyle name="쉼표 [0] 4 2 5 2 2 3 3 2" xfId="32673" xr:uid="{00000000-0005-0000-0000-000011000000}"/>
    <cellStyle name="쉼표 [0] 4 2 5 2 2 3 3 3" xfId="54273" xr:uid="{A294BAF1-93B4-4D2A-86FF-04CB9CCCB36B}"/>
    <cellStyle name="쉼표 [0] 4 2 5 2 2 3 4" xfId="15393" xr:uid="{00000000-0005-0000-0000-000011000000}"/>
    <cellStyle name="쉼표 [0] 4 2 5 2 2 3 4 2" xfId="36993" xr:uid="{00000000-0005-0000-0000-000011000000}"/>
    <cellStyle name="쉼표 [0] 4 2 5 2 2 3 4 3" xfId="58593" xr:uid="{E82511A4-D198-4BBD-9A28-C97F2DA13D26}"/>
    <cellStyle name="쉼표 [0] 4 2 5 2 2 3 5" xfId="19713" xr:uid="{00000000-0005-0000-0000-000011000000}"/>
    <cellStyle name="쉼표 [0] 4 2 5 2 2 3 5 2" xfId="41313" xr:uid="{00000000-0005-0000-0000-000011000000}"/>
    <cellStyle name="쉼표 [0] 4 2 5 2 2 3 5 3" xfId="62913" xr:uid="{D17A0F46-9155-4D36-AA6D-EFB432EB4990}"/>
    <cellStyle name="쉼표 [0] 4 2 5 2 2 3 6" xfId="24033" xr:uid="{00000000-0005-0000-0000-000011000000}"/>
    <cellStyle name="쉼표 [0] 4 2 5 2 2 3 7" xfId="45633" xr:uid="{1B5F6EE4-5692-4792-934A-0143D050643B}"/>
    <cellStyle name="쉼표 [0] 4 2 5 2 2 4" xfId="3297" xr:uid="{00000000-0005-0000-0000-000011000000}"/>
    <cellStyle name="쉼표 [0] 4 2 5 2 2 4 2" xfId="7617" xr:uid="{00000000-0005-0000-0000-000011000000}"/>
    <cellStyle name="쉼표 [0] 4 2 5 2 2 4 2 2" xfId="29217" xr:uid="{00000000-0005-0000-0000-000011000000}"/>
    <cellStyle name="쉼표 [0] 4 2 5 2 2 4 2 3" xfId="50817" xr:uid="{6AAFC587-219E-4A2B-AAFC-8AC46899FFA1}"/>
    <cellStyle name="쉼표 [0] 4 2 5 2 2 4 3" xfId="11937" xr:uid="{00000000-0005-0000-0000-000011000000}"/>
    <cellStyle name="쉼표 [0] 4 2 5 2 2 4 3 2" xfId="33537" xr:uid="{00000000-0005-0000-0000-000011000000}"/>
    <cellStyle name="쉼표 [0] 4 2 5 2 2 4 3 3" xfId="55137" xr:uid="{3DC99811-9D80-4983-A35D-0BEF8B5F1D67}"/>
    <cellStyle name="쉼표 [0] 4 2 5 2 2 4 4" xfId="16257" xr:uid="{00000000-0005-0000-0000-000011000000}"/>
    <cellStyle name="쉼표 [0] 4 2 5 2 2 4 4 2" xfId="37857" xr:uid="{00000000-0005-0000-0000-000011000000}"/>
    <cellStyle name="쉼표 [0] 4 2 5 2 2 4 4 3" xfId="59457" xr:uid="{34F1D88A-6359-435D-A4D7-D4CA03255B46}"/>
    <cellStyle name="쉼표 [0] 4 2 5 2 2 4 5" xfId="20577" xr:uid="{00000000-0005-0000-0000-000011000000}"/>
    <cellStyle name="쉼표 [0] 4 2 5 2 2 4 5 2" xfId="42177" xr:uid="{00000000-0005-0000-0000-000011000000}"/>
    <cellStyle name="쉼표 [0] 4 2 5 2 2 4 5 3" xfId="63777" xr:uid="{43E449CB-ED8C-4E88-9259-B5B9D49CC1A5}"/>
    <cellStyle name="쉼표 [0] 4 2 5 2 2 4 6" xfId="24897" xr:uid="{00000000-0005-0000-0000-000011000000}"/>
    <cellStyle name="쉼표 [0] 4 2 5 2 2 4 7" xfId="46497" xr:uid="{CE9056FC-C985-42C9-ADFF-62C702F6CD27}"/>
    <cellStyle name="쉼표 [0] 4 2 5 2 2 5" xfId="4161" xr:uid="{00000000-0005-0000-0000-0000CA020000}"/>
    <cellStyle name="쉼표 [0] 4 2 5 2 2 5 2" xfId="8481" xr:uid="{00000000-0005-0000-0000-0000CA020000}"/>
    <cellStyle name="쉼표 [0] 4 2 5 2 2 5 2 2" xfId="30081" xr:uid="{00000000-0005-0000-0000-0000CA020000}"/>
    <cellStyle name="쉼표 [0] 4 2 5 2 2 5 2 3" xfId="51681" xr:uid="{4717B264-358B-4B99-AF37-AD672F71BCDD}"/>
    <cellStyle name="쉼표 [0] 4 2 5 2 2 5 3" xfId="12801" xr:uid="{00000000-0005-0000-0000-0000CA020000}"/>
    <cellStyle name="쉼표 [0] 4 2 5 2 2 5 3 2" xfId="34401" xr:uid="{00000000-0005-0000-0000-0000CA020000}"/>
    <cellStyle name="쉼표 [0] 4 2 5 2 2 5 3 3" xfId="56001" xr:uid="{2358EA35-6464-42E6-8286-925AE751D8EE}"/>
    <cellStyle name="쉼표 [0] 4 2 5 2 2 5 4" xfId="17121" xr:uid="{00000000-0005-0000-0000-0000CA020000}"/>
    <cellStyle name="쉼표 [0] 4 2 5 2 2 5 4 2" xfId="38721" xr:uid="{00000000-0005-0000-0000-0000CA020000}"/>
    <cellStyle name="쉼표 [0] 4 2 5 2 2 5 4 3" xfId="60321" xr:uid="{D160366C-6DB1-425E-BD02-D0DC9AA98586}"/>
    <cellStyle name="쉼표 [0] 4 2 5 2 2 5 5" xfId="21441" xr:uid="{00000000-0005-0000-0000-0000CA020000}"/>
    <cellStyle name="쉼표 [0] 4 2 5 2 2 5 5 2" xfId="43041" xr:uid="{00000000-0005-0000-0000-0000CA020000}"/>
    <cellStyle name="쉼표 [0] 4 2 5 2 2 5 5 3" xfId="64641" xr:uid="{970816F3-F9A1-43F1-A133-1C894FB85087}"/>
    <cellStyle name="쉼표 [0] 4 2 5 2 2 5 6" xfId="25761" xr:uid="{00000000-0005-0000-0000-0000CA020000}"/>
    <cellStyle name="쉼표 [0] 4 2 5 2 2 5 7" xfId="47361" xr:uid="{056A72A3-F7BA-489F-8F2D-C86F6006D0D2}"/>
    <cellStyle name="쉼표 [0] 4 2 5 2 2 6" xfId="5025" xr:uid="{00000000-0005-0000-0000-000011000000}"/>
    <cellStyle name="쉼표 [0] 4 2 5 2 2 6 2" xfId="26625" xr:uid="{00000000-0005-0000-0000-000011000000}"/>
    <cellStyle name="쉼표 [0] 4 2 5 2 2 6 3" xfId="48225" xr:uid="{DCE07DFB-B96C-4710-8F42-6CEBB14E6FFB}"/>
    <cellStyle name="쉼표 [0] 4 2 5 2 2 7" xfId="9345" xr:uid="{00000000-0005-0000-0000-000011000000}"/>
    <cellStyle name="쉼표 [0] 4 2 5 2 2 7 2" xfId="30945" xr:uid="{00000000-0005-0000-0000-000011000000}"/>
    <cellStyle name="쉼표 [0] 4 2 5 2 2 7 3" xfId="52545" xr:uid="{70EFCA53-378D-4825-BF5D-27708553A865}"/>
    <cellStyle name="쉼표 [0] 4 2 5 2 2 8" xfId="13665" xr:uid="{00000000-0005-0000-0000-000011000000}"/>
    <cellStyle name="쉼표 [0] 4 2 5 2 2 8 2" xfId="35265" xr:uid="{00000000-0005-0000-0000-000011000000}"/>
    <cellStyle name="쉼표 [0] 4 2 5 2 2 8 3" xfId="56865" xr:uid="{ADE66A36-5F8E-4B78-B348-3B2C344CB996}"/>
    <cellStyle name="쉼표 [0] 4 2 5 2 2 9" xfId="17985" xr:uid="{00000000-0005-0000-0000-000011000000}"/>
    <cellStyle name="쉼표 [0] 4 2 5 2 2 9 2" xfId="39585" xr:uid="{00000000-0005-0000-0000-000011000000}"/>
    <cellStyle name="쉼표 [0] 4 2 5 2 2 9 3" xfId="61185" xr:uid="{EDF8CE5A-540E-4CFB-840E-577BF19894DC}"/>
    <cellStyle name="쉼표 [0] 4 2 5 2 3" xfId="1137" xr:uid="{00000000-0005-0000-0000-000011000000}"/>
    <cellStyle name="쉼표 [0] 4 2 5 2 3 2" xfId="5457" xr:uid="{00000000-0005-0000-0000-000011000000}"/>
    <cellStyle name="쉼표 [0] 4 2 5 2 3 2 2" xfId="27057" xr:uid="{00000000-0005-0000-0000-000011000000}"/>
    <cellStyle name="쉼표 [0] 4 2 5 2 3 2 3" xfId="48657" xr:uid="{BD9FBEBF-D6B7-4DA3-9794-EB8BEC6C0318}"/>
    <cellStyle name="쉼표 [0] 4 2 5 2 3 3" xfId="9777" xr:uid="{00000000-0005-0000-0000-000011000000}"/>
    <cellStyle name="쉼표 [0] 4 2 5 2 3 3 2" xfId="31377" xr:uid="{00000000-0005-0000-0000-000011000000}"/>
    <cellStyle name="쉼표 [0] 4 2 5 2 3 3 3" xfId="52977" xr:uid="{1C129080-1AF1-4614-AE48-98C92D8EF219}"/>
    <cellStyle name="쉼표 [0] 4 2 5 2 3 4" xfId="14097" xr:uid="{00000000-0005-0000-0000-000011000000}"/>
    <cellStyle name="쉼표 [0] 4 2 5 2 3 4 2" xfId="35697" xr:uid="{00000000-0005-0000-0000-000011000000}"/>
    <cellStyle name="쉼표 [0] 4 2 5 2 3 4 3" xfId="57297" xr:uid="{DC975865-BFF5-4035-8D3F-1AF985481DB5}"/>
    <cellStyle name="쉼표 [0] 4 2 5 2 3 5" xfId="18417" xr:uid="{00000000-0005-0000-0000-000011000000}"/>
    <cellStyle name="쉼표 [0] 4 2 5 2 3 5 2" xfId="40017" xr:uid="{00000000-0005-0000-0000-000011000000}"/>
    <cellStyle name="쉼표 [0] 4 2 5 2 3 5 3" xfId="61617" xr:uid="{CBC95AE0-2E82-418F-B313-5269FE476528}"/>
    <cellStyle name="쉼표 [0] 4 2 5 2 3 6" xfId="22737" xr:uid="{00000000-0005-0000-0000-000011000000}"/>
    <cellStyle name="쉼표 [0] 4 2 5 2 3 7" xfId="44337" xr:uid="{93A4BB67-4C7A-484D-9142-3BACE239385F}"/>
    <cellStyle name="쉼표 [0] 4 2 5 2 4" xfId="2001" xr:uid="{00000000-0005-0000-0000-000011000000}"/>
    <cellStyle name="쉼표 [0] 4 2 5 2 4 2" xfId="6321" xr:uid="{00000000-0005-0000-0000-000011000000}"/>
    <cellStyle name="쉼표 [0] 4 2 5 2 4 2 2" xfId="27921" xr:uid="{00000000-0005-0000-0000-000011000000}"/>
    <cellStyle name="쉼표 [0] 4 2 5 2 4 2 3" xfId="49521" xr:uid="{06BE7A61-768A-4FD1-AFD0-D22B3E66BBFE}"/>
    <cellStyle name="쉼표 [0] 4 2 5 2 4 3" xfId="10641" xr:uid="{00000000-0005-0000-0000-000011000000}"/>
    <cellStyle name="쉼표 [0] 4 2 5 2 4 3 2" xfId="32241" xr:uid="{00000000-0005-0000-0000-000011000000}"/>
    <cellStyle name="쉼표 [0] 4 2 5 2 4 3 3" xfId="53841" xr:uid="{2833A549-1C87-433E-B102-5108909F7586}"/>
    <cellStyle name="쉼표 [0] 4 2 5 2 4 4" xfId="14961" xr:uid="{00000000-0005-0000-0000-000011000000}"/>
    <cellStyle name="쉼표 [0] 4 2 5 2 4 4 2" xfId="36561" xr:uid="{00000000-0005-0000-0000-000011000000}"/>
    <cellStyle name="쉼표 [0] 4 2 5 2 4 4 3" xfId="58161" xr:uid="{339CACC0-745E-4A7E-BF57-B1870804D62A}"/>
    <cellStyle name="쉼표 [0] 4 2 5 2 4 5" xfId="19281" xr:uid="{00000000-0005-0000-0000-000011000000}"/>
    <cellStyle name="쉼표 [0] 4 2 5 2 4 5 2" xfId="40881" xr:uid="{00000000-0005-0000-0000-000011000000}"/>
    <cellStyle name="쉼표 [0] 4 2 5 2 4 5 3" xfId="62481" xr:uid="{B831EB73-2F8F-49D8-8118-4F33B824DDB7}"/>
    <cellStyle name="쉼표 [0] 4 2 5 2 4 6" xfId="23601" xr:uid="{00000000-0005-0000-0000-000011000000}"/>
    <cellStyle name="쉼표 [0] 4 2 5 2 4 7" xfId="45201" xr:uid="{892B75CA-BA27-474D-987F-4575D2F247F0}"/>
    <cellStyle name="쉼표 [0] 4 2 5 2 5" xfId="2865" xr:uid="{00000000-0005-0000-0000-000011000000}"/>
    <cellStyle name="쉼표 [0] 4 2 5 2 5 2" xfId="7185" xr:uid="{00000000-0005-0000-0000-000011000000}"/>
    <cellStyle name="쉼표 [0] 4 2 5 2 5 2 2" xfId="28785" xr:uid="{00000000-0005-0000-0000-000011000000}"/>
    <cellStyle name="쉼표 [0] 4 2 5 2 5 2 3" xfId="50385" xr:uid="{1A1C6F21-EFE1-4653-B076-C69426AD2208}"/>
    <cellStyle name="쉼표 [0] 4 2 5 2 5 3" xfId="11505" xr:uid="{00000000-0005-0000-0000-000011000000}"/>
    <cellStyle name="쉼표 [0] 4 2 5 2 5 3 2" xfId="33105" xr:uid="{00000000-0005-0000-0000-000011000000}"/>
    <cellStyle name="쉼표 [0] 4 2 5 2 5 3 3" xfId="54705" xr:uid="{6F817063-6598-40B1-B13A-8661A030790A}"/>
    <cellStyle name="쉼표 [0] 4 2 5 2 5 4" xfId="15825" xr:uid="{00000000-0005-0000-0000-000011000000}"/>
    <cellStyle name="쉼표 [0] 4 2 5 2 5 4 2" xfId="37425" xr:uid="{00000000-0005-0000-0000-000011000000}"/>
    <cellStyle name="쉼표 [0] 4 2 5 2 5 4 3" xfId="59025" xr:uid="{EEB87128-31D8-42D6-8C85-ED2B0048BAE4}"/>
    <cellStyle name="쉼표 [0] 4 2 5 2 5 5" xfId="20145" xr:uid="{00000000-0005-0000-0000-000011000000}"/>
    <cellStyle name="쉼표 [0] 4 2 5 2 5 5 2" xfId="41745" xr:uid="{00000000-0005-0000-0000-000011000000}"/>
    <cellStyle name="쉼표 [0] 4 2 5 2 5 5 3" xfId="63345" xr:uid="{5F36737F-CB3A-48E9-BBED-361A638A2909}"/>
    <cellStyle name="쉼표 [0] 4 2 5 2 5 6" xfId="24465" xr:uid="{00000000-0005-0000-0000-000011000000}"/>
    <cellStyle name="쉼표 [0] 4 2 5 2 5 7" xfId="46065" xr:uid="{659DB1C8-A467-4EA1-9A2D-B7B6C4C4E608}"/>
    <cellStyle name="쉼표 [0] 4 2 5 2 6" xfId="3729" xr:uid="{00000000-0005-0000-0000-0000C9020000}"/>
    <cellStyle name="쉼표 [0] 4 2 5 2 6 2" xfId="8049" xr:uid="{00000000-0005-0000-0000-0000C9020000}"/>
    <cellStyle name="쉼표 [0] 4 2 5 2 6 2 2" xfId="29649" xr:uid="{00000000-0005-0000-0000-0000C9020000}"/>
    <cellStyle name="쉼표 [0] 4 2 5 2 6 2 3" xfId="51249" xr:uid="{63D237E4-C750-498A-A7DB-73CA5644034E}"/>
    <cellStyle name="쉼표 [0] 4 2 5 2 6 3" xfId="12369" xr:uid="{00000000-0005-0000-0000-0000C9020000}"/>
    <cellStyle name="쉼표 [0] 4 2 5 2 6 3 2" xfId="33969" xr:uid="{00000000-0005-0000-0000-0000C9020000}"/>
    <cellStyle name="쉼표 [0] 4 2 5 2 6 3 3" xfId="55569" xr:uid="{64DFACDE-1412-4454-A494-92D55B392EC3}"/>
    <cellStyle name="쉼표 [0] 4 2 5 2 6 4" xfId="16689" xr:uid="{00000000-0005-0000-0000-0000C9020000}"/>
    <cellStyle name="쉼표 [0] 4 2 5 2 6 4 2" xfId="38289" xr:uid="{00000000-0005-0000-0000-0000C9020000}"/>
    <cellStyle name="쉼표 [0] 4 2 5 2 6 4 3" xfId="59889" xr:uid="{BBA72DF2-9539-4F35-BCAC-276274610939}"/>
    <cellStyle name="쉼표 [0] 4 2 5 2 6 5" xfId="21009" xr:uid="{00000000-0005-0000-0000-0000C9020000}"/>
    <cellStyle name="쉼표 [0] 4 2 5 2 6 5 2" xfId="42609" xr:uid="{00000000-0005-0000-0000-0000C9020000}"/>
    <cellStyle name="쉼표 [0] 4 2 5 2 6 5 3" xfId="64209" xr:uid="{5E2628C8-40EE-42C1-8531-FFCF5BF528FD}"/>
    <cellStyle name="쉼표 [0] 4 2 5 2 6 6" xfId="25329" xr:uid="{00000000-0005-0000-0000-0000C9020000}"/>
    <cellStyle name="쉼표 [0] 4 2 5 2 6 7" xfId="46929" xr:uid="{EB10F2E3-C902-47E2-9DA2-CA19A13E9150}"/>
    <cellStyle name="쉼표 [0] 4 2 5 2 7" xfId="4593" xr:uid="{00000000-0005-0000-0000-000011000000}"/>
    <cellStyle name="쉼표 [0] 4 2 5 2 7 2" xfId="26193" xr:uid="{00000000-0005-0000-0000-000011000000}"/>
    <cellStyle name="쉼표 [0] 4 2 5 2 7 3" xfId="47793" xr:uid="{E7281713-D95E-47B2-AD41-6A47AA645BB1}"/>
    <cellStyle name="쉼표 [0] 4 2 5 2 8" xfId="8913" xr:uid="{00000000-0005-0000-0000-000011000000}"/>
    <cellStyle name="쉼표 [0] 4 2 5 2 8 2" xfId="30513" xr:uid="{00000000-0005-0000-0000-000011000000}"/>
    <cellStyle name="쉼표 [0] 4 2 5 2 8 3" xfId="52113" xr:uid="{D04658E4-6C81-4796-A008-575C7132FC09}"/>
    <cellStyle name="쉼표 [0] 4 2 5 2 9" xfId="13233" xr:uid="{00000000-0005-0000-0000-000011000000}"/>
    <cellStyle name="쉼표 [0] 4 2 5 2 9 2" xfId="34833" xr:uid="{00000000-0005-0000-0000-000011000000}"/>
    <cellStyle name="쉼표 [0] 4 2 5 2 9 3" xfId="56433" xr:uid="{4C10946F-2E82-4259-B8BF-DA6222CD7D2B}"/>
    <cellStyle name="쉼표 [0] 4 2 5 3" xfId="489" xr:uid="{00000000-0005-0000-0000-000011000000}"/>
    <cellStyle name="쉼표 [0] 4 2 5 3 10" xfId="22089" xr:uid="{00000000-0005-0000-0000-000011000000}"/>
    <cellStyle name="쉼표 [0] 4 2 5 3 11" xfId="43689" xr:uid="{5DE1327F-5612-43A4-91AB-0C6AA5AE190D}"/>
    <cellStyle name="쉼표 [0] 4 2 5 3 2" xfId="1353" xr:uid="{00000000-0005-0000-0000-000011000000}"/>
    <cellStyle name="쉼표 [0] 4 2 5 3 2 2" xfId="5673" xr:uid="{00000000-0005-0000-0000-000011000000}"/>
    <cellStyle name="쉼표 [0] 4 2 5 3 2 2 2" xfId="27273" xr:uid="{00000000-0005-0000-0000-000011000000}"/>
    <cellStyle name="쉼표 [0] 4 2 5 3 2 2 3" xfId="48873" xr:uid="{DBEB8090-90B0-447B-ABC9-4ADA14FFFFF7}"/>
    <cellStyle name="쉼표 [0] 4 2 5 3 2 3" xfId="9993" xr:uid="{00000000-0005-0000-0000-000011000000}"/>
    <cellStyle name="쉼표 [0] 4 2 5 3 2 3 2" xfId="31593" xr:uid="{00000000-0005-0000-0000-000011000000}"/>
    <cellStyle name="쉼표 [0] 4 2 5 3 2 3 3" xfId="53193" xr:uid="{B8819031-9D7D-4B3A-BD80-F6AADF7ECE45}"/>
    <cellStyle name="쉼표 [0] 4 2 5 3 2 4" xfId="14313" xr:uid="{00000000-0005-0000-0000-000011000000}"/>
    <cellStyle name="쉼표 [0] 4 2 5 3 2 4 2" xfId="35913" xr:uid="{00000000-0005-0000-0000-000011000000}"/>
    <cellStyle name="쉼표 [0] 4 2 5 3 2 4 3" xfId="57513" xr:uid="{3815C124-CDDC-4F5A-9253-0DDB7B4F722E}"/>
    <cellStyle name="쉼표 [0] 4 2 5 3 2 5" xfId="18633" xr:uid="{00000000-0005-0000-0000-000011000000}"/>
    <cellStyle name="쉼표 [0] 4 2 5 3 2 5 2" xfId="40233" xr:uid="{00000000-0005-0000-0000-000011000000}"/>
    <cellStyle name="쉼표 [0] 4 2 5 3 2 5 3" xfId="61833" xr:uid="{F8C22DE6-4AAE-4B73-AA20-3BBC3E4D5724}"/>
    <cellStyle name="쉼표 [0] 4 2 5 3 2 6" xfId="22953" xr:uid="{00000000-0005-0000-0000-000011000000}"/>
    <cellStyle name="쉼표 [0] 4 2 5 3 2 7" xfId="44553" xr:uid="{12F6C679-2ED8-4737-BA6C-43B4A4864E9D}"/>
    <cellStyle name="쉼표 [0] 4 2 5 3 3" xfId="2217" xr:uid="{00000000-0005-0000-0000-000011000000}"/>
    <cellStyle name="쉼표 [0] 4 2 5 3 3 2" xfId="6537" xr:uid="{00000000-0005-0000-0000-000011000000}"/>
    <cellStyle name="쉼표 [0] 4 2 5 3 3 2 2" xfId="28137" xr:uid="{00000000-0005-0000-0000-000011000000}"/>
    <cellStyle name="쉼표 [0] 4 2 5 3 3 2 3" xfId="49737" xr:uid="{52B75CD2-399E-438F-9FA3-8C9756113F58}"/>
    <cellStyle name="쉼표 [0] 4 2 5 3 3 3" xfId="10857" xr:uid="{00000000-0005-0000-0000-000011000000}"/>
    <cellStyle name="쉼표 [0] 4 2 5 3 3 3 2" xfId="32457" xr:uid="{00000000-0005-0000-0000-000011000000}"/>
    <cellStyle name="쉼표 [0] 4 2 5 3 3 3 3" xfId="54057" xr:uid="{04B25AC1-1DED-4F0F-A242-66982885AFF1}"/>
    <cellStyle name="쉼표 [0] 4 2 5 3 3 4" xfId="15177" xr:uid="{00000000-0005-0000-0000-000011000000}"/>
    <cellStyle name="쉼표 [0] 4 2 5 3 3 4 2" xfId="36777" xr:uid="{00000000-0005-0000-0000-000011000000}"/>
    <cellStyle name="쉼표 [0] 4 2 5 3 3 4 3" xfId="58377" xr:uid="{5630274C-C959-4C86-8D98-E85D425798B1}"/>
    <cellStyle name="쉼표 [0] 4 2 5 3 3 5" xfId="19497" xr:uid="{00000000-0005-0000-0000-000011000000}"/>
    <cellStyle name="쉼표 [0] 4 2 5 3 3 5 2" xfId="41097" xr:uid="{00000000-0005-0000-0000-000011000000}"/>
    <cellStyle name="쉼표 [0] 4 2 5 3 3 5 3" xfId="62697" xr:uid="{258F218B-B8A1-4917-B368-0BBA96C58520}"/>
    <cellStyle name="쉼표 [0] 4 2 5 3 3 6" xfId="23817" xr:uid="{00000000-0005-0000-0000-000011000000}"/>
    <cellStyle name="쉼표 [0] 4 2 5 3 3 7" xfId="45417" xr:uid="{8BF0A206-D9F1-43F9-8D0A-2270783413F2}"/>
    <cellStyle name="쉼표 [0] 4 2 5 3 4" xfId="3081" xr:uid="{00000000-0005-0000-0000-000011000000}"/>
    <cellStyle name="쉼표 [0] 4 2 5 3 4 2" xfId="7401" xr:uid="{00000000-0005-0000-0000-000011000000}"/>
    <cellStyle name="쉼표 [0] 4 2 5 3 4 2 2" xfId="29001" xr:uid="{00000000-0005-0000-0000-000011000000}"/>
    <cellStyle name="쉼표 [0] 4 2 5 3 4 2 3" xfId="50601" xr:uid="{3B4AAB07-2C40-4020-8B7F-98D23414C6B6}"/>
    <cellStyle name="쉼표 [0] 4 2 5 3 4 3" xfId="11721" xr:uid="{00000000-0005-0000-0000-000011000000}"/>
    <cellStyle name="쉼표 [0] 4 2 5 3 4 3 2" xfId="33321" xr:uid="{00000000-0005-0000-0000-000011000000}"/>
    <cellStyle name="쉼표 [0] 4 2 5 3 4 3 3" xfId="54921" xr:uid="{A030375B-2878-4ED2-A45C-53A936545D39}"/>
    <cellStyle name="쉼표 [0] 4 2 5 3 4 4" xfId="16041" xr:uid="{00000000-0005-0000-0000-000011000000}"/>
    <cellStyle name="쉼표 [0] 4 2 5 3 4 4 2" xfId="37641" xr:uid="{00000000-0005-0000-0000-000011000000}"/>
    <cellStyle name="쉼표 [0] 4 2 5 3 4 4 3" xfId="59241" xr:uid="{7EF62388-633B-4683-BE15-CED11331D917}"/>
    <cellStyle name="쉼표 [0] 4 2 5 3 4 5" xfId="20361" xr:uid="{00000000-0005-0000-0000-000011000000}"/>
    <cellStyle name="쉼표 [0] 4 2 5 3 4 5 2" xfId="41961" xr:uid="{00000000-0005-0000-0000-000011000000}"/>
    <cellStyle name="쉼표 [0] 4 2 5 3 4 5 3" xfId="63561" xr:uid="{0267FD8E-F39D-4938-8990-2D9494D633B4}"/>
    <cellStyle name="쉼표 [0] 4 2 5 3 4 6" xfId="24681" xr:uid="{00000000-0005-0000-0000-000011000000}"/>
    <cellStyle name="쉼표 [0] 4 2 5 3 4 7" xfId="46281" xr:uid="{5856543D-0686-4557-B2FA-2F684CF5CA5C}"/>
    <cellStyle name="쉼표 [0] 4 2 5 3 5" xfId="3945" xr:uid="{00000000-0005-0000-0000-0000CB020000}"/>
    <cellStyle name="쉼표 [0] 4 2 5 3 5 2" xfId="8265" xr:uid="{00000000-0005-0000-0000-0000CB020000}"/>
    <cellStyle name="쉼표 [0] 4 2 5 3 5 2 2" xfId="29865" xr:uid="{00000000-0005-0000-0000-0000CB020000}"/>
    <cellStyle name="쉼표 [0] 4 2 5 3 5 2 3" xfId="51465" xr:uid="{B60C8177-C142-4780-99A8-CD4D3C77ECFF}"/>
    <cellStyle name="쉼표 [0] 4 2 5 3 5 3" xfId="12585" xr:uid="{00000000-0005-0000-0000-0000CB020000}"/>
    <cellStyle name="쉼표 [0] 4 2 5 3 5 3 2" xfId="34185" xr:uid="{00000000-0005-0000-0000-0000CB020000}"/>
    <cellStyle name="쉼표 [0] 4 2 5 3 5 3 3" xfId="55785" xr:uid="{200DF5ED-97BC-4EF5-B4A6-5DBF1CF4D61F}"/>
    <cellStyle name="쉼표 [0] 4 2 5 3 5 4" xfId="16905" xr:uid="{00000000-0005-0000-0000-0000CB020000}"/>
    <cellStyle name="쉼표 [0] 4 2 5 3 5 4 2" xfId="38505" xr:uid="{00000000-0005-0000-0000-0000CB020000}"/>
    <cellStyle name="쉼표 [0] 4 2 5 3 5 4 3" xfId="60105" xr:uid="{030A21E8-31BA-4FE5-ABCE-74EF9FAAE4A2}"/>
    <cellStyle name="쉼표 [0] 4 2 5 3 5 5" xfId="21225" xr:uid="{00000000-0005-0000-0000-0000CB020000}"/>
    <cellStyle name="쉼표 [0] 4 2 5 3 5 5 2" xfId="42825" xr:uid="{00000000-0005-0000-0000-0000CB020000}"/>
    <cellStyle name="쉼표 [0] 4 2 5 3 5 5 3" xfId="64425" xr:uid="{666B46A0-7A4D-4AFF-B235-6DBD94854598}"/>
    <cellStyle name="쉼표 [0] 4 2 5 3 5 6" xfId="25545" xr:uid="{00000000-0005-0000-0000-0000CB020000}"/>
    <cellStyle name="쉼표 [0] 4 2 5 3 5 7" xfId="47145" xr:uid="{4864D454-689C-4092-BE2D-75F020CF09AC}"/>
    <cellStyle name="쉼표 [0] 4 2 5 3 6" xfId="4809" xr:uid="{00000000-0005-0000-0000-000011000000}"/>
    <cellStyle name="쉼표 [0] 4 2 5 3 6 2" xfId="26409" xr:uid="{00000000-0005-0000-0000-000011000000}"/>
    <cellStyle name="쉼표 [0] 4 2 5 3 6 3" xfId="48009" xr:uid="{64818E2B-39D0-42AD-81CC-D6B071E7689D}"/>
    <cellStyle name="쉼표 [0] 4 2 5 3 7" xfId="9129" xr:uid="{00000000-0005-0000-0000-000011000000}"/>
    <cellStyle name="쉼표 [0] 4 2 5 3 7 2" xfId="30729" xr:uid="{00000000-0005-0000-0000-000011000000}"/>
    <cellStyle name="쉼표 [0] 4 2 5 3 7 3" xfId="52329" xr:uid="{FF3B119C-0B58-4056-A29A-AFE8AB0D5440}"/>
    <cellStyle name="쉼표 [0] 4 2 5 3 8" xfId="13449" xr:uid="{00000000-0005-0000-0000-000011000000}"/>
    <cellStyle name="쉼표 [0] 4 2 5 3 8 2" xfId="35049" xr:uid="{00000000-0005-0000-0000-000011000000}"/>
    <cellStyle name="쉼표 [0] 4 2 5 3 8 3" xfId="56649" xr:uid="{C2238D10-244F-473B-9A8E-D05F2BDA403B}"/>
    <cellStyle name="쉼표 [0] 4 2 5 3 9" xfId="17769" xr:uid="{00000000-0005-0000-0000-000011000000}"/>
    <cellStyle name="쉼표 [0] 4 2 5 3 9 2" xfId="39369" xr:uid="{00000000-0005-0000-0000-000011000000}"/>
    <cellStyle name="쉼표 [0] 4 2 5 3 9 3" xfId="60969" xr:uid="{695CCBF8-CBAE-4855-B794-70625F55428B}"/>
    <cellStyle name="쉼표 [0] 4 2 5 4" xfId="921" xr:uid="{00000000-0005-0000-0000-000011000000}"/>
    <cellStyle name="쉼표 [0] 4 2 5 4 2" xfId="5241" xr:uid="{00000000-0005-0000-0000-000011000000}"/>
    <cellStyle name="쉼표 [0] 4 2 5 4 2 2" xfId="26841" xr:uid="{00000000-0005-0000-0000-000011000000}"/>
    <cellStyle name="쉼표 [0] 4 2 5 4 2 3" xfId="48441" xr:uid="{3D1F69ED-4AB5-42D1-8A45-DEEBF41C3DBB}"/>
    <cellStyle name="쉼표 [0] 4 2 5 4 3" xfId="9561" xr:uid="{00000000-0005-0000-0000-000011000000}"/>
    <cellStyle name="쉼표 [0] 4 2 5 4 3 2" xfId="31161" xr:uid="{00000000-0005-0000-0000-000011000000}"/>
    <cellStyle name="쉼표 [0] 4 2 5 4 3 3" xfId="52761" xr:uid="{7B9AD539-0D1A-4FB2-9983-1DF347919F66}"/>
    <cellStyle name="쉼표 [0] 4 2 5 4 4" xfId="13881" xr:uid="{00000000-0005-0000-0000-000011000000}"/>
    <cellStyle name="쉼표 [0] 4 2 5 4 4 2" xfId="35481" xr:uid="{00000000-0005-0000-0000-000011000000}"/>
    <cellStyle name="쉼표 [0] 4 2 5 4 4 3" xfId="57081" xr:uid="{E0A25529-7FBE-4C92-97B3-C19A1A6CC7B7}"/>
    <cellStyle name="쉼표 [0] 4 2 5 4 5" xfId="18201" xr:uid="{00000000-0005-0000-0000-000011000000}"/>
    <cellStyle name="쉼표 [0] 4 2 5 4 5 2" xfId="39801" xr:uid="{00000000-0005-0000-0000-000011000000}"/>
    <cellStyle name="쉼표 [0] 4 2 5 4 5 3" xfId="61401" xr:uid="{2D142532-304E-4CEA-845E-7CD5502794C1}"/>
    <cellStyle name="쉼표 [0] 4 2 5 4 6" xfId="22521" xr:uid="{00000000-0005-0000-0000-000011000000}"/>
    <cellStyle name="쉼표 [0] 4 2 5 4 7" xfId="44121" xr:uid="{7FF0CB09-D098-434E-91D4-BF8B27853672}"/>
    <cellStyle name="쉼표 [0] 4 2 5 5" xfId="1785" xr:uid="{00000000-0005-0000-0000-000011000000}"/>
    <cellStyle name="쉼표 [0] 4 2 5 5 2" xfId="6105" xr:uid="{00000000-0005-0000-0000-000011000000}"/>
    <cellStyle name="쉼표 [0] 4 2 5 5 2 2" xfId="27705" xr:uid="{00000000-0005-0000-0000-000011000000}"/>
    <cellStyle name="쉼표 [0] 4 2 5 5 2 3" xfId="49305" xr:uid="{FDE3E6F4-D246-4C6A-881C-449CE37DC2F3}"/>
    <cellStyle name="쉼표 [0] 4 2 5 5 3" xfId="10425" xr:uid="{00000000-0005-0000-0000-000011000000}"/>
    <cellStyle name="쉼표 [0] 4 2 5 5 3 2" xfId="32025" xr:uid="{00000000-0005-0000-0000-000011000000}"/>
    <cellStyle name="쉼표 [0] 4 2 5 5 3 3" xfId="53625" xr:uid="{226C9D7A-5DF1-483A-B02E-E9A7A2C83C8E}"/>
    <cellStyle name="쉼표 [0] 4 2 5 5 4" xfId="14745" xr:uid="{00000000-0005-0000-0000-000011000000}"/>
    <cellStyle name="쉼표 [0] 4 2 5 5 4 2" xfId="36345" xr:uid="{00000000-0005-0000-0000-000011000000}"/>
    <cellStyle name="쉼표 [0] 4 2 5 5 4 3" xfId="57945" xr:uid="{97FA6E88-F82D-45DD-91AD-0C8305134236}"/>
    <cellStyle name="쉼표 [0] 4 2 5 5 5" xfId="19065" xr:uid="{00000000-0005-0000-0000-000011000000}"/>
    <cellStyle name="쉼표 [0] 4 2 5 5 5 2" xfId="40665" xr:uid="{00000000-0005-0000-0000-000011000000}"/>
    <cellStyle name="쉼표 [0] 4 2 5 5 5 3" xfId="62265" xr:uid="{2BF3213A-5752-418B-A953-D8A292BF8DF2}"/>
    <cellStyle name="쉼표 [0] 4 2 5 5 6" xfId="23385" xr:uid="{00000000-0005-0000-0000-000011000000}"/>
    <cellStyle name="쉼표 [0] 4 2 5 5 7" xfId="44985" xr:uid="{5A1E3038-FEBA-46B7-8975-67FD6C4AA3B0}"/>
    <cellStyle name="쉼표 [0] 4 2 5 6" xfId="2649" xr:uid="{00000000-0005-0000-0000-000011000000}"/>
    <cellStyle name="쉼표 [0] 4 2 5 6 2" xfId="6969" xr:uid="{00000000-0005-0000-0000-000011000000}"/>
    <cellStyle name="쉼표 [0] 4 2 5 6 2 2" xfId="28569" xr:uid="{00000000-0005-0000-0000-000011000000}"/>
    <cellStyle name="쉼표 [0] 4 2 5 6 2 3" xfId="50169" xr:uid="{76C5D9AF-C403-424F-AB15-3D456BB182B6}"/>
    <cellStyle name="쉼표 [0] 4 2 5 6 3" xfId="11289" xr:uid="{00000000-0005-0000-0000-000011000000}"/>
    <cellStyle name="쉼표 [0] 4 2 5 6 3 2" xfId="32889" xr:uid="{00000000-0005-0000-0000-000011000000}"/>
    <cellStyle name="쉼표 [0] 4 2 5 6 3 3" xfId="54489" xr:uid="{42CD7FF7-C8FF-497D-AFFA-A69DCF5C140C}"/>
    <cellStyle name="쉼표 [0] 4 2 5 6 4" xfId="15609" xr:uid="{00000000-0005-0000-0000-000011000000}"/>
    <cellStyle name="쉼표 [0] 4 2 5 6 4 2" xfId="37209" xr:uid="{00000000-0005-0000-0000-000011000000}"/>
    <cellStyle name="쉼표 [0] 4 2 5 6 4 3" xfId="58809" xr:uid="{77C230E1-3A6E-4D41-8370-9908795FFC62}"/>
    <cellStyle name="쉼표 [0] 4 2 5 6 5" xfId="19929" xr:uid="{00000000-0005-0000-0000-000011000000}"/>
    <cellStyle name="쉼표 [0] 4 2 5 6 5 2" xfId="41529" xr:uid="{00000000-0005-0000-0000-000011000000}"/>
    <cellStyle name="쉼표 [0] 4 2 5 6 5 3" xfId="63129" xr:uid="{CC53FBAD-83AB-40DD-B551-76B0363CDA3E}"/>
    <cellStyle name="쉼표 [0] 4 2 5 6 6" xfId="24249" xr:uid="{00000000-0005-0000-0000-000011000000}"/>
    <cellStyle name="쉼표 [0] 4 2 5 6 7" xfId="45849" xr:uid="{E98C73AC-40A2-47E7-AEE4-D34E67B35C09}"/>
    <cellStyle name="쉼표 [0] 4 2 5 7" xfId="3513" xr:uid="{00000000-0005-0000-0000-0000C8020000}"/>
    <cellStyle name="쉼표 [0] 4 2 5 7 2" xfId="7833" xr:uid="{00000000-0005-0000-0000-0000C8020000}"/>
    <cellStyle name="쉼표 [0] 4 2 5 7 2 2" xfId="29433" xr:uid="{00000000-0005-0000-0000-0000C8020000}"/>
    <cellStyle name="쉼표 [0] 4 2 5 7 2 3" xfId="51033" xr:uid="{B6900C67-1456-4697-B32F-D847BE0B5E6C}"/>
    <cellStyle name="쉼표 [0] 4 2 5 7 3" xfId="12153" xr:uid="{00000000-0005-0000-0000-0000C8020000}"/>
    <cellStyle name="쉼표 [0] 4 2 5 7 3 2" xfId="33753" xr:uid="{00000000-0005-0000-0000-0000C8020000}"/>
    <cellStyle name="쉼표 [0] 4 2 5 7 3 3" xfId="55353" xr:uid="{DABEFAD5-A067-496D-A221-80488A9342A7}"/>
    <cellStyle name="쉼표 [0] 4 2 5 7 4" xfId="16473" xr:uid="{00000000-0005-0000-0000-0000C8020000}"/>
    <cellStyle name="쉼표 [0] 4 2 5 7 4 2" xfId="38073" xr:uid="{00000000-0005-0000-0000-0000C8020000}"/>
    <cellStyle name="쉼표 [0] 4 2 5 7 4 3" xfId="59673" xr:uid="{70254266-A535-43D4-908B-82945860EFBA}"/>
    <cellStyle name="쉼표 [0] 4 2 5 7 5" xfId="20793" xr:uid="{00000000-0005-0000-0000-0000C8020000}"/>
    <cellStyle name="쉼표 [0] 4 2 5 7 5 2" xfId="42393" xr:uid="{00000000-0005-0000-0000-0000C8020000}"/>
    <cellStyle name="쉼표 [0] 4 2 5 7 5 3" xfId="63993" xr:uid="{F4094B76-FE17-4457-AA60-72E314C32ECF}"/>
    <cellStyle name="쉼표 [0] 4 2 5 7 6" xfId="25113" xr:uid="{00000000-0005-0000-0000-0000C8020000}"/>
    <cellStyle name="쉼표 [0] 4 2 5 7 7" xfId="46713" xr:uid="{EE00605B-5200-4444-8921-2751825B1AE3}"/>
    <cellStyle name="쉼표 [0] 4 2 5 8" xfId="4377" xr:uid="{00000000-0005-0000-0000-000011000000}"/>
    <cellStyle name="쉼표 [0] 4 2 5 8 2" xfId="25977" xr:uid="{00000000-0005-0000-0000-000011000000}"/>
    <cellStyle name="쉼표 [0] 4 2 5 8 3" xfId="47577" xr:uid="{D3DD6C9E-DCCD-40CB-B8E7-87D7D48E75F1}"/>
    <cellStyle name="쉼표 [0] 4 2 5 9" xfId="8697" xr:uid="{00000000-0005-0000-0000-000011000000}"/>
    <cellStyle name="쉼표 [0] 4 2 5 9 2" xfId="30297" xr:uid="{00000000-0005-0000-0000-000011000000}"/>
    <cellStyle name="쉼표 [0] 4 2 5 9 3" xfId="51897" xr:uid="{CF59DB9E-032C-476F-BC46-05AF2AE4E9EE}"/>
    <cellStyle name="쉼표 [0] 4 2 6" xfId="81" xr:uid="{00000000-0005-0000-0000-000011000000}"/>
    <cellStyle name="쉼표 [0] 4 2 6 10" xfId="13041" xr:uid="{00000000-0005-0000-0000-000011000000}"/>
    <cellStyle name="쉼표 [0] 4 2 6 10 2" xfId="34641" xr:uid="{00000000-0005-0000-0000-000011000000}"/>
    <cellStyle name="쉼표 [0] 4 2 6 10 3" xfId="56241" xr:uid="{8C2C4640-F374-491B-A95F-CC2CF26D8A3C}"/>
    <cellStyle name="쉼표 [0] 4 2 6 11" xfId="17361" xr:uid="{00000000-0005-0000-0000-000011000000}"/>
    <cellStyle name="쉼표 [0] 4 2 6 11 2" xfId="38961" xr:uid="{00000000-0005-0000-0000-000011000000}"/>
    <cellStyle name="쉼표 [0] 4 2 6 11 3" xfId="60561" xr:uid="{A099D4B1-BBE6-489A-9F1D-EEE003D3716B}"/>
    <cellStyle name="쉼표 [0] 4 2 6 12" xfId="21681" xr:uid="{00000000-0005-0000-0000-000011000000}"/>
    <cellStyle name="쉼표 [0] 4 2 6 13" xfId="43281" xr:uid="{59B784FC-F1AD-4FE2-88C4-0D904637AFFE}"/>
    <cellStyle name="쉼표 [0] 4 2 6 2" xfId="297" xr:uid="{00000000-0005-0000-0000-000011000000}"/>
    <cellStyle name="쉼표 [0] 4 2 6 2 10" xfId="17577" xr:uid="{00000000-0005-0000-0000-000011000000}"/>
    <cellStyle name="쉼표 [0] 4 2 6 2 10 2" xfId="39177" xr:uid="{00000000-0005-0000-0000-000011000000}"/>
    <cellStyle name="쉼표 [0] 4 2 6 2 10 3" xfId="60777" xr:uid="{04240BAB-C909-4108-AC0A-8A52DDA9CCF1}"/>
    <cellStyle name="쉼표 [0] 4 2 6 2 11" xfId="21897" xr:uid="{00000000-0005-0000-0000-000011000000}"/>
    <cellStyle name="쉼표 [0] 4 2 6 2 12" xfId="43497" xr:uid="{ED554C55-98B5-4BA1-8E7C-48FE10EE576F}"/>
    <cellStyle name="쉼표 [0] 4 2 6 2 2" xfId="729" xr:uid="{00000000-0005-0000-0000-000011000000}"/>
    <cellStyle name="쉼표 [0] 4 2 6 2 2 10" xfId="22329" xr:uid="{00000000-0005-0000-0000-000011000000}"/>
    <cellStyle name="쉼표 [0] 4 2 6 2 2 11" xfId="43929" xr:uid="{CEECFFCF-5122-4769-8B4F-1FDCF333571F}"/>
    <cellStyle name="쉼표 [0] 4 2 6 2 2 2" xfId="1593" xr:uid="{00000000-0005-0000-0000-000011000000}"/>
    <cellStyle name="쉼표 [0] 4 2 6 2 2 2 2" xfId="5913" xr:uid="{00000000-0005-0000-0000-000011000000}"/>
    <cellStyle name="쉼표 [0] 4 2 6 2 2 2 2 2" xfId="27513" xr:uid="{00000000-0005-0000-0000-000011000000}"/>
    <cellStyle name="쉼표 [0] 4 2 6 2 2 2 2 3" xfId="49113" xr:uid="{05BDA65E-604D-4E9A-BD0C-98BCB5393BFF}"/>
    <cellStyle name="쉼표 [0] 4 2 6 2 2 2 3" xfId="10233" xr:uid="{00000000-0005-0000-0000-000011000000}"/>
    <cellStyle name="쉼표 [0] 4 2 6 2 2 2 3 2" xfId="31833" xr:uid="{00000000-0005-0000-0000-000011000000}"/>
    <cellStyle name="쉼표 [0] 4 2 6 2 2 2 3 3" xfId="53433" xr:uid="{25888DB3-37CC-4A12-8DE0-A89015522EF1}"/>
    <cellStyle name="쉼표 [0] 4 2 6 2 2 2 4" xfId="14553" xr:uid="{00000000-0005-0000-0000-000011000000}"/>
    <cellStyle name="쉼표 [0] 4 2 6 2 2 2 4 2" xfId="36153" xr:uid="{00000000-0005-0000-0000-000011000000}"/>
    <cellStyle name="쉼표 [0] 4 2 6 2 2 2 4 3" xfId="57753" xr:uid="{C431260D-7685-432A-8DD0-DDEC73E04EEE}"/>
    <cellStyle name="쉼표 [0] 4 2 6 2 2 2 5" xfId="18873" xr:uid="{00000000-0005-0000-0000-000011000000}"/>
    <cellStyle name="쉼표 [0] 4 2 6 2 2 2 5 2" xfId="40473" xr:uid="{00000000-0005-0000-0000-000011000000}"/>
    <cellStyle name="쉼표 [0] 4 2 6 2 2 2 5 3" xfId="62073" xr:uid="{FB76BBE7-2C35-40AD-B6D9-76AC256A5BCF}"/>
    <cellStyle name="쉼표 [0] 4 2 6 2 2 2 6" xfId="23193" xr:uid="{00000000-0005-0000-0000-000011000000}"/>
    <cellStyle name="쉼표 [0] 4 2 6 2 2 2 7" xfId="44793" xr:uid="{0CFDCF84-01CC-434C-B7C3-6ABD891701A1}"/>
    <cellStyle name="쉼표 [0] 4 2 6 2 2 3" xfId="2457" xr:uid="{00000000-0005-0000-0000-000011000000}"/>
    <cellStyle name="쉼표 [0] 4 2 6 2 2 3 2" xfId="6777" xr:uid="{00000000-0005-0000-0000-000011000000}"/>
    <cellStyle name="쉼표 [0] 4 2 6 2 2 3 2 2" xfId="28377" xr:uid="{00000000-0005-0000-0000-000011000000}"/>
    <cellStyle name="쉼표 [0] 4 2 6 2 2 3 2 3" xfId="49977" xr:uid="{973B84F5-30E4-417A-8818-BF632D4BEA51}"/>
    <cellStyle name="쉼표 [0] 4 2 6 2 2 3 3" xfId="11097" xr:uid="{00000000-0005-0000-0000-000011000000}"/>
    <cellStyle name="쉼표 [0] 4 2 6 2 2 3 3 2" xfId="32697" xr:uid="{00000000-0005-0000-0000-000011000000}"/>
    <cellStyle name="쉼표 [0] 4 2 6 2 2 3 3 3" xfId="54297" xr:uid="{F8387C85-A3C1-41F9-9743-F52AC97E95A9}"/>
    <cellStyle name="쉼표 [0] 4 2 6 2 2 3 4" xfId="15417" xr:uid="{00000000-0005-0000-0000-000011000000}"/>
    <cellStyle name="쉼표 [0] 4 2 6 2 2 3 4 2" xfId="37017" xr:uid="{00000000-0005-0000-0000-000011000000}"/>
    <cellStyle name="쉼표 [0] 4 2 6 2 2 3 4 3" xfId="58617" xr:uid="{32DDB133-880B-42A7-8723-B7FB1653DB79}"/>
    <cellStyle name="쉼표 [0] 4 2 6 2 2 3 5" xfId="19737" xr:uid="{00000000-0005-0000-0000-000011000000}"/>
    <cellStyle name="쉼표 [0] 4 2 6 2 2 3 5 2" xfId="41337" xr:uid="{00000000-0005-0000-0000-000011000000}"/>
    <cellStyle name="쉼표 [0] 4 2 6 2 2 3 5 3" xfId="62937" xr:uid="{287EB239-FCAC-4513-98AD-A4DC9EBCBC91}"/>
    <cellStyle name="쉼표 [0] 4 2 6 2 2 3 6" xfId="24057" xr:uid="{00000000-0005-0000-0000-000011000000}"/>
    <cellStyle name="쉼표 [0] 4 2 6 2 2 3 7" xfId="45657" xr:uid="{A0F3FBDB-FB3A-42D0-BAE5-007A827D9C91}"/>
    <cellStyle name="쉼표 [0] 4 2 6 2 2 4" xfId="3321" xr:uid="{00000000-0005-0000-0000-000011000000}"/>
    <cellStyle name="쉼표 [0] 4 2 6 2 2 4 2" xfId="7641" xr:uid="{00000000-0005-0000-0000-000011000000}"/>
    <cellStyle name="쉼표 [0] 4 2 6 2 2 4 2 2" xfId="29241" xr:uid="{00000000-0005-0000-0000-000011000000}"/>
    <cellStyle name="쉼표 [0] 4 2 6 2 2 4 2 3" xfId="50841" xr:uid="{316D09FF-27CB-4576-A625-072F1CCC636F}"/>
    <cellStyle name="쉼표 [0] 4 2 6 2 2 4 3" xfId="11961" xr:uid="{00000000-0005-0000-0000-000011000000}"/>
    <cellStyle name="쉼표 [0] 4 2 6 2 2 4 3 2" xfId="33561" xr:uid="{00000000-0005-0000-0000-000011000000}"/>
    <cellStyle name="쉼표 [0] 4 2 6 2 2 4 3 3" xfId="55161" xr:uid="{1D3BE326-503D-4F00-BB9F-0AD15BC22DD7}"/>
    <cellStyle name="쉼표 [0] 4 2 6 2 2 4 4" xfId="16281" xr:uid="{00000000-0005-0000-0000-000011000000}"/>
    <cellStyle name="쉼표 [0] 4 2 6 2 2 4 4 2" xfId="37881" xr:uid="{00000000-0005-0000-0000-000011000000}"/>
    <cellStyle name="쉼표 [0] 4 2 6 2 2 4 4 3" xfId="59481" xr:uid="{671DE69F-94AE-4644-9880-DD0B28246D63}"/>
    <cellStyle name="쉼표 [0] 4 2 6 2 2 4 5" xfId="20601" xr:uid="{00000000-0005-0000-0000-000011000000}"/>
    <cellStyle name="쉼표 [0] 4 2 6 2 2 4 5 2" xfId="42201" xr:uid="{00000000-0005-0000-0000-000011000000}"/>
    <cellStyle name="쉼표 [0] 4 2 6 2 2 4 5 3" xfId="63801" xr:uid="{DAFDC050-26CA-4172-85C7-2F8F91118FD7}"/>
    <cellStyle name="쉼표 [0] 4 2 6 2 2 4 6" xfId="24921" xr:uid="{00000000-0005-0000-0000-000011000000}"/>
    <cellStyle name="쉼표 [0] 4 2 6 2 2 4 7" xfId="46521" xr:uid="{53BD77A0-A564-4E91-9552-2EB4B108D301}"/>
    <cellStyle name="쉼표 [0] 4 2 6 2 2 5" xfId="4185" xr:uid="{00000000-0005-0000-0000-0000CE020000}"/>
    <cellStyle name="쉼표 [0] 4 2 6 2 2 5 2" xfId="8505" xr:uid="{00000000-0005-0000-0000-0000CE020000}"/>
    <cellStyle name="쉼표 [0] 4 2 6 2 2 5 2 2" xfId="30105" xr:uid="{00000000-0005-0000-0000-0000CE020000}"/>
    <cellStyle name="쉼표 [0] 4 2 6 2 2 5 2 3" xfId="51705" xr:uid="{C6BA1436-5595-4BF1-AE34-6D77E74A616B}"/>
    <cellStyle name="쉼표 [0] 4 2 6 2 2 5 3" xfId="12825" xr:uid="{00000000-0005-0000-0000-0000CE020000}"/>
    <cellStyle name="쉼표 [0] 4 2 6 2 2 5 3 2" xfId="34425" xr:uid="{00000000-0005-0000-0000-0000CE020000}"/>
    <cellStyle name="쉼표 [0] 4 2 6 2 2 5 3 3" xfId="56025" xr:uid="{17B932B6-2359-4D21-ABBC-86396CCC748E}"/>
    <cellStyle name="쉼표 [0] 4 2 6 2 2 5 4" xfId="17145" xr:uid="{00000000-0005-0000-0000-0000CE020000}"/>
    <cellStyle name="쉼표 [0] 4 2 6 2 2 5 4 2" xfId="38745" xr:uid="{00000000-0005-0000-0000-0000CE020000}"/>
    <cellStyle name="쉼표 [0] 4 2 6 2 2 5 4 3" xfId="60345" xr:uid="{B66D6D27-87B6-4EDA-8831-458A87086871}"/>
    <cellStyle name="쉼표 [0] 4 2 6 2 2 5 5" xfId="21465" xr:uid="{00000000-0005-0000-0000-0000CE020000}"/>
    <cellStyle name="쉼표 [0] 4 2 6 2 2 5 5 2" xfId="43065" xr:uid="{00000000-0005-0000-0000-0000CE020000}"/>
    <cellStyle name="쉼표 [0] 4 2 6 2 2 5 5 3" xfId="64665" xr:uid="{7ED81E94-99B8-418F-B62C-15395A756844}"/>
    <cellStyle name="쉼표 [0] 4 2 6 2 2 5 6" xfId="25785" xr:uid="{00000000-0005-0000-0000-0000CE020000}"/>
    <cellStyle name="쉼표 [0] 4 2 6 2 2 5 7" xfId="47385" xr:uid="{B08C60B4-54D1-4D9B-9F39-FC25635C4A98}"/>
    <cellStyle name="쉼표 [0] 4 2 6 2 2 6" xfId="5049" xr:uid="{00000000-0005-0000-0000-000011000000}"/>
    <cellStyle name="쉼표 [0] 4 2 6 2 2 6 2" xfId="26649" xr:uid="{00000000-0005-0000-0000-000011000000}"/>
    <cellStyle name="쉼표 [0] 4 2 6 2 2 6 3" xfId="48249" xr:uid="{7488CD4D-FC7B-4FFB-8F26-AD89280714B3}"/>
    <cellStyle name="쉼표 [0] 4 2 6 2 2 7" xfId="9369" xr:uid="{00000000-0005-0000-0000-000011000000}"/>
    <cellStyle name="쉼표 [0] 4 2 6 2 2 7 2" xfId="30969" xr:uid="{00000000-0005-0000-0000-000011000000}"/>
    <cellStyle name="쉼표 [0] 4 2 6 2 2 7 3" xfId="52569" xr:uid="{047C8690-CCC9-45C6-977C-8F96004269ED}"/>
    <cellStyle name="쉼표 [0] 4 2 6 2 2 8" xfId="13689" xr:uid="{00000000-0005-0000-0000-000011000000}"/>
    <cellStyle name="쉼표 [0] 4 2 6 2 2 8 2" xfId="35289" xr:uid="{00000000-0005-0000-0000-000011000000}"/>
    <cellStyle name="쉼표 [0] 4 2 6 2 2 8 3" xfId="56889" xr:uid="{721213A6-FFE0-4898-A5CE-7EF837F15CCF}"/>
    <cellStyle name="쉼표 [0] 4 2 6 2 2 9" xfId="18009" xr:uid="{00000000-0005-0000-0000-000011000000}"/>
    <cellStyle name="쉼표 [0] 4 2 6 2 2 9 2" xfId="39609" xr:uid="{00000000-0005-0000-0000-000011000000}"/>
    <cellStyle name="쉼표 [0] 4 2 6 2 2 9 3" xfId="61209" xr:uid="{678A91BE-8A78-4D38-9EF0-D17B21899817}"/>
    <cellStyle name="쉼표 [0] 4 2 6 2 3" xfId="1161" xr:uid="{00000000-0005-0000-0000-000011000000}"/>
    <cellStyle name="쉼표 [0] 4 2 6 2 3 2" xfId="5481" xr:uid="{00000000-0005-0000-0000-000011000000}"/>
    <cellStyle name="쉼표 [0] 4 2 6 2 3 2 2" xfId="27081" xr:uid="{00000000-0005-0000-0000-000011000000}"/>
    <cellStyle name="쉼표 [0] 4 2 6 2 3 2 3" xfId="48681" xr:uid="{F61BB26D-8029-4AFB-BCD9-08371536357B}"/>
    <cellStyle name="쉼표 [0] 4 2 6 2 3 3" xfId="9801" xr:uid="{00000000-0005-0000-0000-000011000000}"/>
    <cellStyle name="쉼표 [0] 4 2 6 2 3 3 2" xfId="31401" xr:uid="{00000000-0005-0000-0000-000011000000}"/>
    <cellStyle name="쉼표 [0] 4 2 6 2 3 3 3" xfId="53001" xr:uid="{70FD1DBA-80D6-4117-A0C1-7240859F3147}"/>
    <cellStyle name="쉼표 [0] 4 2 6 2 3 4" xfId="14121" xr:uid="{00000000-0005-0000-0000-000011000000}"/>
    <cellStyle name="쉼표 [0] 4 2 6 2 3 4 2" xfId="35721" xr:uid="{00000000-0005-0000-0000-000011000000}"/>
    <cellStyle name="쉼표 [0] 4 2 6 2 3 4 3" xfId="57321" xr:uid="{E2A68522-F676-4A36-BA4D-EEBCAC241DF0}"/>
    <cellStyle name="쉼표 [0] 4 2 6 2 3 5" xfId="18441" xr:uid="{00000000-0005-0000-0000-000011000000}"/>
    <cellStyle name="쉼표 [0] 4 2 6 2 3 5 2" xfId="40041" xr:uid="{00000000-0005-0000-0000-000011000000}"/>
    <cellStyle name="쉼표 [0] 4 2 6 2 3 5 3" xfId="61641" xr:uid="{E04D11A3-2C7B-4EBA-9889-5F35DD5CF68F}"/>
    <cellStyle name="쉼표 [0] 4 2 6 2 3 6" xfId="22761" xr:uid="{00000000-0005-0000-0000-000011000000}"/>
    <cellStyle name="쉼표 [0] 4 2 6 2 3 7" xfId="44361" xr:uid="{E0DAEFF0-3EB3-4E7E-96E0-4E36193A5CDC}"/>
    <cellStyle name="쉼표 [0] 4 2 6 2 4" xfId="2025" xr:uid="{00000000-0005-0000-0000-000011000000}"/>
    <cellStyle name="쉼표 [0] 4 2 6 2 4 2" xfId="6345" xr:uid="{00000000-0005-0000-0000-000011000000}"/>
    <cellStyle name="쉼표 [0] 4 2 6 2 4 2 2" xfId="27945" xr:uid="{00000000-0005-0000-0000-000011000000}"/>
    <cellStyle name="쉼표 [0] 4 2 6 2 4 2 3" xfId="49545" xr:uid="{38C3AF59-E051-4088-9951-750C83A4A332}"/>
    <cellStyle name="쉼표 [0] 4 2 6 2 4 3" xfId="10665" xr:uid="{00000000-0005-0000-0000-000011000000}"/>
    <cellStyle name="쉼표 [0] 4 2 6 2 4 3 2" xfId="32265" xr:uid="{00000000-0005-0000-0000-000011000000}"/>
    <cellStyle name="쉼표 [0] 4 2 6 2 4 3 3" xfId="53865" xr:uid="{4CD7E135-5895-4D20-BC3A-E1B7D286D778}"/>
    <cellStyle name="쉼표 [0] 4 2 6 2 4 4" xfId="14985" xr:uid="{00000000-0005-0000-0000-000011000000}"/>
    <cellStyle name="쉼표 [0] 4 2 6 2 4 4 2" xfId="36585" xr:uid="{00000000-0005-0000-0000-000011000000}"/>
    <cellStyle name="쉼표 [0] 4 2 6 2 4 4 3" xfId="58185" xr:uid="{ADFFAFD8-E6FE-4DEE-A1FE-5E54EBCFEED5}"/>
    <cellStyle name="쉼표 [0] 4 2 6 2 4 5" xfId="19305" xr:uid="{00000000-0005-0000-0000-000011000000}"/>
    <cellStyle name="쉼표 [0] 4 2 6 2 4 5 2" xfId="40905" xr:uid="{00000000-0005-0000-0000-000011000000}"/>
    <cellStyle name="쉼표 [0] 4 2 6 2 4 5 3" xfId="62505" xr:uid="{3411D8E5-9998-49C4-BC92-738C5D3DD3EE}"/>
    <cellStyle name="쉼표 [0] 4 2 6 2 4 6" xfId="23625" xr:uid="{00000000-0005-0000-0000-000011000000}"/>
    <cellStyle name="쉼표 [0] 4 2 6 2 4 7" xfId="45225" xr:uid="{93AEF7FE-BE4F-4185-9FF8-E69661EE4331}"/>
    <cellStyle name="쉼표 [0] 4 2 6 2 5" xfId="2889" xr:uid="{00000000-0005-0000-0000-000011000000}"/>
    <cellStyle name="쉼표 [0] 4 2 6 2 5 2" xfId="7209" xr:uid="{00000000-0005-0000-0000-000011000000}"/>
    <cellStyle name="쉼표 [0] 4 2 6 2 5 2 2" xfId="28809" xr:uid="{00000000-0005-0000-0000-000011000000}"/>
    <cellStyle name="쉼표 [0] 4 2 6 2 5 2 3" xfId="50409" xr:uid="{005E2293-37C6-49E8-94DD-E33402CD453D}"/>
    <cellStyle name="쉼표 [0] 4 2 6 2 5 3" xfId="11529" xr:uid="{00000000-0005-0000-0000-000011000000}"/>
    <cellStyle name="쉼표 [0] 4 2 6 2 5 3 2" xfId="33129" xr:uid="{00000000-0005-0000-0000-000011000000}"/>
    <cellStyle name="쉼표 [0] 4 2 6 2 5 3 3" xfId="54729" xr:uid="{DE98F531-B32D-4198-8E02-7F443B0ACA31}"/>
    <cellStyle name="쉼표 [0] 4 2 6 2 5 4" xfId="15849" xr:uid="{00000000-0005-0000-0000-000011000000}"/>
    <cellStyle name="쉼표 [0] 4 2 6 2 5 4 2" xfId="37449" xr:uid="{00000000-0005-0000-0000-000011000000}"/>
    <cellStyle name="쉼표 [0] 4 2 6 2 5 4 3" xfId="59049" xr:uid="{08FBCD99-2BF1-4D01-B74E-1130E18B0406}"/>
    <cellStyle name="쉼표 [0] 4 2 6 2 5 5" xfId="20169" xr:uid="{00000000-0005-0000-0000-000011000000}"/>
    <cellStyle name="쉼표 [0] 4 2 6 2 5 5 2" xfId="41769" xr:uid="{00000000-0005-0000-0000-000011000000}"/>
    <cellStyle name="쉼표 [0] 4 2 6 2 5 5 3" xfId="63369" xr:uid="{98800A35-3C16-4774-9D0D-7C7D4DE0F665}"/>
    <cellStyle name="쉼표 [0] 4 2 6 2 5 6" xfId="24489" xr:uid="{00000000-0005-0000-0000-000011000000}"/>
    <cellStyle name="쉼표 [0] 4 2 6 2 5 7" xfId="46089" xr:uid="{F17C5DC1-FAE0-4312-93A9-0547512ECBCB}"/>
    <cellStyle name="쉼표 [0] 4 2 6 2 6" xfId="3753" xr:uid="{00000000-0005-0000-0000-0000CD020000}"/>
    <cellStyle name="쉼표 [0] 4 2 6 2 6 2" xfId="8073" xr:uid="{00000000-0005-0000-0000-0000CD020000}"/>
    <cellStyle name="쉼표 [0] 4 2 6 2 6 2 2" xfId="29673" xr:uid="{00000000-0005-0000-0000-0000CD020000}"/>
    <cellStyle name="쉼표 [0] 4 2 6 2 6 2 3" xfId="51273" xr:uid="{2E99930D-670D-464A-9B5F-DF21303FF2A8}"/>
    <cellStyle name="쉼표 [0] 4 2 6 2 6 3" xfId="12393" xr:uid="{00000000-0005-0000-0000-0000CD020000}"/>
    <cellStyle name="쉼표 [0] 4 2 6 2 6 3 2" xfId="33993" xr:uid="{00000000-0005-0000-0000-0000CD020000}"/>
    <cellStyle name="쉼표 [0] 4 2 6 2 6 3 3" xfId="55593" xr:uid="{106D570A-8EEA-413E-BC6A-3527575ABB30}"/>
    <cellStyle name="쉼표 [0] 4 2 6 2 6 4" xfId="16713" xr:uid="{00000000-0005-0000-0000-0000CD020000}"/>
    <cellStyle name="쉼표 [0] 4 2 6 2 6 4 2" xfId="38313" xr:uid="{00000000-0005-0000-0000-0000CD020000}"/>
    <cellStyle name="쉼표 [0] 4 2 6 2 6 4 3" xfId="59913" xr:uid="{79324BBD-E55A-4470-BAB3-743961982AB8}"/>
    <cellStyle name="쉼표 [0] 4 2 6 2 6 5" xfId="21033" xr:uid="{00000000-0005-0000-0000-0000CD020000}"/>
    <cellStyle name="쉼표 [0] 4 2 6 2 6 5 2" xfId="42633" xr:uid="{00000000-0005-0000-0000-0000CD020000}"/>
    <cellStyle name="쉼표 [0] 4 2 6 2 6 5 3" xfId="64233" xr:uid="{607AD6C9-BD23-4925-966A-87DCCE9308C9}"/>
    <cellStyle name="쉼표 [0] 4 2 6 2 6 6" xfId="25353" xr:uid="{00000000-0005-0000-0000-0000CD020000}"/>
    <cellStyle name="쉼표 [0] 4 2 6 2 6 7" xfId="46953" xr:uid="{F7E7FF23-FEA9-4BBC-A285-77CD050DFFF6}"/>
    <cellStyle name="쉼표 [0] 4 2 6 2 7" xfId="4617" xr:uid="{00000000-0005-0000-0000-000011000000}"/>
    <cellStyle name="쉼표 [0] 4 2 6 2 7 2" xfId="26217" xr:uid="{00000000-0005-0000-0000-000011000000}"/>
    <cellStyle name="쉼표 [0] 4 2 6 2 7 3" xfId="47817" xr:uid="{C919214D-9892-41D5-BCF8-E7058C335EA6}"/>
    <cellStyle name="쉼표 [0] 4 2 6 2 8" xfId="8937" xr:uid="{00000000-0005-0000-0000-000011000000}"/>
    <cellStyle name="쉼표 [0] 4 2 6 2 8 2" xfId="30537" xr:uid="{00000000-0005-0000-0000-000011000000}"/>
    <cellStyle name="쉼표 [0] 4 2 6 2 8 3" xfId="52137" xr:uid="{A96BA908-5D42-4BB3-A231-C6CD92B0A7EC}"/>
    <cellStyle name="쉼표 [0] 4 2 6 2 9" xfId="13257" xr:uid="{00000000-0005-0000-0000-000011000000}"/>
    <cellStyle name="쉼표 [0] 4 2 6 2 9 2" xfId="34857" xr:uid="{00000000-0005-0000-0000-000011000000}"/>
    <cellStyle name="쉼표 [0] 4 2 6 2 9 3" xfId="56457" xr:uid="{F389B685-7AB2-4221-A53D-25C166A75592}"/>
    <cellStyle name="쉼표 [0] 4 2 6 3" xfId="513" xr:uid="{00000000-0005-0000-0000-000011000000}"/>
    <cellStyle name="쉼표 [0] 4 2 6 3 10" xfId="22113" xr:uid="{00000000-0005-0000-0000-000011000000}"/>
    <cellStyle name="쉼표 [0] 4 2 6 3 11" xfId="43713" xr:uid="{1D92DEEC-7F46-4655-A2CA-9B7491761589}"/>
    <cellStyle name="쉼표 [0] 4 2 6 3 2" xfId="1377" xr:uid="{00000000-0005-0000-0000-000011000000}"/>
    <cellStyle name="쉼표 [0] 4 2 6 3 2 2" xfId="5697" xr:uid="{00000000-0005-0000-0000-000011000000}"/>
    <cellStyle name="쉼표 [0] 4 2 6 3 2 2 2" xfId="27297" xr:uid="{00000000-0005-0000-0000-000011000000}"/>
    <cellStyle name="쉼표 [0] 4 2 6 3 2 2 3" xfId="48897" xr:uid="{0C331D03-6F02-426E-A5CE-19785E5BDE9D}"/>
    <cellStyle name="쉼표 [0] 4 2 6 3 2 3" xfId="10017" xr:uid="{00000000-0005-0000-0000-000011000000}"/>
    <cellStyle name="쉼표 [0] 4 2 6 3 2 3 2" xfId="31617" xr:uid="{00000000-0005-0000-0000-000011000000}"/>
    <cellStyle name="쉼표 [0] 4 2 6 3 2 3 3" xfId="53217" xr:uid="{7BC3FB19-5B77-409D-A07B-7A783A761918}"/>
    <cellStyle name="쉼표 [0] 4 2 6 3 2 4" xfId="14337" xr:uid="{00000000-0005-0000-0000-000011000000}"/>
    <cellStyle name="쉼표 [0] 4 2 6 3 2 4 2" xfId="35937" xr:uid="{00000000-0005-0000-0000-000011000000}"/>
    <cellStyle name="쉼표 [0] 4 2 6 3 2 4 3" xfId="57537" xr:uid="{6E20AB08-8125-420B-9CD8-F0C24F36FF28}"/>
    <cellStyle name="쉼표 [0] 4 2 6 3 2 5" xfId="18657" xr:uid="{00000000-0005-0000-0000-000011000000}"/>
    <cellStyle name="쉼표 [0] 4 2 6 3 2 5 2" xfId="40257" xr:uid="{00000000-0005-0000-0000-000011000000}"/>
    <cellStyle name="쉼표 [0] 4 2 6 3 2 5 3" xfId="61857" xr:uid="{A920F418-BB7B-4199-A776-010D6E8B8D12}"/>
    <cellStyle name="쉼표 [0] 4 2 6 3 2 6" xfId="22977" xr:uid="{00000000-0005-0000-0000-000011000000}"/>
    <cellStyle name="쉼표 [0] 4 2 6 3 2 7" xfId="44577" xr:uid="{576E1F58-B3E9-4CB8-B7F2-525C3677DD9B}"/>
    <cellStyle name="쉼표 [0] 4 2 6 3 3" xfId="2241" xr:uid="{00000000-0005-0000-0000-000011000000}"/>
    <cellStyle name="쉼표 [0] 4 2 6 3 3 2" xfId="6561" xr:uid="{00000000-0005-0000-0000-000011000000}"/>
    <cellStyle name="쉼표 [0] 4 2 6 3 3 2 2" xfId="28161" xr:uid="{00000000-0005-0000-0000-000011000000}"/>
    <cellStyle name="쉼표 [0] 4 2 6 3 3 2 3" xfId="49761" xr:uid="{1307CBC2-7459-41BB-89A4-077717269E0E}"/>
    <cellStyle name="쉼표 [0] 4 2 6 3 3 3" xfId="10881" xr:uid="{00000000-0005-0000-0000-000011000000}"/>
    <cellStyle name="쉼표 [0] 4 2 6 3 3 3 2" xfId="32481" xr:uid="{00000000-0005-0000-0000-000011000000}"/>
    <cellStyle name="쉼표 [0] 4 2 6 3 3 3 3" xfId="54081" xr:uid="{7C0EE79D-08FD-4C1E-B310-1D423E5CEEA9}"/>
    <cellStyle name="쉼표 [0] 4 2 6 3 3 4" xfId="15201" xr:uid="{00000000-0005-0000-0000-000011000000}"/>
    <cellStyle name="쉼표 [0] 4 2 6 3 3 4 2" xfId="36801" xr:uid="{00000000-0005-0000-0000-000011000000}"/>
    <cellStyle name="쉼표 [0] 4 2 6 3 3 4 3" xfId="58401" xr:uid="{2AF85C05-1952-4BAF-AE48-A9355DF6B47C}"/>
    <cellStyle name="쉼표 [0] 4 2 6 3 3 5" xfId="19521" xr:uid="{00000000-0005-0000-0000-000011000000}"/>
    <cellStyle name="쉼표 [0] 4 2 6 3 3 5 2" xfId="41121" xr:uid="{00000000-0005-0000-0000-000011000000}"/>
    <cellStyle name="쉼표 [0] 4 2 6 3 3 5 3" xfId="62721" xr:uid="{C38C3E78-B810-4B05-8A44-CE8A3F9D1DED}"/>
    <cellStyle name="쉼표 [0] 4 2 6 3 3 6" xfId="23841" xr:uid="{00000000-0005-0000-0000-000011000000}"/>
    <cellStyle name="쉼표 [0] 4 2 6 3 3 7" xfId="45441" xr:uid="{8B4C3CF6-6ABC-498B-8C25-E15B3F97FF85}"/>
    <cellStyle name="쉼표 [0] 4 2 6 3 4" xfId="3105" xr:uid="{00000000-0005-0000-0000-000011000000}"/>
    <cellStyle name="쉼표 [0] 4 2 6 3 4 2" xfId="7425" xr:uid="{00000000-0005-0000-0000-000011000000}"/>
    <cellStyle name="쉼표 [0] 4 2 6 3 4 2 2" xfId="29025" xr:uid="{00000000-0005-0000-0000-000011000000}"/>
    <cellStyle name="쉼표 [0] 4 2 6 3 4 2 3" xfId="50625" xr:uid="{E19A6658-43B8-4BC3-986E-F4803D65C0E5}"/>
    <cellStyle name="쉼표 [0] 4 2 6 3 4 3" xfId="11745" xr:uid="{00000000-0005-0000-0000-000011000000}"/>
    <cellStyle name="쉼표 [0] 4 2 6 3 4 3 2" xfId="33345" xr:uid="{00000000-0005-0000-0000-000011000000}"/>
    <cellStyle name="쉼표 [0] 4 2 6 3 4 3 3" xfId="54945" xr:uid="{3A9097A2-37E2-440C-B8AB-3ED0F0E650CD}"/>
    <cellStyle name="쉼표 [0] 4 2 6 3 4 4" xfId="16065" xr:uid="{00000000-0005-0000-0000-000011000000}"/>
    <cellStyle name="쉼표 [0] 4 2 6 3 4 4 2" xfId="37665" xr:uid="{00000000-0005-0000-0000-000011000000}"/>
    <cellStyle name="쉼표 [0] 4 2 6 3 4 4 3" xfId="59265" xr:uid="{C8971A8E-4CDA-40EB-AB40-D25AD094C6DE}"/>
    <cellStyle name="쉼표 [0] 4 2 6 3 4 5" xfId="20385" xr:uid="{00000000-0005-0000-0000-000011000000}"/>
    <cellStyle name="쉼표 [0] 4 2 6 3 4 5 2" xfId="41985" xr:uid="{00000000-0005-0000-0000-000011000000}"/>
    <cellStyle name="쉼표 [0] 4 2 6 3 4 5 3" xfId="63585" xr:uid="{3A3740F9-CA22-459B-8E2A-8B50450C92A3}"/>
    <cellStyle name="쉼표 [0] 4 2 6 3 4 6" xfId="24705" xr:uid="{00000000-0005-0000-0000-000011000000}"/>
    <cellStyle name="쉼표 [0] 4 2 6 3 4 7" xfId="46305" xr:uid="{66E59855-2DC1-429A-9734-F3C40D9C2E28}"/>
    <cellStyle name="쉼표 [0] 4 2 6 3 5" xfId="3969" xr:uid="{00000000-0005-0000-0000-0000CF020000}"/>
    <cellStyle name="쉼표 [0] 4 2 6 3 5 2" xfId="8289" xr:uid="{00000000-0005-0000-0000-0000CF020000}"/>
    <cellStyle name="쉼표 [0] 4 2 6 3 5 2 2" xfId="29889" xr:uid="{00000000-0005-0000-0000-0000CF020000}"/>
    <cellStyle name="쉼표 [0] 4 2 6 3 5 2 3" xfId="51489" xr:uid="{73EC8811-82B4-4B3D-A07D-6715EEC63562}"/>
    <cellStyle name="쉼표 [0] 4 2 6 3 5 3" xfId="12609" xr:uid="{00000000-0005-0000-0000-0000CF020000}"/>
    <cellStyle name="쉼표 [0] 4 2 6 3 5 3 2" xfId="34209" xr:uid="{00000000-0005-0000-0000-0000CF020000}"/>
    <cellStyle name="쉼표 [0] 4 2 6 3 5 3 3" xfId="55809" xr:uid="{A6332A12-14B2-4433-8FB1-33D5444D121D}"/>
    <cellStyle name="쉼표 [0] 4 2 6 3 5 4" xfId="16929" xr:uid="{00000000-0005-0000-0000-0000CF020000}"/>
    <cellStyle name="쉼표 [0] 4 2 6 3 5 4 2" xfId="38529" xr:uid="{00000000-0005-0000-0000-0000CF020000}"/>
    <cellStyle name="쉼표 [0] 4 2 6 3 5 4 3" xfId="60129" xr:uid="{56ABDDF7-979F-4267-9093-DE336C8B5AAD}"/>
    <cellStyle name="쉼표 [0] 4 2 6 3 5 5" xfId="21249" xr:uid="{00000000-0005-0000-0000-0000CF020000}"/>
    <cellStyle name="쉼표 [0] 4 2 6 3 5 5 2" xfId="42849" xr:uid="{00000000-0005-0000-0000-0000CF020000}"/>
    <cellStyle name="쉼표 [0] 4 2 6 3 5 5 3" xfId="64449" xr:uid="{462A4AB7-C47E-4B43-A147-B27E8090A7D7}"/>
    <cellStyle name="쉼표 [0] 4 2 6 3 5 6" xfId="25569" xr:uid="{00000000-0005-0000-0000-0000CF020000}"/>
    <cellStyle name="쉼표 [0] 4 2 6 3 5 7" xfId="47169" xr:uid="{89974018-D9CA-4774-AD36-21E450E1758D}"/>
    <cellStyle name="쉼표 [0] 4 2 6 3 6" xfId="4833" xr:uid="{00000000-0005-0000-0000-000011000000}"/>
    <cellStyle name="쉼표 [0] 4 2 6 3 6 2" xfId="26433" xr:uid="{00000000-0005-0000-0000-000011000000}"/>
    <cellStyle name="쉼표 [0] 4 2 6 3 6 3" xfId="48033" xr:uid="{70E5E689-6946-4724-B78C-89A20E86DF26}"/>
    <cellStyle name="쉼표 [0] 4 2 6 3 7" xfId="9153" xr:uid="{00000000-0005-0000-0000-000011000000}"/>
    <cellStyle name="쉼표 [0] 4 2 6 3 7 2" xfId="30753" xr:uid="{00000000-0005-0000-0000-000011000000}"/>
    <cellStyle name="쉼표 [0] 4 2 6 3 7 3" xfId="52353" xr:uid="{EFB6EC81-27A7-49E7-8B17-D961E60EC797}"/>
    <cellStyle name="쉼표 [0] 4 2 6 3 8" xfId="13473" xr:uid="{00000000-0005-0000-0000-000011000000}"/>
    <cellStyle name="쉼표 [0] 4 2 6 3 8 2" xfId="35073" xr:uid="{00000000-0005-0000-0000-000011000000}"/>
    <cellStyle name="쉼표 [0] 4 2 6 3 8 3" xfId="56673" xr:uid="{E2BC11C4-6655-4AF5-92C6-AD54E308BB07}"/>
    <cellStyle name="쉼표 [0] 4 2 6 3 9" xfId="17793" xr:uid="{00000000-0005-0000-0000-000011000000}"/>
    <cellStyle name="쉼표 [0] 4 2 6 3 9 2" xfId="39393" xr:uid="{00000000-0005-0000-0000-000011000000}"/>
    <cellStyle name="쉼표 [0] 4 2 6 3 9 3" xfId="60993" xr:uid="{56FCD44B-9C48-4830-BBEE-19698BB59A79}"/>
    <cellStyle name="쉼표 [0] 4 2 6 4" xfId="945" xr:uid="{00000000-0005-0000-0000-000011000000}"/>
    <cellStyle name="쉼표 [0] 4 2 6 4 2" xfId="5265" xr:uid="{00000000-0005-0000-0000-000011000000}"/>
    <cellStyle name="쉼표 [0] 4 2 6 4 2 2" xfId="26865" xr:uid="{00000000-0005-0000-0000-000011000000}"/>
    <cellStyle name="쉼표 [0] 4 2 6 4 2 3" xfId="48465" xr:uid="{851832AF-A655-49B1-89F8-1721DA1C7D17}"/>
    <cellStyle name="쉼표 [0] 4 2 6 4 3" xfId="9585" xr:uid="{00000000-0005-0000-0000-000011000000}"/>
    <cellStyle name="쉼표 [0] 4 2 6 4 3 2" xfId="31185" xr:uid="{00000000-0005-0000-0000-000011000000}"/>
    <cellStyle name="쉼표 [0] 4 2 6 4 3 3" xfId="52785" xr:uid="{DE994B26-D18C-466D-A9CC-B15601B1CBE4}"/>
    <cellStyle name="쉼표 [0] 4 2 6 4 4" xfId="13905" xr:uid="{00000000-0005-0000-0000-000011000000}"/>
    <cellStyle name="쉼표 [0] 4 2 6 4 4 2" xfId="35505" xr:uid="{00000000-0005-0000-0000-000011000000}"/>
    <cellStyle name="쉼표 [0] 4 2 6 4 4 3" xfId="57105" xr:uid="{8B963C37-A94C-4F0C-93C8-7FF91E0EB1D0}"/>
    <cellStyle name="쉼표 [0] 4 2 6 4 5" xfId="18225" xr:uid="{00000000-0005-0000-0000-000011000000}"/>
    <cellStyle name="쉼표 [0] 4 2 6 4 5 2" xfId="39825" xr:uid="{00000000-0005-0000-0000-000011000000}"/>
    <cellStyle name="쉼표 [0] 4 2 6 4 5 3" xfId="61425" xr:uid="{07AE8DB9-419A-419A-B1E7-430B28C077C5}"/>
    <cellStyle name="쉼표 [0] 4 2 6 4 6" xfId="22545" xr:uid="{00000000-0005-0000-0000-000011000000}"/>
    <cellStyle name="쉼표 [0] 4 2 6 4 7" xfId="44145" xr:uid="{405AD5D9-D74F-4231-BDC3-EE8265D9F276}"/>
    <cellStyle name="쉼표 [0] 4 2 6 5" xfId="1809" xr:uid="{00000000-0005-0000-0000-000011000000}"/>
    <cellStyle name="쉼표 [0] 4 2 6 5 2" xfId="6129" xr:uid="{00000000-0005-0000-0000-000011000000}"/>
    <cellStyle name="쉼표 [0] 4 2 6 5 2 2" xfId="27729" xr:uid="{00000000-0005-0000-0000-000011000000}"/>
    <cellStyle name="쉼표 [0] 4 2 6 5 2 3" xfId="49329" xr:uid="{AC6EBDDC-1DEA-4562-8669-90A757B93BB5}"/>
    <cellStyle name="쉼표 [0] 4 2 6 5 3" xfId="10449" xr:uid="{00000000-0005-0000-0000-000011000000}"/>
    <cellStyle name="쉼표 [0] 4 2 6 5 3 2" xfId="32049" xr:uid="{00000000-0005-0000-0000-000011000000}"/>
    <cellStyle name="쉼표 [0] 4 2 6 5 3 3" xfId="53649" xr:uid="{8A46DA64-58AA-4DE8-8330-4C868F738F78}"/>
    <cellStyle name="쉼표 [0] 4 2 6 5 4" xfId="14769" xr:uid="{00000000-0005-0000-0000-000011000000}"/>
    <cellStyle name="쉼표 [0] 4 2 6 5 4 2" xfId="36369" xr:uid="{00000000-0005-0000-0000-000011000000}"/>
    <cellStyle name="쉼표 [0] 4 2 6 5 4 3" xfId="57969" xr:uid="{27AC876F-EC39-4005-A91A-D5D63931735C}"/>
    <cellStyle name="쉼표 [0] 4 2 6 5 5" xfId="19089" xr:uid="{00000000-0005-0000-0000-000011000000}"/>
    <cellStyle name="쉼표 [0] 4 2 6 5 5 2" xfId="40689" xr:uid="{00000000-0005-0000-0000-000011000000}"/>
    <cellStyle name="쉼표 [0] 4 2 6 5 5 3" xfId="62289" xr:uid="{DD5686F5-03F2-4161-A21F-EBCE426D6282}"/>
    <cellStyle name="쉼표 [0] 4 2 6 5 6" xfId="23409" xr:uid="{00000000-0005-0000-0000-000011000000}"/>
    <cellStyle name="쉼표 [0] 4 2 6 5 7" xfId="45009" xr:uid="{9228BA46-6EC3-4358-814E-F4D68E02C753}"/>
    <cellStyle name="쉼표 [0] 4 2 6 6" xfId="2673" xr:uid="{00000000-0005-0000-0000-000011000000}"/>
    <cellStyle name="쉼표 [0] 4 2 6 6 2" xfId="6993" xr:uid="{00000000-0005-0000-0000-000011000000}"/>
    <cellStyle name="쉼표 [0] 4 2 6 6 2 2" xfId="28593" xr:uid="{00000000-0005-0000-0000-000011000000}"/>
    <cellStyle name="쉼표 [0] 4 2 6 6 2 3" xfId="50193" xr:uid="{C2F24378-8BF8-48DF-8B38-FFCFBACBAEE7}"/>
    <cellStyle name="쉼표 [0] 4 2 6 6 3" xfId="11313" xr:uid="{00000000-0005-0000-0000-000011000000}"/>
    <cellStyle name="쉼표 [0] 4 2 6 6 3 2" xfId="32913" xr:uid="{00000000-0005-0000-0000-000011000000}"/>
    <cellStyle name="쉼표 [0] 4 2 6 6 3 3" xfId="54513" xr:uid="{4B0E700B-8330-4962-BBC8-906B881865F2}"/>
    <cellStyle name="쉼표 [0] 4 2 6 6 4" xfId="15633" xr:uid="{00000000-0005-0000-0000-000011000000}"/>
    <cellStyle name="쉼표 [0] 4 2 6 6 4 2" xfId="37233" xr:uid="{00000000-0005-0000-0000-000011000000}"/>
    <cellStyle name="쉼표 [0] 4 2 6 6 4 3" xfId="58833" xr:uid="{5D03FBAB-1D29-4747-9216-1DE2AF7ACAB9}"/>
    <cellStyle name="쉼표 [0] 4 2 6 6 5" xfId="19953" xr:uid="{00000000-0005-0000-0000-000011000000}"/>
    <cellStyle name="쉼표 [0] 4 2 6 6 5 2" xfId="41553" xr:uid="{00000000-0005-0000-0000-000011000000}"/>
    <cellStyle name="쉼표 [0] 4 2 6 6 5 3" xfId="63153" xr:uid="{FAD7E915-A25E-4F27-BD67-25622E2E1F08}"/>
    <cellStyle name="쉼표 [0] 4 2 6 6 6" xfId="24273" xr:uid="{00000000-0005-0000-0000-000011000000}"/>
    <cellStyle name="쉼표 [0] 4 2 6 6 7" xfId="45873" xr:uid="{EC59296B-0096-4C58-8109-766919FCB237}"/>
    <cellStyle name="쉼표 [0] 4 2 6 7" xfId="3537" xr:uid="{00000000-0005-0000-0000-0000CC020000}"/>
    <cellStyle name="쉼표 [0] 4 2 6 7 2" xfId="7857" xr:uid="{00000000-0005-0000-0000-0000CC020000}"/>
    <cellStyle name="쉼표 [0] 4 2 6 7 2 2" xfId="29457" xr:uid="{00000000-0005-0000-0000-0000CC020000}"/>
    <cellStyle name="쉼표 [0] 4 2 6 7 2 3" xfId="51057" xr:uid="{76C5EA22-D208-406B-8E1F-747224007598}"/>
    <cellStyle name="쉼표 [0] 4 2 6 7 3" xfId="12177" xr:uid="{00000000-0005-0000-0000-0000CC020000}"/>
    <cellStyle name="쉼표 [0] 4 2 6 7 3 2" xfId="33777" xr:uid="{00000000-0005-0000-0000-0000CC020000}"/>
    <cellStyle name="쉼표 [0] 4 2 6 7 3 3" xfId="55377" xr:uid="{398C4928-C930-470E-988E-A2D56321305B}"/>
    <cellStyle name="쉼표 [0] 4 2 6 7 4" xfId="16497" xr:uid="{00000000-0005-0000-0000-0000CC020000}"/>
    <cellStyle name="쉼표 [0] 4 2 6 7 4 2" xfId="38097" xr:uid="{00000000-0005-0000-0000-0000CC020000}"/>
    <cellStyle name="쉼표 [0] 4 2 6 7 4 3" xfId="59697" xr:uid="{0D61D9D5-C809-4343-86E2-28B10BC1497A}"/>
    <cellStyle name="쉼표 [0] 4 2 6 7 5" xfId="20817" xr:uid="{00000000-0005-0000-0000-0000CC020000}"/>
    <cellStyle name="쉼표 [0] 4 2 6 7 5 2" xfId="42417" xr:uid="{00000000-0005-0000-0000-0000CC020000}"/>
    <cellStyle name="쉼표 [0] 4 2 6 7 5 3" xfId="64017" xr:uid="{2E5A75E0-E2B7-4FAC-9BE1-67318EB6D24D}"/>
    <cellStyle name="쉼표 [0] 4 2 6 7 6" xfId="25137" xr:uid="{00000000-0005-0000-0000-0000CC020000}"/>
    <cellStyle name="쉼표 [0] 4 2 6 7 7" xfId="46737" xr:uid="{EBF29E82-F10C-4233-92ED-1170CDEAC129}"/>
    <cellStyle name="쉼표 [0] 4 2 6 8" xfId="4401" xr:uid="{00000000-0005-0000-0000-000011000000}"/>
    <cellStyle name="쉼표 [0] 4 2 6 8 2" xfId="26001" xr:uid="{00000000-0005-0000-0000-000011000000}"/>
    <cellStyle name="쉼표 [0] 4 2 6 8 3" xfId="47601" xr:uid="{6F479CB8-A64D-4BAB-BEC0-2E0C4114A726}"/>
    <cellStyle name="쉼표 [0] 4 2 6 9" xfId="8721" xr:uid="{00000000-0005-0000-0000-000011000000}"/>
    <cellStyle name="쉼표 [0] 4 2 6 9 2" xfId="30321" xr:uid="{00000000-0005-0000-0000-000011000000}"/>
    <cellStyle name="쉼표 [0] 4 2 6 9 3" xfId="51921" xr:uid="{07744EF8-B4C3-474F-AC0E-F7D687B049EC}"/>
    <cellStyle name="쉼표 [0] 4 2 7" xfId="105" xr:uid="{00000000-0005-0000-0000-000011000000}"/>
    <cellStyle name="쉼표 [0] 4 2 7 10" xfId="13065" xr:uid="{00000000-0005-0000-0000-000011000000}"/>
    <cellStyle name="쉼표 [0] 4 2 7 10 2" xfId="34665" xr:uid="{00000000-0005-0000-0000-000011000000}"/>
    <cellStyle name="쉼표 [0] 4 2 7 10 3" xfId="56265" xr:uid="{48555DE9-7993-40A6-947A-2E238BDD8B09}"/>
    <cellStyle name="쉼표 [0] 4 2 7 11" xfId="17385" xr:uid="{00000000-0005-0000-0000-000011000000}"/>
    <cellStyle name="쉼표 [0] 4 2 7 11 2" xfId="38985" xr:uid="{00000000-0005-0000-0000-000011000000}"/>
    <cellStyle name="쉼표 [0] 4 2 7 11 3" xfId="60585" xr:uid="{8F3049C3-CC79-4796-81EB-B8A183389437}"/>
    <cellStyle name="쉼표 [0] 4 2 7 12" xfId="21705" xr:uid="{00000000-0005-0000-0000-000011000000}"/>
    <cellStyle name="쉼표 [0] 4 2 7 13" xfId="43305" xr:uid="{FD36947A-C8B7-4025-A3EB-54FE7A02C0A0}"/>
    <cellStyle name="쉼표 [0] 4 2 7 2" xfId="321" xr:uid="{00000000-0005-0000-0000-000011000000}"/>
    <cellStyle name="쉼표 [0] 4 2 7 2 10" xfId="17601" xr:uid="{00000000-0005-0000-0000-000011000000}"/>
    <cellStyle name="쉼표 [0] 4 2 7 2 10 2" xfId="39201" xr:uid="{00000000-0005-0000-0000-000011000000}"/>
    <cellStyle name="쉼표 [0] 4 2 7 2 10 3" xfId="60801" xr:uid="{389D650D-3DDD-4557-888C-BB9799B47ED5}"/>
    <cellStyle name="쉼표 [0] 4 2 7 2 11" xfId="21921" xr:uid="{00000000-0005-0000-0000-000011000000}"/>
    <cellStyle name="쉼표 [0] 4 2 7 2 12" xfId="43521" xr:uid="{C2FC5A19-D8BC-4EA4-B089-91BB93667FB2}"/>
    <cellStyle name="쉼표 [0] 4 2 7 2 2" xfId="753" xr:uid="{00000000-0005-0000-0000-000011000000}"/>
    <cellStyle name="쉼표 [0] 4 2 7 2 2 10" xfId="22353" xr:uid="{00000000-0005-0000-0000-000011000000}"/>
    <cellStyle name="쉼표 [0] 4 2 7 2 2 11" xfId="43953" xr:uid="{D75C6D42-C8B1-4E07-8733-1E48C45536F1}"/>
    <cellStyle name="쉼표 [0] 4 2 7 2 2 2" xfId="1617" xr:uid="{00000000-0005-0000-0000-000011000000}"/>
    <cellStyle name="쉼표 [0] 4 2 7 2 2 2 2" xfId="5937" xr:uid="{00000000-0005-0000-0000-000011000000}"/>
    <cellStyle name="쉼표 [0] 4 2 7 2 2 2 2 2" xfId="27537" xr:uid="{00000000-0005-0000-0000-000011000000}"/>
    <cellStyle name="쉼표 [0] 4 2 7 2 2 2 2 3" xfId="49137" xr:uid="{45782592-1849-4E8C-BFDF-C3F0C610C56C}"/>
    <cellStyle name="쉼표 [0] 4 2 7 2 2 2 3" xfId="10257" xr:uid="{00000000-0005-0000-0000-000011000000}"/>
    <cellStyle name="쉼표 [0] 4 2 7 2 2 2 3 2" xfId="31857" xr:uid="{00000000-0005-0000-0000-000011000000}"/>
    <cellStyle name="쉼표 [0] 4 2 7 2 2 2 3 3" xfId="53457" xr:uid="{163E52DB-C2AB-4D09-818D-4B1BC69B5DCB}"/>
    <cellStyle name="쉼표 [0] 4 2 7 2 2 2 4" xfId="14577" xr:uid="{00000000-0005-0000-0000-000011000000}"/>
    <cellStyle name="쉼표 [0] 4 2 7 2 2 2 4 2" xfId="36177" xr:uid="{00000000-0005-0000-0000-000011000000}"/>
    <cellStyle name="쉼표 [0] 4 2 7 2 2 2 4 3" xfId="57777" xr:uid="{8B99B53F-B9FD-45CC-A6F3-E07C56251B1F}"/>
    <cellStyle name="쉼표 [0] 4 2 7 2 2 2 5" xfId="18897" xr:uid="{00000000-0005-0000-0000-000011000000}"/>
    <cellStyle name="쉼표 [0] 4 2 7 2 2 2 5 2" xfId="40497" xr:uid="{00000000-0005-0000-0000-000011000000}"/>
    <cellStyle name="쉼표 [0] 4 2 7 2 2 2 5 3" xfId="62097" xr:uid="{22062D51-9F2A-49BA-BD28-A3A3C1DB1C20}"/>
    <cellStyle name="쉼표 [0] 4 2 7 2 2 2 6" xfId="23217" xr:uid="{00000000-0005-0000-0000-000011000000}"/>
    <cellStyle name="쉼표 [0] 4 2 7 2 2 2 7" xfId="44817" xr:uid="{A034063C-2566-4009-B14D-8A828F536C87}"/>
    <cellStyle name="쉼표 [0] 4 2 7 2 2 3" xfId="2481" xr:uid="{00000000-0005-0000-0000-000011000000}"/>
    <cellStyle name="쉼표 [0] 4 2 7 2 2 3 2" xfId="6801" xr:uid="{00000000-0005-0000-0000-000011000000}"/>
    <cellStyle name="쉼표 [0] 4 2 7 2 2 3 2 2" xfId="28401" xr:uid="{00000000-0005-0000-0000-000011000000}"/>
    <cellStyle name="쉼표 [0] 4 2 7 2 2 3 2 3" xfId="50001" xr:uid="{EA8DA13A-EE4D-4562-AB26-7FDA3731D7D7}"/>
    <cellStyle name="쉼표 [0] 4 2 7 2 2 3 3" xfId="11121" xr:uid="{00000000-0005-0000-0000-000011000000}"/>
    <cellStyle name="쉼표 [0] 4 2 7 2 2 3 3 2" xfId="32721" xr:uid="{00000000-0005-0000-0000-000011000000}"/>
    <cellStyle name="쉼표 [0] 4 2 7 2 2 3 3 3" xfId="54321" xr:uid="{54C0FF6D-198B-45A2-97C6-901F77114FD7}"/>
    <cellStyle name="쉼표 [0] 4 2 7 2 2 3 4" xfId="15441" xr:uid="{00000000-0005-0000-0000-000011000000}"/>
    <cellStyle name="쉼표 [0] 4 2 7 2 2 3 4 2" xfId="37041" xr:uid="{00000000-0005-0000-0000-000011000000}"/>
    <cellStyle name="쉼표 [0] 4 2 7 2 2 3 4 3" xfId="58641" xr:uid="{118E92BF-068E-419E-A0C5-02925402ADD5}"/>
    <cellStyle name="쉼표 [0] 4 2 7 2 2 3 5" xfId="19761" xr:uid="{00000000-0005-0000-0000-000011000000}"/>
    <cellStyle name="쉼표 [0] 4 2 7 2 2 3 5 2" xfId="41361" xr:uid="{00000000-0005-0000-0000-000011000000}"/>
    <cellStyle name="쉼표 [0] 4 2 7 2 2 3 5 3" xfId="62961" xr:uid="{795F0CD1-5790-4244-9543-653F17312B02}"/>
    <cellStyle name="쉼표 [0] 4 2 7 2 2 3 6" xfId="24081" xr:uid="{00000000-0005-0000-0000-000011000000}"/>
    <cellStyle name="쉼표 [0] 4 2 7 2 2 3 7" xfId="45681" xr:uid="{563131F9-EDC8-429E-8216-A4AADDA5D83C}"/>
    <cellStyle name="쉼표 [0] 4 2 7 2 2 4" xfId="3345" xr:uid="{00000000-0005-0000-0000-000011000000}"/>
    <cellStyle name="쉼표 [0] 4 2 7 2 2 4 2" xfId="7665" xr:uid="{00000000-0005-0000-0000-000011000000}"/>
    <cellStyle name="쉼표 [0] 4 2 7 2 2 4 2 2" xfId="29265" xr:uid="{00000000-0005-0000-0000-000011000000}"/>
    <cellStyle name="쉼표 [0] 4 2 7 2 2 4 2 3" xfId="50865" xr:uid="{6F9E37BC-8EDD-44B3-9FA3-D8BD499CC63D}"/>
    <cellStyle name="쉼표 [0] 4 2 7 2 2 4 3" xfId="11985" xr:uid="{00000000-0005-0000-0000-000011000000}"/>
    <cellStyle name="쉼표 [0] 4 2 7 2 2 4 3 2" xfId="33585" xr:uid="{00000000-0005-0000-0000-000011000000}"/>
    <cellStyle name="쉼표 [0] 4 2 7 2 2 4 3 3" xfId="55185" xr:uid="{77D6EBDB-BAE0-4A21-9401-B896420DC650}"/>
    <cellStyle name="쉼표 [0] 4 2 7 2 2 4 4" xfId="16305" xr:uid="{00000000-0005-0000-0000-000011000000}"/>
    <cellStyle name="쉼표 [0] 4 2 7 2 2 4 4 2" xfId="37905" xr:uid="{00000000-0005-0000-0000-000011000000}"/>
    <cellStyle name="쉼표 [0] 4 2 7 2 2 4 4 3" xfId="59505" xr:uid="{C1C6A569-776F-4F97-92D5-52902CCCE59D}"/>
    <cellStyle name="쉼표 [0] 4 2 7 2 2 4 5" xfId="20625" xr:uid="{00000000-0005-0000-0000-000011000000}"/>
    <cellStyle name="쉼표 [0] 4 2 7 2 2 4 5 2" xfId="42225" xr:uid="{00000000-0005-0000-0000-000011000000}"/>
    <cellStyle name="쉼표 [0] 4 2 7 2 2 4 5 3" xfId="63825" xr:uid="{75C2627B-6A94-494B-A2AB-DA03277B39F2}"/>
    <cellStyle name="쉼표 [0] 4 2 7 2 2 4 6" xfId="24945" xr:uid="{00000000-0005-0000-0000-000011000000}"/>
    <cellStyle name="쉼표 [0] 4 2 7 2 2 4 7" xfId="46545" xr:uid="{0EE15948-F71A-47C8-8E82-D75B336347EB}"/>
    <cellStyle name="쉼표 [0] 4 2 7 2 2 5" xfId="4209" xr:uid="{00000000-0005-0000-0000-0000D2020000}"/>
    <cellStyle name="쉼표 [0] 4 2 7 2 2 5 2" xfId="8529" xr:uid="{00000000-0005-0000-0000-0000D2020000}"/>
    <cellStyle name="쉼표 [0] 4 2 7 2 2 5 2 2" xfId="30129" xr:uid="{00000000-0005-0000-0000-0000D2020000}"/>
    <cellStyle name="쉼표 [0] 4 2 7 2 2 5 2 3" xfId="51729" xr:uid="{48F3DCB6-FD2A-4295-AA23-085D14D98103}"/>
    <cellStyle name="쉼표 [0] 4 2 7 2 2 5 3" xfId="12849" xr:uid="{00000000-0005-0000-0000-0000D2020000}"/>
    <cellStyle name="쉼표 [0] 4 2 7 2 2 5 3 2" xfId="34449" xr:uid="{00000000-0005-0000-0000-0000D2020000}"/>
    <cellStyle name="쉼표 [0] 4 2 7 2 2 5 3 3" xfId="56049" xr:uid="{562C5725-0C54-4B90-8494-EB1FAE6F1A67}"/>
    <cellStyle name="쉼표 [0] 4 2 7 2 2 5 4" xfId="17169" xr:uid="{00000000-0005-0000-0000-0000D2020000}"/>
    <cellStyle name="쉼표 [0] 4 2 7 2 2 5 4 2" xfId="38769" xr:uid="{00000000-0005-0000-0000-0000D2020000}"/>
    <cellStyle name="쉼표 [0] 4 2 7 2 2 5 4 3" xfId="60369" xr:uid="{E0B51D4B-E490-4457-B764-160E153BAFC8}"/>
    <cellStyle name="쉼표 [0] 4 2 7 2 2 5 5" xfId="21489" xr:uid="{00000000-0005-0000-0000-0000D2020000}"/>
    <cellStyle name="쉼표 [0] 4 2 7 2 2 5 5 2" xfId="43089" xr:uid="{00000000-0005-0000-0000-0000D2020000}"/>
    <cellStyle name="쉼표 [0] 4 2 7 2 2 5 5 3" xfId="64689" xr:uid="{D14F72A6-B934-4495-901C-DCA485D5D8DC}"/>
    <cellStyle name="쉼표 [0] 4 2 7 2 2 5 6" xfId="25809" xr:uid="{00000000-0005-0000-0000-0000D2020000}"/>
    <cellStyle name="쉼표 [0] 4 2 7 2 2 5 7" xfId="47409" xr:uid="{FE149DE7-0F16-4146-BF7B-059F716E553E}"/>
    <cellStyle name="쉼표 [0] 4 2 7 2 2 6" xfId="5073" xr:uid="{00000000-0005-0000-0000-000011000000}"/>
    <cellStyle name="쉼표 [0] 4 2 7 2 2 6 2" xfId="26673" xr:uid="{00000000-0005-0000-0000-000011000000}"/>
    <cellStyle name="쉼표 [0] 4 2 7 2 2 6 3" xfId="48273" xr:uid="{FD168836-7A26-47EC-A4FA-C56B93794F2F}"/>
    <cellStyle name="쉼표 [0] 4 2 7 2 2 7" xfId="9393" xr:uid="{00000000-0005-0000-0000-000011000000}"/>
    <cellStyle name="쉼표 [0] 4 2 7 2 2 7 2" xfId="30993" xr:uid="{00000000-0005-0000-0000-000011000000}"/>
    <cellStyle name="쉼표 [0] 4 2 7 2 2 7 3" xfId="52593" xr:uid="{C286E88F-C932-4D77-A500-038B165AB14C}"/>
    <cellStyle name="쉼표 [0] 4 2 7 2 2 8" xfId="13713" xr:uid="{00000000-0005-0000-0000-000011000000}"/>
    <cellStyle name="쉼표 [0] 4 2 7 2 2 8 2" xfId="35313" xr:uid="{00000000-0005-0000-0000-000011000000}"/>
    <cellStyle name="쉼표 [0] 4 2 7 2 2 8 3" xfId="56913" xr:uid="{CFC13CF1-6A62-49D2-A265-E5840B7C95CE}"/>
    <cellStyle name="쉼표 [0] 4 2 7 2 2 9" xfId="18033" xr:uid="{00000000-0005-0000-0000-000011000000}"/>
    <cellStyle name="쉼표 [0] 4 2 7 2 2 9 2" xfId="39633" xr:uid="{00000000-0005-0000-0000-000011000000}"/>
    <cellStyle name="쉼표 [0] 4 2 7 2 2 9 3" xfId="61233" xr:uid="{42439D89-0C2C-486F-BD65-0CA3B7F9EA68}"/>
    <cellStyle name="쉼표 [0] 4 2 7 2 3" xfId="1185" xr:uid="{00000000-0005-0000-0000-000011000000}"/>
    <cellStyle name="쉼표 [0] 4 2 7 2 3 2" xfId="5505" xr:uid="{00000000-0005-0000-0000-000011000000}"/>
    <cellStyle name="쉼표 [0] 4 2 7 2 3 2 2" xfId="27105" xr:uid="{00000000-0005-0000-0000-000011000000}"/>
    <cellStyle name="쉼표 [0] 4 2 7 2 3 2 3" xfId="48705" xr:uid="{12849794-BC7C-4A7A-864F-B3843F75CAB8}"/>
    <cellStyle name="쉼표 [0] 4 2 7 2 3 3" xfId="9825" xr:uid="{00000000-0005-0000-0000-000011000000}"/>
    <cellStyle name="쉼표 [0] 4 2 7 2 3 3 2" xfId="31425" xr:uid="{00000000-0005-0000-0000-000011000000}"/>
    <cellStyle name="쉼표 [0] 4 2 7 2 3 3 3" xfId="53025" xr:uid="{60079C7E-9D37-4BB8-A415-52DD592B4DD5}"/>
    <cellStyle name="쉼표 [0] 4 2 7 2 3 4" xfId="14145" xr:uid="{00000000-0005-0000-0000-000011000000}"/>
    <cellStyle name="쉼표 [0] 4 2 7 2 3 4 2" xfId="35745" xr:uid="{00000000-0005-0000-0000-000011000000}"/>
    <cellStyle name="쉼표 [0] 4 2 7 2 3 4 3" xfId="57345" xr:uid="{60AF36DD-4B4A-493A-9431-277502093292}"/>
    <cellStyle name="쉼표 [0] 4 2 7 2 3 5" xfId="18465" xr:uid="{00000000-0005-0000-0000-000011000000}"/>
    <cellStyle name="쉼표 [0] 4 2 7 2 3 5 2" xfId="40065" xr:uid="{00000000-0005-0000-0000-000011000000}"/>
    <cellStyle name="쉼표 [0] 4 2 7 2 3 5 3" xfId="61665" xr:uid="{F5130CEF-5648-4634-968B-3BE78AEE6149}"/>
    <cellStyle name="쉼표 [0] 4 2 7 2 3 6" xfId="22785" xr:uid="{00000000-0005-0000-0000-000011000000}"/>
    <cellStyle name="쉼표 [0] 4 2 7 2 3 7" xfId="44385" xr:uid="{F12C3331-8A70-4E87-92A5-C6398882B939}"/>
    <cellStyle name="쉼표 [0] 4 2 7 2 4" xfId="2049" xr:uid="{00000000-0005-0000-0000-000011000000}"/>
    <cellStyle name="쉼표 [0] 4 2 7 2 4 2" xfId="6369" xr:uid="{00000000-0005-0000-0000-000011000000}"/>
    <cellStyle name="쉼표 [0] 4 2 7 2 4 2 2" xfId="27969" xr:uid="{00000000-0005-0000-0000-000011000000}"/>
    <cellStyle name="쉼표 [0] 4 2 7 2 4 2 3" xfId="49569" xr:uid="{F2C007DA-41A3-4846-82DC-609732E9A9DB}"/>
    <cellStyle name="쉼표 [0] 4 2 7 2 4 3" xfId="10689" xr:uid="{00000000-0005-0000-0000-000011000000}"/>
    <cellStyle name="쉼표 [0] 4 2 7 2 4 3 2" xfId="32289" xr:uid="{00000000-0005-0000-0000-000011000000}"/>
    <cellStyle name="쉼표 [0] 4 2 7 2 4 3 3" xfId="53889" xr:uid="{FD370CA0-C23F-4650-A526-09C6960E29F8}"/>
    <cellStyle name="쉼표 [0] 4 2 7 2 4 4" xfId="15009" xr:uid="{00000000-0005-0000-0000-000011000000}"/>
    <cellStyle name="쉼표 [0] 4 2 7 2 4 4 2" xfId="36609" xr:uid="{00000000-0005-0000-0000-000011000000}"/>
    <cellStyle name="쉼표 [0] 4 2 7 2 4 4 3" xfId="58209" xr:uid="{4613D7C7-E6FE-4828-A865-1A9962D129E9}"/>
    <cellStyle name="쉼표 [0] 4 2 7 2 4 5" xfId="19329" xr:uid="{00000000-0005-0000-0000-000011000000}"/>
    <cellStyle name="쉼표 [0] 4 2 7 2 4 5 2" xfId="40929" xr:uid="{00000000-0005-0000-0000-000011000000}"/>
    <cellStyle name="쉼표 [0] 4 2 7 2 4 5 3" xfId="62529" xr:uid="{F8B7ECF1-83A1-4EC2-85C4-68137BE7A2DB}"/>
    <cellStyle name="쉼표 [0] 4 2 7 2 4 6" xfId="23649" xr:uid="{00000000-0005-0000-0000-000011000000}"/>
    <cellStyle name="쉼표 [0] 4 2 7 2 4 7" xfId="45249" xr:uid="{AF151722-4FE2-4E4C-AA6E-08782A0848BE}"/>
    <cellStyle name="쉼표 [0] 4 2 7 2 5" xfId="2913" xr:uid="{00000000-0005-0000-0000-000011000000}"/>
    <cellStyle name="쉼표 [0] 4 2 7 2 5 2" xfId="7233" xr:uid="{00000000-0005-0000-0000-000011000000}"/>
    <cellStyle name="쉼표 [0] 4 2 7 2 5 2 2" xfId="28833" xr:uid="{00000000-0005-0000-0000-000011000000}"/>
    <cellStyle name="쉼표 [0] 4 2 7 2 5 2 3" xfId="50433" xr:uid="{DB137A27-74BF-415E-9871-01CA82EE9F08}"/>
    <cellStyle name="쉼표 [0] 4 2 7 2 5 3" xfId="11553" xr:uid="{00000000-0005-0000-0000-000011000000}"/>
    <cellStyle name="쉼표 [0] 4 2 7 2 5 3 2" xfId="33153" xr:uid="{00000000-0005-0000-0000-000011000000}"/>
    <cellStyle name="쉼표 [0] 4 2 7 2 5 3 3" xfId="54753" xr:uid="{F60EE565-9E43-4BAF-AFBC-C7745E264960}"/>
    <cellStyle name="쉼표 [0] 4 2 7 2 5 4" xfId="15873" xr:uid="{00000000-0005-0000-0000-000011000000}"/>
    <cellStyle name="쉼표 [0] 4 2 7 2 5 4 2" xfId="37473" xr:uid="{00000000-0005-0000-0000-000011000000}"/>
    <cellStyle name="쉼표 [0] 4 2 7 2 5 4 3" xfId="59073" xr:uid="{B5EEF750-8E5D-4D9D-A69F-890388981622}"/>
    <cellStyle name="쉼표 [0] 4 2 7 2 5 5" xfId="20193" xr:uid="{00000000-0005-0000-0000-000011000000}"/>
    <cellStyle name="쉼표 [0] 4 2 7 2 5 5 2" xfId="41793" xr:uid="{00000000-0005-0000-0000-000011000000}"/>
    <cellStyle name="쉼표 [0] 4 2 7 2 5 5 3" xfId="63393" xr:uid="{ED20E404-365C-4903-B09C-ED0546902F4F}"/>
    <cellStyle name="쉼표 [0] 4 2 7 2 5 6" xfId="24513" xr:uid="{00000000-0005-0000-0000-000011000000}"/>
    <cellStyle name="쉼표 [0] 4 2 7 2 5 7" xfId="46113" xr:uid="{FA5DB457-FD3A-4DA4-8610-5D51D68558D1}"/>
    <cellStyle name="쉼표 [0] 4 2 7 2 6" xfId="3777" xr:uid="{00000000-0005-0000-0000-0000D1020000}"/>
    <cellStyle name="쉼표 [0] 4 2 7 2 6 2" xfId="8097" xr:uid="{00000000-0005-0000-0000-0000D1020000}"/>
    <cellStyle name="쉼표 [0] 4 2 7 2 6 2 2" xfId="29697" xr:uid="{00000000-0005-0000-0000-0000D1020000}"/>
    <cellStyle name="쉼표 [0] 4 2 7 2 6 2 3" xfId="51297" xr:uid="{83F81FDC-EDAC-4233-AF55-C2551A66AF58}"/>
    <cellStyle name="쉼표 [0] 4 2 7 2 6 3" xfId="12417" xr:uid="{00000000-0005-0000-0000-0000D1020000}"/>
    <cellStyle name="쉼표 [0] 4 2 7 2 6 3 2" xfId="34017" xr:uid="{00000000-0005-0000-0000-0000D1020000}"/>
    <cellStyle name="쉼표 [0] 4 2 7 2 6 3 3" xfId="55617" xr:uid="{7798064D-68C0-45B6-9BEA-DD6F46A3B6A2}"/>
    <cellStyle name="쉼표 [0] 4 2 7 2 6 4" xfId="16737" xr:uid="{00000000-0005-0000-0000-0000D1020000}"/>
    <cellStyle name="쉼표 [0] 4 2 7 2 6 4 2" xfId="38337" xr:uid="{00000000-0005-0000-0000-0000D1020000}"/>
    <cellStyle name="쉼표 [0] 4 2 7 2 6 4 3" xfId="59937" xr:uid="{5618CC78-01CC-47B5-B442-66BDC951DE1B}"/>
    <cellStyle name="쉼표 [0] 4 2 7 2 6 5" xfId="21057" xr:uid="{00000000-0005-0000-0000-0000D1020000}"/>
    <cellStyle name="쉼표 [0] 4 2 7 2 6 5 2" xfId="42657" xr:uid="{00000000-0005-0000-0000-0000D1020000}"/>
    <cellStyle name="쉼표 [0] 4 2 7 2 6 5 3" xfId="64257" xr:uid="{F9FC8BD3-1732-4E45-83DF-7C51F657CA79}"/>
    <cellStyle name="쉼표 [0] 4 2 7 2 6 6" xfId="25377" xr:uid="{00000000-0005-0000-0000-0000D1020000}"/>
    <cellStyle name="쉼표 [0] 4 2 7 2 6 7" xfId="46977" xr:uid="{68DF1DF2-A88E-4F2F-8C89-C4C6CAE2B11F}"/>
    <cellStyle name="쉼표 [0] 4 2 7 2 7" xfId="4641" xr:uid="{00000000-0005-0000-0000-000011000000}"/>
    <cellStyle name="쉼표 [0] 4 2 7 2 7 2" xfId="26241" xr:uid="{00000000-0005-0000-0000-000011000000}"/>
    <cellStyle name="쉼표 [0] 4 2 7 2 7 3" xfId="47841" xr:uid="{82D09F49-B50F-43F4-8D61-A9D821965A62}"/>
    <cellStyle name="쉼표 [0] 4 2 7 2 8" xfId="8961" xr:uid="{00000000-0005-0000-0000-000011000000}"/>
    <cellStyle name="쉼표 [0] 4 2 7 2 8 2" xfId="30561" xr:uid="{00000000-0005-0000-0000-000011000000}"/>
    <cellStyle name="쉼표 [0] 4 2 7 2 8 3" xfId="52161" xr:uid="{9776D98A-94CD-4365-B933-2F4C0D48F3C3}"/>
    <cellStyle name="쉼표 [0] 4 2 7 2 9" xfId="13281" xr:uid="{00000000-0005-0000-0000-000011000000}"/>
    <cellStyle name="쉼표 [0] 4 2 7 2 9 2" xfId="34881" xr:uid="{00000000-0005-0000-0000-000011000000}"/>
    <cellStyle name="쉼표 [0] 4 2 7 2 9 3" xfId="56481" xr:uid="{77B13255-DB64-4D09-AC8A-7027C4F119BC}"/>
    <cellStyle name="쉼표 [0] 4 2 7 3" xfId="537" xr:uid="{00000000-0005-0000-0000-000011000000}"/>
    <cellStyle name="쉼표 [0] 4 2 7 3 10" xfId="22137" xr:uid="{00000000-0005-0000-0000-000011000000}"/>
    <cellStyle name="쉼표 [0] 4 2 7 3 11" xfId="43737" xr:uid="{96DA3284-7733-470C-AC97-4C2F776C8373}"/>
    <cellStyle name="쉼표 [0] 4 2 7 3 2" xfId="1401" xr:uid="{00000000-0005-0000-0000-000011000000}"/>
    <cellStyle name="쉼표 [0] 4 2 7 3 2 2" xfId="5721" xr:uid="{00000000-0005-0000-0000-000011000000}"/>
    <cellStyle name="쉼표 [0] 4 2 7 3 2 2 2" xfId="27321" xr:uid="{00000000-0005-0000-0000-000011000000}"/>
    <cellStyle name="쉼표 [0] 4 2 7 3 2 2 3" xfId="48921" xr:uid="{670404C8-8C0B-495B-9ECB-AD45EC76FE9F}"/>
    <cellStyle name="쉼표 [0] 4 2 7 3 2 3" xfId="10041" xr:uid="{00000000-0005-0000-0000-000011000000}"/>
    <cellStyle name="쉼표 [0] 4 2 7 3 2 3 2" xfId="31641" xr:uid="{00000000-0005-0000-0000-000011000000}"/>
    <cellStyle name="쉼표 [0] 4 2 7 3 2 3 3" xfId="53241" xr:uid="{1EA4C6E6-DFE6-4C9F-9238-BE087680BCE8}"/>
    <cellStyle name="쉼표 [0] 4 2 7 3 2 4" xfId="14361" xr:uid="{00000000-0005-0000-0000-000011000000}"/>
    <cellStyle name="쉼표 [0] 4 2 7 3 2 4 2" xfId="35961" xr:uid="{00000000-0005-0000-0000-000011000000}"/>
    <cellStyle name="쉼표 [0] 4 2 7 3 2 4 3" xfId="57561" xr:uid="{121FAD1F-A870-4E9C-B125-05B6E7C81BA1}"/>
    <cellStyle name="쉼표 [0] 4 2 7 3 2 5" xfId="18681" xr:uid="{00000000-0005-0000-0000-000011000000}"/>
    <cellStyle name="쉼표 [0] 4 2 7 3 2 5 2" xfId="40281" xr:uid="{00000000-0005-0000-0000-000011000000}"/>
    <cellStyle name="쉼표 [0] 4 2 7 3 2 5 3" xfId="61881" xr:uid="{0CA3335D-D556-497F-8500-6258F79B72E4}"/>
    <cellStyle name="쉼표 [0] 4 2 7 3 2 6" xfId="23001" xr:uid="{00000000-0005-0000-0000-000011000000}"/>
    <cellStyle name="쉼표 [0] 4 2 7 3 2 7" xfId="44601" xr:uid="{F1334C7C-5AFD-407E-A352-3D78FC078063}"/>
    <cellStyle name="쉼표 [0] 4 2 7 3 3" xfId="2265" xr:uid="{00000000-0005-0000-0000-000011000000}"/>
    <cellStyle name="쉼표 [0] 4 2 7 3 3 2" xfId="6585" xr:uid="{00000000-0005-0000-0000-000011000000}"/>
    <cellStyle name="쉼표 [0] 4 2 7 3 3 2 2" xfId="28185" xr:uid="{00000000-0005-0000-0000-000011000000}"/>
    <cellStyle name="쉼표 [0] 4 2 7 3 3 2 3" xfId="49785" xr:uid="{8DE2EB56-D6D3-4639-90FE-952EB392D8B8}"/>
    <cellStyle name="쉼표 [0] 4 2 7 3 3 3" xfId="10905" xr:uid="{00000000-0005-0000-0000-000011000000}"/>
    <cellStyle name="쉼표 [0] 4 2 7 3 3 3 2" xfId="32505" xr:uid="{00000000-0005-0000-0000-000011000000}"/>
    <cellStyle name="쉼표 [0] 4 2 7 3 3 3 3" xfId="54105" xr:uid="{359DEFDD-8785-4307-917C-BFD2A154B07A}"/>
    <cellStyle name="쉼표 [0] 4 2 7 3 3 4" xfId="15225" xr:uid="{00000000-0005-0000-0000-000011000000}"/>
    <cellStyle name="쉼표 [0] 4 2 7 3 3 4 2" xfId="36825" xr:uid="{00000000-0005-0000-0000-000011000000}"/>
    <cellStyle name="쉼표 [0] 4 2 7 3 3 4 3" xfId="58425" xr:uid="{6EDEA4E5-8AFD-4C5E-A328-57D0F3DE7EE8}"/>
    <cellStyle name="쉼표 [0] 4 2 7 3 3 5" xfId="19545" xr:uid="{00000000-0005-0000-0000-000011000000}"/>
    <cellStyle name="쉼표 [0] 4 2 7 3 3 5 2" xfId="41145" xr:uid="{00000000-0005-0000-0000-000011000000}"/>
    <cellStyle name="쉼표 [0] 4 2 7 3 3 5 3" xfId="62745" xr:uid="{645EA24D-F75A-492E-A1A0-4E7FFD155E57}"/>
    <cellStyle name="쉼표 [0] 4 2 7 3 3 6" xfId="23865" xr:uid="{00000000-0005-0000-0000-000011000000}"/>
    <cellStyle name="쉼표 [0] 4 2 7 3 3 7" xfId="45465" xr:uid="{FB4FEF29-7E34-45BD-A231-0FE9263EB038}"/>
    <cellStyle name="쉼표 [0] 4 2 7 3 4" xfId="3129" xr:uid="{00000000-0005-0000-0000-000011000000}"/>
    <cellStyle name="쉼표 [0] 4 2 7 3 4 2" xfId="7449" xr:uid="{00000000-0005-0000-0000-000011000000}"/>
    <cellStyle name="쉼표 [0] 4 2 7 3 4 2 2" xfId="29049" xr:uid="{00000000-0005-0000-0000-000011000000}"/>
    <cellStyle name="쉼표 [0] 4 2 7 3 4 2 3" xfId="50649" xr:uid="{91C7AF6F-CA75-4E4A-9D40-FAD428D319F6}"/>
    <cellStyle name="쉼표 [0] 4 2 7 3 4 3" xfId="11769" xr:uid="{00000000-0005-0000-0000-000011000000}"/>
    <cellStyle name="쉼표 [0] 4 2 7 3 4 3 2" xfId="33369" xr:uid="{00000000-0005-0000-0000-000011000000}"/>
    <cellStyle name="쉼표 [0] 4 2 7 3 4 3 3" xfId="54969" xr:uid="{33B7C6D9-BE89-40B7-8D71-E08C5CA2463B}"/>
    <cellStyle name="쉼표 [0] 4 2 7 3 4 4" xfId="16089" xr:uid="{00000000-0005-0000-0000-000011000000}"/>
    <cellStyle name="쉼표 [0] 4 2 7 3 4 4 2" xfId="37689" xr:uid="{00000000-0005-0000-0000-000011000000}"/>
    <cellStyle name="쉼표 [0] 4 2 7 3 4 4 3" xfId="59289" xr:uid="{EE426FC7-E7AC-4CFA-B0B6-65C75F48691F}"/>
    <cellStyle name="쉼표 [0] 4 2 7 3 4 5" xfId="20409" xr:uid="{00000000-0005-0000-0000-000011000000}"/>
    <cellStyle name="쉼표 [0] 4 2 7 3 4 5 2" xfId="42009" xr:uid="{00000000-0005-0000-0000-000011000000}"/>
    <cellStyle name="쉼표 [0] 4 2 7 3 4 5 3" xfId="63609" xr:uid="{7C4430F5-56BC-489C-AE45-94F2843F0AFE}"/>
    <cellStyle name="쉼표 [0] 4 2 7 3 4 6" xfId="24729" xr:uid="{00000000-0005-0000-0000-000011000000}"/>
    <cellStyle name="쉼표 [0] 4 2 7 3 4 7" xfId="46329" xr:uid="{A8D91194-FB61-4C03-B087-5C35BA4942E8}"/>
    <cellStyle name="쉼표 [0] 4 2 7 3 5" xfId="3993" xr:uid="{00000000-0005-0000-0000-0000D3020000}"/>
    <cellStyle name="쉼표 [0] 4 2 7 3 5 2" xfId="8313" xr:uid="{00000000-0005-0000-0000-0000D3020000}"/>
    <cellStyle name="쉼표 [0] 4 2 7 3 5 2 2" xfId="29913" xr:uid="{00000000-0005-0000-0000-0000D3020000}"/>
    <cellStyle name="쉼표 [0] 4 2 7 3 5 2 3" xfId="51513" xr:uid="{AB33602E-12BC-4911-8073-D59AA192EB0F}"/>
    <cellStyle name="쉼표 [0] 4 2 7 3 5 3" xfId="12633" xr:uid="{00000000-0005-0000-0000-0000D3020000}"/>
    <cellStyle name="쉼표 [0] 4 2 7 3 5 3 2" xfId="34233" xr:uid="{00000000-0005-0000-0000-0000D3020000}"/>
    <cellStyle name="쉼표 [0] 4 2 7 3 5 3 3" xfId="55833" xr:uid="{A69C8838-22EB-4098-8575-AA8B4696A8F3}"/>
    <cellStyle name="쉼표 [0] 4 2 7 3 5 4" xfId="16953" xr:uid="{00000000-0005-0000-0000-0000D3020000}"/>
    <cellStyle name="쉼표 [0] 4 2 7 3 5 4 2" xfId="38553" xr:uid="{00000000-0005-0000-0000-0000D3020000}"/>
    <cellStyle name="쉼표 [0] 4 2 7 3 5 4 3" xfId="60153" xr:uid="{DEE9CD1B-8253-4CA9-9A98-32637DEFF362}"/>
    <cellStyle name="쉼표 [0] 4 2 7 3 5 5" xfId="21273" xr:uid="{00000000-0005-0000-0000-0000D3020000}"/>
    <cellStyle name="쉼표 [0] 4 2 7 3 5 5 2" xfId="42873" xr:uid="{00000000-0005-0000-0000-0000D3020000}"/>
    <cellStyle name="쉼표 [0] 4 2 7 3 5 5 3" xfId="64473" xr:uid="{C730E121-A8E2-43D5-ADF5-0EF77BB8B264}"/>
    <cellStyle name="쉼표 [0] 4 2 7 3 5 6" xfId="25593" xr:uid="{00000000-0005-0000-0000-0000D3020000}"/>
    <cellStyle name="쉼표 [0] 4 2 7 3 5 7" xfId="47193" xr:uid="{AE3A9DB1-B536-4628-9D90-55E5AA30968B}"/>
    <cellStyle name="쉼표 [0] 4 2 7 3 6" xfId="4857" xr:uid="{00000000-0005-0000-0000-000011000000}"/>
    <cellStyle name="쉼표 [0] 4 2 7 3 6 2" xfId="26457" xr:uid="{00000000-0005-0000-0000-000011000000}"/>
    <cellStyle name="쉼표 [0] 4 2 7 3 6 3" xfId="48057" xr:uid="{12306709-9A0B-4018-927F-4B23B45D72E4}"/>
    <cellStyle name="쉼표 [0] 4 2 7 3 7" xfId="9177" xr:uid="{00000000-0005-0000-0000-000011000000}"/>
    <cellStyle name="쉼표 [0] 4 2 7 3 7 2" xfId="30777" xr:uid="{00000000-0005-0000-0000-000011000000}"/>
    <cellStyle name="쉼표 [0] 4 2 7 3 7 3" xfId="52377" xr:uid="{298709EC-9FD9-40D7-88CB-5D30DD7E2545}"/>
    <cellStyle name="쉼표 [0] 4 2 7 3 8" xfId="13497" xr:uid="{00000000-0005-0000-0000-000011000000}"/>
    <cellStyle name="쉼표 [0] 4 2 7 3 8 2" xfId="35097" xr:uid="{00000000-0005-0000-0000-000011000000}"/>
    <cellStyle name="쉼표 [0] 4 2 7 3 8 3" xfId="56697" xr:uid="{E05CB65E-9FE8-4E57-BCB9-B6554ED0D717}"/>
    <cellStyle name="쉼표 [0] 4 2 7 3 9" xfId="17817" xr:uid="{00000000-0005-0000-0000-000011000000}"/>
    <cellStyle name="쉼표 [0] 4 2 7 3 9 2" xfId="39417" xr:uid="{00000000-0005-0000-0000-000011000000}"/>
    <cellStyle name="쉼표 [0] 4 2 7 3 9 3" xfId="61017" xr:uid="{931747C6-E8BD-4562-B279-8A31767F3416}"/>
    <cellStyle name="쉼표 [0] 4 2 7 4" xfId="969" xr:uid="{00000000-0005-0000-0000-000011000000}"/>
    <cellStyle name="쉼표 [0] 4 2 7 4 2" xfId="5289" xr:uid="{00000000-0005-0000-0000-000011000000}"/>
    <cellStyle name="쉼표 [0] 4 2 7 4 2 2" xfId="26889" xr:uid="{00000000-0005-0000-0000-000011000000}"/>
    <cellStyle name="쉼표 [0] 4 2 7 4 2 3" xfId="48489" xr:uid="{22217D55-A507-4C3A-92CC-9E9D71C4165C}"/>
    <cellStyle name="쉼표 [0] 4 2 7 4 3" xfId="9609" xr:uid="{00000000-0005-0000-0000-000011000000}"/>
    <cellStyle name="쉼표 [0] 4 2 7 4 3 2" xfId="31209" xr:uid="{00000000-0005-0000-0000-000011000000}"/>
    <cellStyle name="쉼표 [0] 4 2 7 4 3 3" xfId="52809" xr:uid="{278697E1-4279-4793-8F6E-9931685CBABE}"/>
    <cellStyle name="쉼표 [0] 4 2 7 4 4" xfId="13929" xr:uid="{00000000-0005-0000-0000-000011000000}"/>
    <cellStyle name="쉼표 [0] 4 2 7 4 4 2" xfId="35529" xr:uid="{00000000-0005-0000-0000-000011000000}"/>
    <cellStyle name="쉼표 [0] 4 2 7 4 4 3" xfId="57129" xr:uid="{680095EE-ED73-44A9-A18B-E1BD22714FCC}"/>
    <cellStyle name="쉼표 [0] 4 2 7 4 5" xfId="18249" xr:uid="{00000000-0005-0000-0000-000011000000}"/>
    <cellStyle name="쉼표 [0] 4 2 7 4 5 2" xfId="39849" xr:uid="{00000000-0005-0000-0000-000011000000}"/>
    <cellStyle name="쉼표 [0] 4 2 7 4 5 3" xfId="61449" xr:uid="{DA6362EB-744A-47AD-9451-E67C579CE453}"/>
    <cellStyle name="쉼표 [0] 4 2 7 4 6" xfId="22569" xr:uid="{00000000-0005-0000-0000-000011000000}"/>
    <cellStyle name="쉼표 [0] 4 2 7 4 7" xfId="44169" xr:uid="{CBE503EE-1307-4A6C-A247-1655E5A3E138}"/>
    <cellStyle name="쉼표 [0] 4 2 7 5" xfId="1833" xr:uid="{00000000-0005-0000-0000-000011000000}"/>
    <cellStyle name="쉼표 [0] 4 2 7 5 2" xfId="6153" xr:uid="{00000000-0005-0000-0000-000011000000}"/>
    <cellStyle name="쉼표 [0] 4 2 7 5 2 2" xfId="27753" xr:uid="{00000000-0005-0000-0000-000011000000}"/>
    <cellStyle name="쉼표 [0] 4 2 7 5 2 3" xfId="49353" xr:uid="{275BE4FD-BE64-4268-BAEB-646447A61416}"/>
    <cellStyle name="쉼표 [0] 4 2 7 5 3" xfId="10473" xr:uid="{00000000-0005-0000-0000-000011000000}"/>
    <cellStyle name="쉼표 [0] 4 2 7 5 3 2" xfId="32073" xr:uid="{00000000-0005-0000-0000-000011000000}"/>
    <cellStyle name="쉼표 [0] 4 2 7 5 3 3" xfId="53673" xr:uid="{C64FA540-C935-403A-B5F2-1F380BE5E341}"/>
    <cellStyle name="쉼표 [0] 4 2 7 5 4" xfId="14793" xr:uid="{00000000-0005-0000-0000-000011000000}"/>
    <cellStyle name="쉼표 [0] 4 2 7 5 4 2" xfId="36393" xr:uid="{00000000-0005-0000-0000-000011000000}"/>
    <cellStyle name="쉼표 [0] 4 2 7 5 4 3" xfId="57993" xr:uid="{FEC5827F-BEA0-4A8A-AED2-3C1226F9579F}"/>
    <cellStyle name="쉼표 [0] 4 2 7 5 5" xfId="19113" xr:uid="{00000000-0005-0000-0000-000011000000}"/>
    <cellStyle name="쉼표 [0] 4 2 7 5 5 2" xfId="40713" xr:uid="{00000000-0005-0000-0000-000011000000}"/>
    <cellStyle name="쉼표 [0] 4 2 7 5 5 3" xfId="62313" xr:uid="{4EE2DDC7-BDB8-4698-9233-1D94E507C41A}"/>
    <cellStyle name="쉼표 [0] 4 2 7 5 6" xfId="23433" xr:uid="{00000000-0005-0000-0000-000011000000}"/>
    <cellStyle name="쉼표 [0] 4 2 7 5 7" xfId="45033" xr:uid="{33693DAA-9172-451F-BB1D-D586F78258A5}"/>
    <cellStyle name="쉼표 [0] 4 2 7 6" xfId="2697" xr:uid="{00000000-0005-0000-0000-000011000000}"/>
    <cellStyle name="쉼표 [0] 4 2 7 6 2" xfId="7017" xr:uid="{00000000-0005-0000-0000-000011000000}"/>
    <cellStyle name="쉼표 [0] 4 2 7 6 2 2" xfId="28617" xr:uid="{00000000-0005-0000-0000-000011000000}"/>
    <cellStyle name="쉼표 [0] 4 2 7 6 2 3" xfId="50217" xr:uid="{2FAC4516-29E8-4033-AD20-85A836C4689B}"/>
    <cellStyle name="쉼표 [0] 4 2 7 6 3" xfId="11337" xr:uid="{00000000-0005-0000-0000-000011000000}"/>
    <cellStyle name="쉼표 [0] 4 2 7 6 3 2" xfId="32937" xr:uid="{00000000-0005-0000-0000-000011000000}"/>
    <cellStyle name="쉼표 [0] 4 2 7 6 3 3" xfId="54537" xr:uid="{476C5EAC-D1D6-4BC6-BA83-03BE82EDB714}"/>
    <cellStyle name="쉼표 [0] 4 2 7 6 4" xfId="15657" xr:uid="{00000000-0005-0000-0000-000011000000}"/>
    <cellStyle name="쉼표 [0] 4 2 7 6 4 2" xfId="37257" xr:uid="{00000000-0005-0000-0000-000011000000}"/>
    <cellStyle name="쉼표 [0] 4 2 7 6 4 3" xfId="58857" xr:uid="{ACC94247-6D91-4C58-B271-EC85C0CF1ABE}"/>
    <cellStyle name="쉼표 [0] 4 2 7 6 5" xfId="19977" xr:uid="{00000000-0005-0000-0000-000011000000}"/>
    <cellStyle name="쉼표 [0] 4 2 7 6 5 2" xfId="41577" xr:uid="{00000000-0005-0000-0000-000011000000}"/>
    <cellStyle name="쉼표 [0] 4 2 7 6 5 3" xfId="63177" xr:uid="{87555FA7-BBFC-434C-8A3F-3DA2C1FD7D00}"/>
    <cellStyle name="쉼표 [0] 4 2 7 6 6" xfId="24297" xr:uid="{00000000-0005-0000-0000-000011000000}"/>
    <cellStyle name="쉼표 [0] 4 2 7 6 7" xfId="45897" xr:uid="{D723B43C-0D99-4CC1-B525-8645B2BD5A59}"/>
    <cellStyle name="쉼표 [0] 4 2 7 7" xfId="3561" xr:uid="{00000000-0005-0000-0000-0000D0020000}"/>
    <cellStyle name="쉼표 [0] 4 2 7 7 2" xfId="7881" xr:uid="{00000000-0005-0000-0000-0000D0020000}"/>
    <cellStyle name="쉼표 [0] 4 2 7 7 2 2" xfId="29481" xr:uid="{00000000-0005-0000-0000-0000D0020000}"/>
    <cellStyle name="쉼표 [0] 4 2 7 7 2 3" xfId="51081" xr:uid="{9E817834-D915-49B6-B111-F75D9846F34F}"/>
    <cellStyle name="쉼표 [0] 4 2 7 7 3" xfId="12201" xr:uid="{00000000-0005-0000-0000-0000D0020000}"/>
    <cellStyle name="쉼표 [0] 4 2 7 7 3 2" xfId="33801" xr:uid="{00000000-0005-0000-0000-0000D0020000}"/>
    <cellStyle name="쉼표 [0] 4 2 7 7 3 3" xfId="55401" xr:uid="{535A3D09-A284-4EF1-B23B-ED341EEF3F3B}"/>
    <cellStyle name="쉼표 [0] 4 2 7 7 4" xfId="16521" xr:uid="{00000000-0005-0000-0000-0000D0020000}"/>
    <cellStyle name="쉼표 [0] 4 2 7 7 4 2" xfId="38121" xr:uid="{00000000-0005-0000-0000-0000D0020000}"/>
    <cellStyle name="쉼표 [0] 4 2 7 7 4 3" xfId="59721" xr:uid="{4F47EA06-07BE-42B9-90AC-EC606A1D14AA}"/>
    <cellStyle name="쉼표 [0] 4 2 7 7 5" xfId="20841" xr:uid="{00000000-0005-0000-0000-0000D0020000}"/>
    <cellStyle name="쉼표 [0] 4 2 7 7 5 2" xfId="42441" xr:uid="{00000000-0005-0000-0000-0000D0020000}"/>
    <cellStyle name="쉼표 [0] 4 2 7 7 5 3" xfId="64041" xr:uid="{801E2046-4DF6-45CA-A8D2-8E06F502DBDD}"/>
    <cellStyle name="쉼표 [0] 4 2 7 7 6" xfId="25161" xr:uid="{00000000-0005-0000-0000-0000D0020000}"/>
    <cellStyle name="쉼표 [0] 4 2 7 7 7" xfId="46761" xr:uid="{EFB2CA1A-89AE-404E-90E7-15AD3A6B245D}"/>
    <cellStyle name="쉼표 [0] 4 2 7 8" xfId="4425" xr:uid="{00000000-0005-0000-0000-000011000000}"/>
    <cellStyle name="쉼표 [0] 4 2 7 8 2" xfId="26025" xr:uid="{00000000-0005-0000-0000-000011000000}"/>
    <cellStyle name="쉼표 [0] 4 2 7 8 3" xfId="47625" xr:uid="{53010C0B-D4D1-4B60-ABB6-5DC1BC3FD382}"/>
    <cellStyle name="쉼표 [0] 4 2 7 9" xfId="8745" xr:uid="{00000000-0005-0000-0000-000011000000}"/>
    <cellStyle name="쉼표 [0] 4 2 7 9 2" xfId="30345" xr:uid="{00000000-0005-0000-0000-000011000000}"/>
    <cellStyle name="쉼표 [0] 4 2 7 9 3" xfId="51945" xr:uid="{E0BB7EE4-40C3-4075-9154-822343466C74}"/>
    <cellStyle name="쉼표 [0] 4 2 8" xfId="129" xr:uid="{00000000-0005-0000-0000-000011000000}"/>
    <cellStyle name="쉼표 [0] 4 2 8 10" xfId="13089" xr:uid="{00000000-0005-0000-0000-000011000000}"/>
    <cellStyle name="쉼표 [0] 4 2 8 10 2" xfId="34689" xr:uid="{00000000-0005-0000-0000-000011000000}"/>
    <cellStyle name="쉼표 [0] 4 2 8 10 3" xfId="56289" xr:uid="{C79A4C47-CE89-4A0D-A445-76602C7253A7}"/>
    <cellStyle name="쉼표 [0] 4 2 8 11" xfId="17409" xr:uid="{00000000-0005-0000-0000-000011000000}"/>
    <cellStyle name="쉼표 [0] 4 2 8 11 2" xfId="39009" xr:uid="{00000000-0005-0000-0000-000011000000}"/>
    <cellStyle name="쉼표 [0] 4 2 8 11 3" xfId="60609" xr:uid="{450AC2FB-FD92-4B14-80A9-4D60D37EB8B3}"/>
    <cellStyle name="쉼표 [0] 4 2 8 12" xfId="21729" xr:uid="{00000000-0005-0000-0000-000011000000}"/>
    <cellStyle name="쉼표 [0] 4 2 8 13" xfId="43329" xr:uid="{05CACEB8-7C8F-4540-A7EE-C4492EFAFE03}"/>
    <cellStyle name="쉼표 [0] 4 2 8 2" xfId="345" xr:uid="{00000000-0005-0000-0000-000011000000}"/>
    <cellStyle name="쉼표 [0] 4 2 8 2 10" xfId="17625" xr:uid="{00000000-0005-0000-0000-000011000000}"/>
    <cellStyle name="쉼표 [0] 4 2 8 2 10 2" xfId="39225" xr:uid="{00000000-0005-0000-0000-000011000000}"/>
    <cellStyle name="쉼표 [0] 4 2 8 2 10 3" xfId="60825" xr:uid="{801E3975-13FD-4852-BD80-BFC638115B3F}"/>
    <cellStyle name="쉼표 [0] 4 2 8 2 11" xfId="21945" xr:uid="{00000000-0005-0000-0000-000011000000}"/>
    <cellStyle name="쉼표 [0] 4 2 8 2 12" xfId="43545" xr:uid="{6C9DE801-0C47-4278-90EB-3D2B679BC450}"/>
    <cellStyle name="쉼표 [0] 4 2 8 2 2" xfId="777" xr:uid="{00000000-0005-0000-0000-000011000000}"/>
    <cellStyle name="쉼표 [0] 4 2 8 2 2 10" xfId="22377" xr:uid="{00000000-0005-0000-0000-000011000000}"/>
    <cellStyle name="쉼표 [0] 4 2 8 2 2 11" xfId="43977" xr:uid="{ECEC98C0-037F-4287-8F8A-E02E1BF47E32}"/>
    <cellStyle name="쉼표 [0] 4 2 8 2 2 2" xfId="1641" xr:uid="{00000000-0005-0000-0000-000011000000}"/>
    <cellStyle name="쉼표 [0] 4 2 8 2 2 2 2" xfId="5961" xr:uid="{00000000-0005-0000-0000-000011000000}"/>
    <cellStyle name="쉼표 [0] 4 2 8 2 2 2 2 2" xfId="27561" xr:uid="{00000000-0005-0000-0000-000011000000}"/>
    <cellStyle name="쉼표 [0] 4 2 8 2 2 2 2 3" xfId="49161" xr:uid="{8182F3BE-6C38-4136-B6C7-ECD9BFA4A5C7}"/>
    <cellStyle name="쉼표 [0] 4 2 8 2 2 2 3" xfId="10281" xr:uid="{00000000-0005-0000-0000-000011000000}"/>
    <cellStyle name="쉼표 [0] 4 2 8 2 2 2 3 2" xfId="31881" xr:uid="{00000000-0005-0000-0000-000011000000}"/>
    <cellStyle name="쉼표 [0] 4 2 8 2 2 2 3 3" xfId="53481" xr:uid="{BAD492DA-D0C3-4BDA-AA09-4198009651D5}"/>
    <cellStyle name="쉼표 [0] 4 2 8 2 2 2 4" xfId="14601" xr:uid="{00000000-0005-0000-0000-000011000000}"/>
    <cellStyle name="쉼표 [0] 4 2 8 2 2 2 4 2" xfId="36201" xr:uid="{00000000-0005-0000-0000-000011000000}"/>
    <cellStyle name="쉼표 [0] 4 2 8 2 2 2 4 3" xfId="57801" xr:uid="{588EAF78-ABAF-4B66-AF25-0B21EB4A3BDD}"/>
    <cellStyle name="쉼표 [0] 4 2 8 2 2 2 5" xfId="18921" xr:uid="{00000000-0005-0000-0000-000011000000}"/>
    <cellStyle name="쉼표 [0] 4 2 8 2 2 2 5 2" xfId="40521" xr:uid="{00000000-0005-0000-0000-000011000000}"/>
    <cellStyle name="쉼표 [0] 4 2 8 2 2 2 5 3" xfId="62121" xr:uid="{C2143E90-05C6-4AE1-946B-7DCC9D480F62}"/>
    <cellStyle name="쉼표 [0] 4 2 8 2 2 2 6" xfId="23241" xr:uid="{00000000-0005-0000-0000-000011000000}"/>
    <cellStyle name="쉼표 [0] 4 2 8 2 2 2 7" xfId="44841" xr:uid="{91B7E162-9548-4238-84D7-055EA0C1E6F0}"/>
    <cellStyle name="쉼표 [0] 4 2 8 2 2 3" xfId="2505" xr:uid="{00000000-0005-0000-0000-000011000000}"/>
    <cellStyle name="쉼표 [0] 4 2 8 2 2 3 2" xfId="6825" xr:uid="{00000000-0005-0000-0000-000011000000}"/>
    <cellStyle name="쉼표 [0] 4 2 8 2 2 3 2 2" xfId="28425" xr:uid="{00000000-0005-0000-0000-000011000000}"/>
    <cellStyle name="쉼표 [0] 4 2 8 2 2 3 2 3" xfId="50025" xr:uid="{D53C4FA8-F877-4B15-A9AD-D8D83B4D5371}"/>
    <cellStyle name="쉼표 [0] 4 2 8 2 2 3 3" xfId="11145" xr:uid="{00000000-0005-0000-0000-000011000000}"/>
    <cellStyle name="쉼표 [0] 4 2 8 2 2 3 3 2" xfId="32745" xr:uid="{00000000-0005-0000-0000-000011000000}"/>
    <cellStyle name="쉼표 [0] 4 2 8 2 2 3 3 3" xfId="54345" xr:uid="{51DC6F62-2748-4D39-B462-C27C46E5C906}"/>
    <cellStyle name="쉼표 [0] 4 2 8 2 2 3 4" xfId="15465" xr:uid="{00000000-0005-0000-0000-000011000000}"/>
    <cellStyle name="쉼표 [0] 4 2 8 2 2 3 4 2" xfId="37065" xr:uid="{00000000-0005-0000-0000-000011000000}"/>
    <cellStyle name="쉼표 [0] 4 2 8 2 2 3 4 3" xfId="58665" xr:uid="{F0BCC81C-7CF8-456C-890B-6DCF3D98432A}"/>
    <cellStyle name="쉼표 [0] 4 2 8 2 2 3 5" xfId="19785" xr:uid="{00000000-0005-0000-0000-000011000000}"/>
    <cellStyle name="쉼표 [0] 4 2 8 2 2 3 5 2" xfId="41385" xr:uid="{00000000-0005-0000-0000-000011000000}"/>
    <cellStyle name="쉼표 [0] 4 2 8 2 2 3 5 3" xfId="62985" xr:uid="{A052A990-F175-41BF-9A3D-3C1B7319C484}"/>
    <cellStyle name="쉼표 [0] 4 2 8 2 2 3 6" xfId="24105" xr:uid="{00000000-0005-0000-0000-000011000000}"/>
    <cellStyle name="쉼표 [0] 4 2 8 2 2 3 7" xfId="45705" xr:uid="{84F65F21-86F5-420E-B6B8-BE294BFE1415}"/>
    <cellStyle name="쉼표 [0] 4 2 8 2 2 4" xfId="3369" xr:uid="{00000000-0005-0000-0000-000011000000}"/>
    <cellStyle name="쉼표 [0] 4 2 8 2 2 4 2" xfId="7689" xr:uid="{00000000-0005-0000-0000-000011000000}"/>
    <cellStyle name="쉼표 [0] 4 2 8 2 2 4 2 2" xfId="29289" xr:uid="{00000000-0005-0000-0000-000011000000}"/>
    <cellStyle name="쉼표 [0] 4 2 8 2 2 4 2 3" xfId="50889" xr:uid="{63B2965A-EB23-4570-A703-FBFCA5DA3E92}"/>
    <cellStyle name="쉼표 [0] 4 2 8 2 2 4 3" xfId="12009" xr:uid="{00000000-0005-0000-0000-000011000000}"/>
    <cellStyle name="쉼표 [0] 4 2 8 2 2 4 3 2" xfId="33609" xr:uid="{00000000-0005-0000-0000-000011000000}"/>
    <cellStyle name="쉼표 [0] 4 2 8 2 2 4 3 3" xfId="55209" xr:uid="{C9D76A6F-C035-465E-B825-ACFD01B031A2}"/>
    <cellStyle name="쉼표 [0] 4 2 8 2 2 4 4" xfId="16329" xr:uid="{00000000-0005-0000-0000-000011000000}"/>
    <cellStyle name="쉼표 [0] 4 2 8 2 2 4 4 2" xfId="37929" xr:uid="{00000000-0005-0000-0000-000011000000}"/>
    <cellStyle name="쉼표 [0] 4 2 8 2 2 4 4 3" xfId="59529" xr:uid="{4F7D9C7B-96CF-429A-BDC2-A366E8D970E2}"/>
    <cellStyle name="쉼표 [0] 4 2 8 2 2 4 5" xfId="20649" xr:uid="{00000000-0005-0000-0000-000011000000}"/>
    <cellStyle name="쉼표 [0] 4 2 8 2 2 4 5 2" xfId="42249" xr:uid="{00000000-0005-0000-0000-000011000000}"/>
    <cellStyle name="쉼표 [0] 4 2 8 2 2 4 5 3" xfId="63849" xr:uid="{5E8F9C13-55E6-417B-917D-8B127615426E}"/>
    <cellStyle name="쉼표 [0] 4 2 8 2 2 4 6" xfId="24969" xr:uid="{00000000-0005-0000-0000-000011000000}"/>
    <cellStyle name="쉼표 [0] 4 2 8 2 2 4 7" xfId="46569" xr:uid="{EB6EE4D5-CA28-46C8-BF77-51E6EF8B8369}"/>
    <cellStyle name="쉼표 [0] 4 2 8 2 2 5" xfId="4233" xr:uid="{00000000-0005-0000-0000-0000D6020000}"/>
    <cellStyle name="쉼표 [0] 4 2 8 2 2 5 2" xfId="8553" xr:uid="{00000000-0005-0000-0000-0000D6020000}"/>
    <cellStyle name="쉼표 [0] 4 2 8 2 2 5 2 2" xfId="30153" xr:uid="{00000000-0005-0000-0000-0000D6020000}"/>
    <cellStyle name="쉼표 [0] 4 2 8 2 2 5 2 3" xfId="51753" xr:uid="{96A3ECC5-C13A-402F-BA89-640A566C9132}"/>
    <cellStyle name="쉼표 [0] 4 2 8 2 2 5 3" xfId="12873" xr:uid="{00000000-0005-0000-0000-0000D6020000}"/>
    <cellStyle name="쉼표 [0] 4 2 8 2 2 5 3 2" xfId="34473" xr:uid="{00000000-0005-0000-0000-0000D6020000}"/>
    <cellStyle name="쉼표 [0] 4 2 8 2 2 5 3 3" xfId="56073" xr:uid="{B02B50E4-EDCC-454F-B43C-4F4CBCADEA75}"/>
    <cellStyle name="쉼표 [0] 4 2 8 2 2 5 4" xfId="17193" xr:uid="{00000000-0005-0000-0000-0000D6020000}"/>
    <cellStyle name="쉼표 [0] 4 2 8 2 2 5 4 2" xfId="38793" xr:uid="{00000000-0005-0000-0000-0000D6020000}"/>
    <cellStyle name="쉼표 [0] 4 2 8 2 2 5 4 3" xfId="60393" xr:uid="{D5BF8E15-E7FF-497F-AC91-0A5F2FF3AA8B}"/>
    <cellStyle name="쉼표 [0] 4 2 8 2 2 5 5" xfId="21513" xr:uid="{00000000-0005-0000-0000-0000D6020000}"/>
    <cellStyle name="쉼표 [0] 4 2 8 2 2 5 5 2" xfId="43113" xr:uid="{00000000-0005-0000-0000-0000D6020000}"/>
    <cellStyle name="쉼표 [0] 4 2 8 2 2 5 5 3" xfId="64713" xr:uid="{CF589A43-306D-4E2E-9095-16ACAF5B8201}"/>
    <cellStyle name="쉼표 [0] 4 2 8 2 2 5 6" xfId="25833" xr:uid="{00000000-0005-0000-0000-0000D6020000}"/>
    <cellStyle name="쉼표 [0] 4 2 8 2 2 5 7" xfId="47433" xr:uid="{FE1B2251-E0B6-4782-BAFA-4FCD5998BFB5}"/>
    <cellStyle name="쉼표 [0] 4 2 8 2 2 6" xfId="5097" xr:uid="{00000000-0005-0000-0000-000011000000}"/>
    <cellStyle name="쉼표 [0] 4 2 8 2 2 6 2" xfId="26697" xr:uid="{00000000-0005-0000-0000-000011000000}"/>
    <cellStyle name="쉼표 [0] 4 2 8 2 2 6 3" xfId="48297" xr:uid="{6E66D2C1-8EB9-4D15-8968-AFC5FD26656D}"/>
    <cellStyle name="쉼표 [0] 4 2 8 2 2 7" xfId="9417" xr:uid="{00000000-0005-0000-0000-000011000000}"/>
    <cellStyle name="쉼표 [0] 4 2 8 2 2 7 2" xfId="31017" xr:uid="{00000000-0005-0000-0000-000011000000}"/>
    <cellStyle name="쉼표 [0] 4 2 8 2 2 7 3" xfId="52617" xr:uid="{CEEFE16B-BED4-49F4-A9E3-7B5C9B16E222}"/>
    <cellStyle name="쉼표 [0] 4 2 8 2 2 8" xfId="13737" xr:uid="{00000000-0005-0000-0000-000011000000}"/>
    <cellStyle name="쉼표 [0] 4 2 8 2 2 8 2" xfId="35337" xr:uid="{00000000-0005-0000-0000-000011000000}"/>
    <cellStyle name="쉼표 [0] 4 2 8 2 2 8 3" xfId="56937" xr:uid="{3D565E7E-414F-4DCC-93D7-13ADA7E0505F}"/>
    <cellStyle name="쉼표 [0] 4 2 8 2 2 9" xfId="18057" xr:uid="{00000000-0005-0000-0000-000011000000}"/>
    <cellStyle name="쉼표 [0] 4 2 8 2 2 9 2" xfId="39657" xr:uid="{00000000-0005-0000-0000-000011000000}"/>
    <cellStyle name="쉼표 [0] 4 2 8 2 2 9 3" xfId="61257" xr:uid="{F04F0318-6311-4A9F-9614-1D71C42A49EF}"/>
    <cellStyle name="쉼표 [0] 4 2 8 2 3" xfId="1209" xr:uid="{00000000-0005-0000-0000-000011000000}"/>
    <cellStyle name="쉼표 [0] 4 2 8 2 3 2" xfId="5529" xr:uid="{00000000-0005-0000-0000-000011000000}"/>
    <cellStyle name="쉼표 [0] 4 2 8 2 3 2 2" xfId="27129" xr:uid="{00000000-0005-0000-0000-000011000000}"/>
    <cellStyle name="쉼표 [0] 4 2 8 2 3 2 3" xfId="48729" xr:uid="{B743F129-0136-4E81-A560-5681952E75C3}"/>
    <cellStyle name="쉼표 [0] 4 2 8 2 3 3" xfId="9849" xr:uid="{00000000-0005-0000-0000-000011000000}"/>
    <cellStyle name="쉼표 [0] 4 2 8 2 3 3 2" xfId="31449" xr:uid="{00000000-0005-0000-0000-000011000000}"/>
    <cellStyle name="쉼표 [0] 4 2 8 2 3 3 3" xfId="53049" xr:uid="{EA6D72CD-5D9A-4EB9-8F7F-0C5959D695FB}"/>
    <cellStyle name="쉼표 [0] 4 2 8 2 3 4" xfId="14169" xr:uid="{00000000-0005-0000-0000-000011000000}"/>
    <cellStyle name="쉼표 [0] 4 2 8 2 3 4 2" xfId="35769" xr:uid="{00000000-0005-0000-0000-000011000000}"/>
    <cellStyle name="쉼표 [0] 4 2 8 2 3 4 3" xfId="57369" xr:uid="{AD144DA5-BE7B-4D18-908B-A0C2FC6DE9C4}"/>
    <cellStyle name="쉼표 [0] 4 2 8 2 3 5" xfId="18489" xr:uid="{00000000-0005-0000-0000-000011000000}"/>
    <cellStyle name="쉼표 [0] 4 2 8 2 3 5 2" xfId="40089" xr:uid="{00000000-0005-0000-0000-000011000000}"/>
    <cellStyle name="쉼표 [0] 4 2 8 2 3 5 3" xfId="61689" xr:uid="{8EF554B4-F06D-4940-A50E-FCAAE706CABD}"/>
    <cellStyle name="쉼표 [0] 4 2 8 2 3 6" xfId="22809" xr:uid="{00000000-0005-0000-0000-000011000000}"/>
    <cellStyle name="쉼표 [0] 4 2 8 2 3 7" xfId="44409" xr:uid="{4873594C-359E-4903-8856-263FD9826D48}"/>
    <cellStyle name="쉼표 [0] 4 2 8 2 4" xfId="2073" xr:uid="{00000000-0005-0000-0000-000011000000}"/>
    <cellStyle name="쉼표 [0] 4 2 8 2 4 2" xfId="6393" xr:uid="{00000000-0005-0000-0000-000011000000}"/>
    <cellStyle name="쉼표 [0] 4 2 8 2 4 2 2" xfId="27993" xr:uid="{00000000-0005-0000-0000-000011000000}"/>
    <cellStyle name="쉼표 [0] 4 2 8 2 4 2 3" xfId="49593" xr:uid="{AAD4E79F-C8AA-4EAE-ABE7-5962B6E03AA1}"/>
    <cellStyle name="쉼표 [0] 4 2 8 2 4 3" xfId="10713" xr:uid="{00000000-0005-0000-0000-000011000000}"/>
    <cellStyle name="쉼표 [0] 4 2 8 2 4 3 2" xfId="32313" xr:uid="{00000000-0005-0000-0000-000011000000}"/>
    <cellStyle name="쉼표 [0] 4 2 8 2 4 3 3" xfId="53913" xr:uid="{81EF016B-9678-4737-A309-E2F5EF293589}"/>
    <cellStyle name="쉼표 [0] 4 2 8 2 4 4" xfId="15033" xr:uid="{00000000-0005-0000-0000-000011000000}"/>
    <cellStyle name="쉼표 [0] 4 2 8 2 4 4 2" xfId="36633" xr:uid="{00000000-0005-0000-0000-000011000000}"/>
    <cellStyle name="쉼표 [0] 4 2 8 2 4 4 3" xfId="58233" xr:uid="{019E08A6-3844-4F8F-B155-C9B213C4E032}"/>
    <cellStyle name="쉼표 [0] 4 2 8 2 4 5" xfId="19353" xr:uid="{00000000-0005-0000-0000-000011000000}"/>
    <cellStyle name="쉼표 [0] 4 2 8 2 4 5 2" xfId="40953" xr:uid="{00000000-0005-0000-0000-000011000000}"/>
    <cellStyle name="쉼표 [0] 4 2 8 2 4 5 3" xfId="62553" xr:uid="{76165F57-B10D-4EFF-9402-38CAD779BD9A}"/>
    <cellStyle name="쉼표 [0] 4 2 8 2 4 6" xfId="23673" xr:uid="{00000000-0005-0000-0000-000011000000}"/>
    <cellStyle name="쉼표 [0] 4 2 8 2 4 7" xfId="45273" xr:uid="{BA40265A-3FE1-4D53-9E8D-1BF4099C5AB0}"/>
    <cellStyle name="쉼표 [0] 4 2 8 2 5" xfId="2937" xr:uid="{00000000-0005-0000-0000-000011000000}"/>
    <cellStyle name="쉼표 [0] 4 2 8 2 5 2" xfId="7257" xr:uid="{00000000-0005-0000-0000-000011000000}"/>
    <cellStyle name="쉼표 [0] 4 2 8 2 5 2 2" xfId="28857" xr:uid="{00000000-0005-0000-0000-000011000000}"/>
    <cellStyle name="쉼표 [0] 4 2 8 2 5 2 3" xfId="50457" xr:uid="{16842E98-938C-4F5A-863F-A43FAFE56468}"/>
    <cellStyle name="쉼표 [0] 4 2 8 2 5 3" xfId="11577" xr:uid="{00000000-0005-0000-0000-000011000000}"/>
    <cellStyle name="쉼표 [0] 4 2 8 2 5 3 2" xfId="33177" xr:uid="{00000000-0005-0000-0000-000011000000}"/>
    <cellStyle name="쉼표 [0] 4 2 8 2 5 3 3" xfId="54777" xr:uid="{7559FB1F-28BB-4FE1-9FEA-C4E8F8AE57E4}"/>
    <cellStyle name="쉼표 [0] 4 2 8 2 5 4" xfId="15897" xr:uid="{00000000-0005-0000-0000-000011000000}"/>
    <cellStyle name="쉼표 [0] 4 2 8 2 5 4 2" xfId="37497" xr:uid="{00000000-0005-0000-0000-000011000000}"/>
    <cellStyle name="쉼표 [0] 4 2 8 2 5 4 3" xfId="59097" xr:uid="{AA9583DB-76DA-49B9-80E8-B668E1EC49AF}"/>
    <cellStyle name="쉼표 [0] 4 2 8 2 5 5" xfId="20217" xr:uid="{00000000-0005-0000-0000-000011000000}"/>
    <cellStyle name="쉼표 [0] 4 2 8 2 5 5 2" xfId="41817" xr:uid="{00000000-0005-0000-0000-000011000000}"/>
    <cellStyle name="쉼표 [0] 4 2 8 2 5 5 3" xfId="63417" xr:uid="{7E120835-7DE2-4C3D-B54E-CD1C8AE27093}"/>
    <cellStyle name="쉼표 [0] 4 2 8 2 5 6" xfId="24537" xr:uid="{00000000-0005-0000-0000-000011000000}"/>
    <cellStyle name="쉼표 [0] 4 2 8 2 5 7" xfId="46137" xr:uid="{A270D2B3-9721-4CAE-90AA-2BC3954AE7AF}"/>
    <cellStyle name="쉼표 [0] 4 2 8 2 6" xfId="3801" xr:uid="{00000000-0005-0000-0000-0000D5020000}"/>
    <cellStyle name="쉼표 [0] 4 2 8 2 6 2" xfId="8121" xr:uid="{00000000-0005-0000-0000-0000D5020000}"/>
    <cellStyle name="쉼표 [0] 4 2 8 2 6 2 2" xfId="29721" xr:uid="{00000000-0005-0000-0000-0000D5020000}"/>
    <cellStyle name="쉼표 [0] 4 2 8 2 6 2 3" xfId="51321" xr:uid="{2516BFC3-14A7-42EF-BE02-B3F12836948D}"/>
    <cellStyle name="쉼표 [0] 4 2 8 2 6 3" xfId="12441" xr:uid="{00000000-0005-0000-0000-0000D5020000}"/>
    <cellStyle name="쉼표 [0] 4 2 8 2 6 3 2" xfId="34041" xr:uid="{00000000-0005-0000-0000-0000D5020000}"/>
    <cellStyle name="쉼표 [0] 4 2 8 2 6 3 3" xfId="55641" xr:uid="{5DC4462C-246D-4276-AD25-7ED5A83B3445}"/>
    <cellStyle name="쉼표 [0] 4 2 8 2 6 4" xfId="16761" xr:uid="{00000000-0005-0000-0000-0000D5020000}"/>
    <cellStyle name="쉼표 [0] 4 2 8 2 6 4 2" xfId="38361" xr:uid="{00000000-0005-0000-0000-0000D5020000}"/>
    <cellStyle name="쉼표 [0] 4 2 8 2 6 4 3" xfId="59961" xr:uid="{9B6A6715-6927-4C4E-926B-936A75C8E86D}"/>
    <cellStyle name="쉼표 [0] 4 2 8 2 6 5" xfId="21081" xr:uid="{00000000-0005-0000-0000-0000D5020000}"/>
    <cellStyle name="쉼표 [0] 4 2 8 2 6 5 2" xfId="42681" xr:uid="{00000000-0005-0000-0000-0000D5020000}"/>
    <cellStyle name="쉼표 [0] 4 2 8 2 6 5 3" xfId="64281" xr:uid="{345F73DB-AA5C-4579-91A0-B7CFE40D59E7}"/>
    <cellStyle name="쉼표 [0] 4 2 8 2 6 6" xfId="25401" xr:uid="{00000000-0005-0000-0000-0000D5020000}"/>
    <cellStyle name="쉼표 [0] 4 2 8 2 6 7" xfId="47001" xr:uid="{3661E970-4A68-4448-966D-80DAE3AA7905}"/>
    <cellStyle name="쉼표 [0] 4 2 8 2 7" xfId="4665" xr:uid="{00000000-0005-0000-0000-000011000000}"/>
    <cellStyle name="쉼표 [0] 4 2 8 2 7 2" xfId="26265" xr:uid="{00000000-0005-0000-0000-000011000000}"/>
    <cellStyle name="쉼표 [0] 4 2 8 2 7 3" xfId="47865" xr:uid="{5B365678-85E6-43E5-B160-EBC77FD11301}"/>
    <cellStyle name="쉼표 [0] 4 2 8 2 8" xfId="8985" xr:uid="{00000000-0005-0000-0000-000011000000}"/>
    <cellStyle name="쉼표 [0] 4 2 8 2 8 2" xfId="30585" xr:uid="{00000000-0005-0000-0000-000011000000}"/>
    <cellStyle name="쉼표 [0] 4 2 8 2 8 3" xfId="52185" xr:uid="{92CDA2AE-5C0F-4B3C-8A15-2C47CEA24FFD}"/>
    <cellStyle name="쉼표 [0] 4 2 8 2 9" xfId="13305" xr:uid="{00000000-0005-0000-0000-000011000000}"/>
    <cellStyle name="쉼표 [0] 4 2 8 2 9 2" xfId="34905" xr:uid="{00000000-0005-0000-0000-000011000000}"/>
    <cellStyle name="쉼표 [0] 4 2 8 2 9 3" xfId="56505" xr:uid="{2A2F61AF-89BF-43B8-86AD-71BB00E157F2}"/>
    <cellStyle name="쉼표 [0] 4 2 8 3" xfId="561" xr:uid="{00000000-0005-0000-0000-000011000000}"/>
    <cellStyle name="쉼표 [0] 4 2 8 3 10" xfId="22161" xr:uid="{00000000-0005-0000-0000-000011000000}"/>
    <cellStyle name="쉼표 [0] 4 2 8 3 11" xfId="43761" xr:uid="{FF86EE48-2E03-41A7-BE41-DCF3D652488E}"/>
    <cellStyle name="쉼표 [0] 4 2 8 3 2" xfId="1425" xr:uid="{00000000-0005-0000-0000-000011000000}"/>
    <cellStyle name="쉼표 [0] 4 2 8 3 2 2" xfId="5745" xr:uid="{00000000-0005-0000-0000-000011000000}"/>
    <cellStyle name="쉼표 [0] 4 2 8 3 2 2 2" xfId="27345" xr:uid="{00000000-0005-0000-0000-000011000000}"/>
    <cellStyle name="쉼표 [0] 4 2 8 3 2 2 3" xfId="48945" xr:uid="{4917A7D4-43C9-4508-B5CB-C7D2CC46E8B6}"/>
    <cellStyle name="쉼표 [0] 4 2 8 3 2 3" xfId="10065" xr:uid="{00000000-0005-0000-0000-000011000000}"/>
    <cellStyle name="쉼표 [0] 4 2 8 3 2 3 2" xfId="31665" xr:uid="{00000000-0005-0000-0000-000011000000}"/>
    <cellStyle name="쉼표 [0] 4 2 8 3 2 3 3" xfId="53265" xr:uid="{00342F84-66CB-44E7-B0C0-2226CC774808}"/>
    <cellStyle name="쉼표 [0] 4 2 8 3 2 4" xfId="14385" xr:uid="{00000000-0005-0000-0000-000011000000}"/>
    <cellStyle name="쉼표 [0] 4 2 8 3 2 4 2" xfId="35985" xr:uid="{00000000-0005-0000-0000-000011000000}"/>
    <cellStyle name="쉼표 [0] 4 2 8 3 2 4 3" xfId="57585" xr:uid="{BC43B8EC-F1E1-4A13-9D64-D96C47DFDBD5}"/>
    <cellStyle name="쉼표 [0] 4 2 8 3 2 5" xfId="18705" xr:uid="{00000000-0005-0000-0000-000011000000}"/>
    <cellStyle name="쉼표 [0] 4 2 8 3 2 5 2" xfId="40305" xr:uid="{00000000-0005-0000-0000-000011000000}"/>
    <cellStyle name="쉼표 [0] 4 2 8 3 2 5 3" xfId="61905" xr:uid="{9DA85156-6A11-4E05-8366-D0C6CF14D31C}"/>
    <cellStyle name="쉼표 [0] 4 2 8 3 2 6" xfId="23025" xr:uid="{00000000-0005-0000-0000-000011000000}"/>
    <cellStyle name="쉼표 [0] 4 2 8 3 2 7" xfId="44625" xr:uid="{08716D5C-3BFF-457B-BAA3-137F22A126C7}"/>
    <cellStyle name="쉼표 [0] 4 2 8 3 3" xfId="2289" xr:uid="{00000000-0005-0000-0000-000011000000}"/>
    <cellStyle name="쉼표 [0] 4 2 8 3 3 2" xfId="6609" xr:uid="{00000000-0005-0000-0000-000011000000}"/>
    <cellStyle name="쉼표 [0] 4 2 8 3 3 2 2" xfId="28209" xr:uid="{00000000-0005-0000-0000-000011000000}"/>
    <cellStyle name="쉼표 [0] 4 2 8 3 3 2 3" xfId="49809" xr:uid="{4DA265FF-D4E1-4428-8693-6C73C14BC384}"/>
    <cellStyle name="쉼표 [0] 4 2 8 3 3 3" xfId="10929" xr:uid="{00000000-0005-0000-0000-000011000000}"/>
    <cellStyle name="쉼표 [0] 4 2 8 3 3 3 2" xfId="32529" xr:uid="{00000000-0005-0000-0000-000011000000}"/>
    <cellStyle name="쉼표 [0] 4 2 8 3 3 3 3" xfId="54129" xr:uid="{5B97A7A2-87F9-4C48-9781-B328347C9AF4}"/>
    <cellStyle name="쉼표 [0] 4 2 8 3 3 4" xfId="15249" xr:uid="{00000000-0005-0000-0000-000011000000}"/>
    <cellStyle name="쉼표 [0] 4 2 8 3 3 4 2" xfId="36849" xr:uid="{00000000-0005-0000-0000-000011000000}"/>
    <cellStyle name="쉼표 [0] 4 2 8 3 3 4 3" xfId="58449" xr:uid="{8CA23101-FA64-48CD-8B0D-DEFDBF341E9E}"/>
    <cellStyle name="쉼표 [0] 4 2 8 3 3 5" xfId="19569" xr:uid="{00000000-0005-0000-0000-000011000000}"/>
    <cellStyle name="쉼표 [0] 4 2 8 3 3 5 2" xfId="41169" xr:uid="{00000000-0005-0000-0000-000011000000}"/>
    <cellStyle name="쉼표 [0] 4 2 8 3 3 5 3" xfId="62769" xr:uid="{68AC189E-A231-43A7-B059-9ACFA2804E3D}"/>
    <cellStyle name="쉼표 [0] 4 2 8 3 3 6" xfId="23889" xr:uid="{00000000-0005-0000-0000-000011000000}"/>
    <cellStyle name="쉼표 [0] 4 2 8 3 3 7" xfId="45489" xr:uid="{7CB8857D-E4F3-4A93-9139-7FB350DD764A}"/>
    <cellStyle name="쉼표 [0] 4 2 8 3 4" xfId="3153" xr:uid="{00000000-0005-0000-0000-000011000000}"/>
    <cellStyle name="쉼표 [0] 4 2 8 3 4 2" xfId="7473" xr:uid="{00000000-0005-0000-0000-000011000000}"/>
    <cellStyle name="쉼표 [0] 4 2 8 3 4 2 2" xfId="29073" xr:uid="{00000000-0005-0000-0000-000011000000}"/>
    <cellStyle name="쉼표 [0] 4 2 8 3 4 2 3" xfId="50673" xr:uid="{F719F2A7-FA60-404A-A725-A9AD6A063E42}"/>
    <cellStyle name="쉼표 [0] 4 2 8 3 4 3" xfId="11793" xr:uid="{00000000-0005-0000-0000-000011000000}"/>
    <cellStyle name="쉼표 [0] 4 2 8 3 4 3 2" xfId="33393" xr:uid="{00000000-0005-0000-0000-000011000000}"/>
    <cellStyle name="쉼표 [0] 4 2 8 3 4 3 3" xfId="54993" xr:uid="{BA734FCC-E883-4343-88A8-A6C8B47B5F56}"/>
    <cellStyle name="쉼표 [0] 4 2 8 3 4 4" xfId="16113" xr:uid="{00000000-0005-0000-0000-000011000000}"/>
    <cellStyle name="쉼표 [0] 4 2 8 3 4 4 2" xfId="37713" xr:uid="{00000000-0005-0000-0000-000011000000}"/>
    <cellStyle name="쉼표 [0] 4 2 8 3 4 4 3" xfId="59313" xr:uid="{AFFDB2B1-8577-4C1E-8962-B66A481638BF}"/>
    <cellStyle name="쉼표 [0] 4 2 8 3 4 5" xfId="20433" xr:uid="{00000000-0005-0000-0000-000011000000}"/>
    <cellStyle name="쉼표 [0] 4 2 8 3 4 5 2" xfId="42033" xr:uid="{00000000-0005-0000-0000-000011000000}"/>
    <cellStyle name="쉼표 [0] 4 2 8 3 4 5 3" xfId="63633" xr:uid="{ACEE3B53-002F-4DA9-A647-69410084A641}"/>
    <cellStyle name="쉼표 [0] 4 2 8 3 4 6" xfId="24753" xr:uid="{00000000-0005-0000-0000-000011000000}"/>
    <cellStyle name="쉼표 [0] 4 2 8 3 4 7" xfId="46353" xr:uid="{466A2E8A-4214-4A40-A021-6EAE004C9FBA}"/>
    <cellStyle name="쉼표 [0] 4 2 8 3 5" xfId="4017" xr:uid="{00000000-0005-0000-0000-0000D7020000}"/>
    <cellStyle name="쉼표 [0] 4 2 8 3 5 2" xfId="8337" xr:uid="{00000000-0005-0000-0000-0000D7020000}"/>
    <cellStyle name="쉼표 [0] 4 2 8 3 5 2 2" xfId="29937" xr:uid="{00000000-0005-0000-0000-0000D7020000}"/>
    <cellStyle name="쉼표 [0] 4 2 8 3 5 2 3" xfId="51537" xr:uid="{E941D1DE-956B-4681-AD77-DFAEFB714F68}"/>
    <cellStyle name="쉼표 [0] 4 2 8 3 5 3" xfId="12657" xr:uid="{00000000-0005-0000-0000-0000D7020000}"/>
    <cellStyle name="쉼표 [0] 4 2 8 3 5 3 2" xfId="34257" xr:uid="{00000000-0005-0000-0000-0000D7020000}"/>
    <cellStyle name="쉼표 [0] 4 2 8 3 5 3 3" xfId="55857" xr:uid="{14B74B41-0DAD-4E53-BFE8-DF839B2C0E1C}"/>
    <cellStyle name="쉼표 [0] 4 2 8 3 5 4" xfId="16977" xr:uid="{00000000-0005-0000-0000-0000D7020000}"/>
    <cellStyle name="쉼표 [0] 4 2 8 3 5 4 2" xfId="38577" xr:uid="{00000000-0005-0000-0000-0000D7020000}"/>
    <cellStyle name="쉼표 [0] 4 2 8 3 5 4 3" xfId="60177" xr:uid="{3368867F-10A6-428F-A345-63D85C82821E}"/>
    <cellStyle name="쉼표 [0] 4 2 8 3 5 5" xfId="21297" xr:uid="{00000000-0005-0000-0000-0000D7020000}"/>
    <cellStyle name="쉼표 [0] 4 2 8 3 5 5 2" xfId="42897" xr:uid="{00000000-0005-0000-0000-0000D7020000}"/>
    <cellStyle name="쉼표 [0] 4 2 8 3 5 5 3" xfId="64497" xr:uid="{B3C357CA-DEB6-43E0-9525-2D9DCDD4C795}"/>
    <cellStyle name="쉼표 [0] 4 2 8 3 5 6" xfId="25617" xr:uid="{00000000-0005-0000-0000-0000D7020000}"/>
    <cellStyle name="쉼표 [0] 4 2 8 3 5 7" xfId="47217" xr:uid="{09F11D7A-F86B-45B4-93E9-06B08DF837C5}"/>
    <cellStyle name="쉼표 [0] 4 2 8 3 6" xfId="4881" xr:uid="{00000000-0005-0000-0000-000011000000}"/>
    <cellStyle name="쉼표 [0] 4 2 8 3 6 2" xfId="26481" xr:uid="{00000000-0005-0000-0000-000011000000}"/>
    <cellStyle name="쉼표 [0] 4 2 8 3 6 3" xfId="48081" xr:uid="{B3CBD64B-A473-4E77-8D72-1F492B1403B0}"/>
    <cellStyle name="쉼표 [0] 4 2 8 3 7" xfId="9201" xr:uid="{00000000-0005-0000-0000-000011000000}"/>
    <cellStyle name="쉼표 [0] 4 2 8 3 7 2" xfId="30801" xr:uid="{00000000-0005-0000-0000-000011000000}"/>
    <cellStyle name="쉼표 [0] 4 2 8 3 7 3" xfId="52401" xr:uid="{4BE1B356-B055-4706-A03A-274348B2D9FE}"/>
    <cellStyle name="쉼표 [0] 4 2 8 3 8" xfId="13521" xr:uid="{00000000-0005-0000-0000-000011000000}"/>
    <cellStyle name="쉼표 [0] 4 2 8 3 8 2" xfId="35121" xr:uid="{00000000-0005-0000-0000-000011000000}"/>
    <cellStyle name="쉼표 [0] 4 2 8 3 8 3" xfId="56721" xr:uid="{CAF4D97C-D952-49F1-BF2D-F2E734FE74F5}"/>
    <cellStyle name="쉼표 [0] 4 2 8 3 9" xfId="17841" xr:uid="{00000000-0005-0000-0000-000011000000}"/>
    <cellStyle name="쉼표 [0] 4 2 8 3 9 2" xfId="39441" xr:uid="{00000000-0005-0000-0000-000011000000}"/>
    <cellStyle name="쉼표 [0] 4 2 8 3 9 3" xfId="61041" xr:uid="{2CF4734F-D076-465C-9CCB-0B9E5F46A9E5}"/>
    <cellStyle name="쉼표 [0] 4 2 8 4" xfId="993" xr:uid="{00000000-0005-0000-0000-000011000000}"/>
    <cellStyle name="쉼표 [0] 4 2 8 4 2" xfId="5313" xr:uid="{00000000-0005-0000-0000-000011000000}"/>
    <cellStyle name="쉼표 [0] 4 2 8 4 2 2" xfId="26913" xr:uid="{00000000-0005-0000-0000-000011000000}"/>
    <cellStyle name="쉼표 [0] 4 2 8 4 2 3" xfId="48513" xr:uid="{ACD4A54A-4957-4F78-A2BF-4EE0C3690BCC}"/>
    <cellStyle name="쉼표 [0] 4 2 8 4 3" xfId="9633" xr:uid="{00000000-0005-0000-0000-000011000000}"/>
    <cellStyle name="쉼표 [0] 4 2 8 4 3 2" xfId="31233" xr:uid="{00000000-0005-0000-0000-000011000000}"/>
    <cellStyle name="쉼표 [0] 4 2 8 4 3 3" xfId="52833" xr:uid="{68365512-DFB6-4693-875F-8BAFA171856A}"/>
    <cellStyle name="쉼표 [0] 4 2 8 4 4" xfId="13953" xr:uid="{00000000-0005-0000-0000-000011000000}"/>
    <cellStyle name="쉼표 [0] 4 2 8 4 4 2" xfId="35553" xr:uid="{00000000-0005-0000-0000-000011000000}"/>
    <cellStyle name="쉼표 [0] 4 2 8 4 4 3" xfId="57153" xr:uid="{155111C5-CA81-43B2-A252-2F9EFE5C73B9}"/>
    <cellStyle name="쉼표 [0] 4 2 8 4 5" xfId="18273" xr:uid="{00000000-0005-0000-0000-000011000000}"/>
    <cellStyle name="쉼표 [0] 4 2 8 4 5 2" xfId="39873" xr:uid="{00000000-0005-0000-0000-000011000000}"/>
    <cellStyle name="쉼표 [0] 4 2 8 4 5 3" xfId="61473" xr:uid="{353D1CB2-A02D-4E58-BEFC-67DD4412DBD3}"/>
    <cellStyle name="쉼표 [0] 4 2 8 4 6" xfId="22593" xr:uid="{00000000-0005-0000-0000-000011000000}"/>
    <cellStyle name="쉼표 [0] 4 2 8 4 7" xfId="44193" xr:uid="{1D45C08D-398A-43C9-897F-48E89EE4EEDF}"/>
    <cellStyle name="쉼표 [0] 4 2 8 5" xfId="1857" xr:uid="{00000000-0005-0000-0000-000011000000}"/>
    <cellStyle name="쉼표 [0] 4 2 8 5 2" xfId="6177" xr:uid="{00000000-0005-0000-0000-000011000000}"/>
    <cellStyle name="쉼표 [0] 4 2 8 5 2 2" xfId="27777" xr:uid="{00000000-0005-0000-0000-000011000000}"/>
    <cellStyle name="쉼표 [0] 4 2 8 5 2 3" xfId="49377" xr:uid="{5E1D7E26-FC58-4DBF-A0A1-A709EA6AA440}"/>
    <cellStyle name="쉼표 [0] 4 2 8 5 3" xfId="10497" xr:uid="{00000000-0005-0000-0000-000011000000}"/>
    <cellStyle name="쉼표 [0] 4 2 8 5 3 2" xfId="32097" xr:uid="{00000000-0005-0000-0000-000011000000}"/>
    <cellStyle name="쉼표 [0] 4 2 8 5 3 3" xfId="53697" xr:uid="{63240553-88FB-481A-8556-8A5D84F7C7AE}"/>
    <cellStyle name="쉼표 [0] 4 2 8 5 4" xfId="14817" xr:uid="{00000000-0005-0000-0000-000011000000}"/>
    <cellStyle name="쉼표 [0] 4 2 8 5 4 2" xfId="36417" xr:uid="{00000000-0005-0000-0000-000011000000}"/>
    <cellStyle name="쉼표 [0] 4 2 8 5 4 3" xfId="58017" xr:uid="{E10ECFAC-EE23-44B9-8E44-43AFB633ECE5}"/>
    <cellStyle name="쉼표 [0] 4 2 8 5 5" xfId="19137" xr:uid="{00000000-0005-0000-0000-000011000000}"/>
    <cellStyle name="쉼표 [0] 4 2 8 5 5 2" xfId="40737" xr:uid="{00000000-0005-0000-0000-000011000000}"/>
    <cellStyle name="쉼표 [0] 4 2 8 5 5 3" xfId="62337" xr:uid="{C2CFB406-1137-4930-9357-8B4EC88EEE34}"/>
    <cellStyle name="쉼표 [0] 4 2 8 5 6" xfId="23457" xr:uid="{00000000-0005-0000-0000-000011000000}"/>
    <cellStyle name="쉼표 [0] 4 2 8 5 7" xfId="45057" xr:uid="{4E0637AB-9F99-49A6-9F6C-85737C6C9781}"/>
    <cellStyle name="쉼표 [0] 4 2 8 6" xfId="2721" xr:uid="{00000000-0005-0000-0000-000011000000}"/>
    <cellStyle name="쉼표 [0] 4 2 8 6 2" xfId="7041" xr:uid="{00000000-0005-0000-0000-000011000000}"/>
    <cellStyle name="쉼표 [0] 4 2 8 6 2 2" xfId="28641" xr:uid="{00000000-0005-0000-0000-000011000000}"/>
    <cellStyle name="쉼표 [0] 4 2 8 6 2 3" xfId="50241" xr:uid="{DD4C267E-0BD7-49B4-A6CD-0FA4C2DEB6E2}"/>
    <cellStyle name="쉼표 [0] 4 2 8 6 3" xfId="11361" xr:uid="{00000000-0005-0000-0000-000011000000}"/>
    <cellStyle name="쉼표 [0] 4 2 8 6 3 2" xfId="32961" xr:uid="{00000000-0005-0000-0000-000011000000}"/>
    <cellStyle name="쉼표 [0] 4 2 8 6 3 3" xfId="54561" xr:uid="{B774C867-7568-40D7-88A2-8FAF91DEB386}"/>
    <cellStyle name="쉼표 [0] 4 2 8 6 4" xfId="15681" xr:uid="{00000000-0005-0000-0000-000011000000}"/>
    <cellStyle name="쉼표 [0] 4 2 8 6 4 2" xfId="37281" xr:uid="{00000000-0005-0000-0000-000011000000}"/>
    <cellStyle name="쉼표 [0] 4 2 8 6 4 3" xfId="58881" xr:uid="{499BA20C-85D3-43A0-B5BB-2ADE0F1ACC20}"/>
    <cellStyle name="쉼표 [0] 4 2 8 6 5" xfId="20001" xr:uid="{00000000-0005-0000-0000-000011000000}"/>
    <cellStyle name="쉼표 [0] 4 2 8 6 5 2" xfId="41601" xr:uid="{00000000-0005-0000-0000-000011000000}"/>
    <cellStyle name="쉼표 [0] 4 2 8 6 5 3" xfId="63201" xr:uid="{9764B8FB-DD12-489F-9202-C552F2AFC8EB}"/>
    <cellStyle name="쉼표 [0] 4 2 8 6 6" xfId="24321" xr:uid="{00000000-0005-0000-0000-000011000000}"/>
    <cellStyle name="쉼표 [0] 4 2 8 6 7" xfId="45921" xr:uid="{A05AE2A5-CB03-4960-BA6A-A45C8A698FF8}"/>
    <cellStyle name="쉼표 [0] 4 2 8 7" xfId="3585" xr:uid="{00000000-0005-0000-0000-0000D4020000}"/>
    <cellStyle name="쉼표 [0] 4 2 8 7 2" xfId="7905" xr:uid="{00000000-0005-0000-0000-0000D4020000}"/>
    <cellStyle name="쉼표 [0] 4 2 8 7 2 2" xfId="29505" xr:uid="{00000000-0005-0000-0000-0000D4020000}"/>
    <cellStyle name="쉼표 [0] 4 2 8 7 2 3" xfId="51105" xr:uid="{9C26F806-6C4D-4EC2-BFC8-96B6737FC50D}"/>
    <cellStyle name="쉼표 [0] 4 2 8 7 3" xfId="12225" xr:uid="{00000000-0005-0000-0000-0000D4020000}"/>
    <cellStyle name="쉼표 [0] 4 2 8 7 3 2" xfId="33825" xr:uid="{00000000-0005-0000-0000-0000D4020000}"/>
    <cellStyle name="쉼표 [0] 4 2 8 7 3 3" xfId="55425" xr:uid="{3B955AFD-7031-40DD-BC56-763915D30C08}"/>
    <cellStyle name="쉼표 [0] 4 2 8 7 4" xfId="16545" xr:uid="{00000000-0005-0000-0000-0000D4020000}"/>
    <cellStyle name="쉼표 [0] 4 2 8 7 4 2" xfId="38145" xr:uid="{00000000-0005-0000-0000-0000D4020000}"/>
    <cellStyle name="쉼표 [0] 4 2 8 7 4 3" xfId="59745" xr:uid="{294709CF-F2A5-4AA3-8971-7D483CC88F27}"/>
    <cellStyle name="쉼표 [0] 4 2 8 7 5" xfId="20865" xr:uid="{00000000-0005-0000-0000-0000D4020000}"/>
    <cellStyle name="쉼표 [0] 4 2 8 7 5 2" xfId="42465" xr:uid="{00000000-0005-0000-0000-0000D4020000}"/>
    <cellStyle name="쉼표 [0] 4 2 8 7 5 3" xfId="64065" xr:uid="{AF2E42E6-B8E7-42FB-AA38-6F4A7DD20FC6}"/>
    <cellStyle name="쉼표 [0] 4 2 8 7 6" xfId="25185" xr:uid="{00000000-0005-0000-0000-0000D4020000}"/>
    <cellStyle name="쉼표 [0] 4 2 8 7 7" xfId="46785" xr:uid="{CB522DAE-C20C-4150-91F3-9AF7C4157AFA}"/>
    <cellStyle name="쉼표 [0] 4 2 8 8" xfId="4449" xr:uid="{00000000-0005-0000-0000-000011000000}"/>
    <cellStyle name="쉼표 [0] 4 2 8 8 2" xfId="26049" xr:uid="{00000000-0005-0000-0000-000011000000}"/>
    <cellStyle name="쉼표 [0] 4 2 8 8 3" xfId="47649" xr:uid="{1DD8731B-588A-43C0-8C43-A517304BC8D9}"/>
    <cellStyle name="쉼표 [0] 4 2 8 9" xfId="8769" xr:uid="{00000000-0005-0000-0000-000011000000}"/>
    <cellStyle name="쉼표 [0] 4 2 8 9 2" xfId="30369" xr:uid="{00000000-0005-0000-0000-000011000000}"/>
    <cellStyle name="쉼표 [0] 4 2 8 9 3" xfId="51969" xr:uid="{B61C62F5-18F0-4FD4-B5B3-A3C33F9F3CF6}"/>
    <cellStyle name="쉼표 [0] 4 2 9" xfId="177" xr:uid="{00000000-0005-0000-0000-000011000000}"/>
    <cellStyle name="쉼표 [0] 4 2 9 10" xfId="13137" xr:uid="{00000000-0005-0000-0000-000011000000}"/>
    <cellStyle name="쉼표 [0] 4 2 9 10 2" xfId="34737" xr:uid="{00000000-0005-0000-0000-000011000000}"/>
    <cellStyle name="쉼표 [0] 4 2 9 10 3" xfId="56337" xr:uid="{EAAAB192-BB20-4AC1-8AAD-D828257B852A}"/>
    <cellStyle name="쉼표 [0] 4 2 9 11" xfId="17457" xr:uid="{00000000-0005-0000-0000-000011000000}"/>
    <cellStyle name="쉼표 [0] 4 2 9 11 2" xfId="39057" xr:uid="{00000000-0005-0000-0000-000011000000}"/>
    <cellStyle name="쉼표 [0] 4 2 9 11 3" xfId="60657" xr:uid="{6C601CFC-7EC4-4B30-B7EA-932BF49DB11E}"/>
    <cellStyle name="쉼표 [0] 4 2 9 12" xfId="21777" xr:uid="{00000000-0005-0000-0000-000011000000}"/>
    <cellStyle name="쉼표 [0] 4 2 9 13" xfId="43377" xr:uid="{BCCF6153-4D26-4120-A80B-7A4458999B29}"/>
    <cellStyle name="쉼표 [0] 4 2 9 2" xfId="393" xr:uid="{00000000-0005-0000-0000-000011000000}"/>
    <cellStyle name="쉼표 [0] 4 2 9 2 10" xfId="17673" xr:uid="{00000000-0005-0000-0000-000011000000}"/>
    <cellStyle name="쉼표 [0] 4 2 9 2 10 2" xfId="39273" xr:uid="{00000000-0005-0000-0000-000011000000}"/>
    <cellStyle name="쉼표 [0] 4 2 9 2 10 3" xfId="60873" xr:uid="{E847381E-F497-4430-93D4-C682A757004A}"/>
    <cellStyle name="쉼표 [0] 4 2 9 2 11" xfId="21993" xr:uid="{00000000-0005-0000-0000-000011000000}"/>
    <cellStyle name="쉼표 [0] 4 2 9 2 12" xfId="43593" xr:uid="{E7765AB9-4691-498C-83A7-26F46F33F723}"/>
    <cellStyle name="쉼표 [0] 4 2 9 2 2" xfId="825" xr:uid="{00000000-0005-0000-0000-000011000000}"/>
    <cellStyle name="쉼표 [0] 4 2 9 2 2 10" xfId="22425" xr:uid="{00000000-0005-0000-0000-000011000000}"/>
    <cellStyle name="쉼표 [0] 4 2 9 2 2 11" xfId="44025" xr:uid="{8415F09A-95A1-42C7-B289-C333F791BB17}"/>
    <cellStyle name="쉼표 [0] 4 2 9 2 2 2" xfId="1689" xr:uid="{00000000-0005-0000-0000-000011000000}"/>
    <cellStyle name="쉼표 [0] 4 2 9 2 2 2 2" xfId="6009" xr:uid="{00000000-0005-0000-0000-000011000000}"/>
    <cellStyle name="쉼표 [0] 4 2 9 2 2 2 2 2" xfId="27609" xr:uid="{00000000-0005-0000-0000-000011000000}"/>
    <cellStyle name="쉼표 [0] 4 2 9 2 2 2 2 3" xfId="49209" xr:uid="{CEC29EF3-09C8-405D-ABE7-CCD1C61B65D5}"/>
    <cellStyle name="쉼표 [0] 4 2 9 2 2 2 3" xfId="10329" xr:uid="{00000000-0005-0000-0000-000011000000}"/>
    <cellStyle name="쉼표 [0] 4 2 9 2 2 2 3 2" xfId="31929" xr:uid="{00000000-0005-0000-0000-000011000000}"/>
    <cellStyle name="쉼표 [0] 4 2 9 2 2 2 3 3" xfId="53529" xr:uid="{F45056DF-CB2A-4BBE-803D-194410333740}"/>
    <cellStyle name="쉼표 [0] 4 2 9 2 2 2 4" xfId="14649" xr:uid="{00000000-0005-0000-0000-000011000000}"/>
    <cellStyle name="쉼표 [0] 4 2 9 2 2 2 4 2" xfId="36249" xr:uid="{00000000-0005-0000-0000-000011000000}"/>
    <cellStyle name="쉼표 [0] 4 2 9 2 2 2 4 3" xfId="57849" xr:uid="{22801905-BAAF-488E-96D5-9DC48DF8A1E5}"/>
    <cellStyle name="쉼표 [0] 4 2 9 2 2 2 5" xfId="18969" xr:uid="{00000000-0005-0000-0000-000011000000}"/>
    <cellStyle name="쉼표 [0] 4 2 9 2 2 2 5 2" xfId="40569" xr:uid="{00000000-0005-0000-0000-000011000000}"/>
    <cellStyle name="쉼표 [0] 4 2 9 2 2 2 5 3" xfId="62169" xr:uid="{2F2DA947-8B6D-4B05-A2C7-D524A1950030}"/>
    <cellStyle name="쉼표 [0] 4 2 9 2 2 2 6" xfId="23289" xr:uid="{00000000-0005-0000-0000-000011000000}"/>
    <cellStyle name="쉼표 [0] 4 2 9 2 2 2 7" xfId="44889" xr:uid="{9C672F1D-A9FC-4E24-8E37-663811C08E7A}"/>
    <cellStyle name="쉼표 [0] 4 2 9 2 2 3" xfId="2553" xr:uid="{00000000-0005-0000-0000-000011000000}"/>
    <cellStyle name="쉼표 [0] 4 2 9 2 2 3 2" xfId="6873" xr:uid="{00000000-0005-0000-0000-000011000000}"/>
    <cellStyle name="쉼표 [0] 4 2 9 2 2 3 2 2" xfId="28473" xr:uid="{00000000-0005-0000-0000-000011000000}"/>
    <cellStyle name="쉼표 [0] 4 2 9 2 2 3 2 3" xfId="50073" xr:uid="{FF07B64A-EDAA-4C4F-A24B-494F606272C3}"/>
    <cellStyle name="쉼표 [0] 4 2 9 2 2 3 3" xfId="11193" xr:uid="{00000000-0005-0000-0000-000011000000}"/>
    <cellStyle name="쉼표 [0] 4 2 9 2 2 3 3 2" xfId="32793" xr:uid="{00000000-0005-0000-0000-000011000000}"/>
    <cellStyle name="쉼표 [0] 4 2 9 2 2 3 3 3" xfId="54393" xr:uid="{5B83663D-2C7A-4F4F-8352-8B193005B9A4}"/>
    <cellStyle name="쉼표 [0] 4 2 9 2 2 3 4" xfId="15513" xr:uid="{00000000-0005-0000-0000-000011000000}"/>
    <cellStyle name="쉼표 [0] 4 2 9 2 2 3 4 2" xfId="37113" xr:uid="{00000000-0005-0000-0000-000011000000}"/>
    <cellStyle name="쉼표 [0] 4 2 9 2 2 3 4 3" xfId="58713" xr:uid="{1504EFF3-91B8-4436-A00E-D9A5A7A4C438}"/>
    <cellStyle name="쉼표 [0] 4 2 9 2 2 3 5" xfId="19833" xr:uid="{00000000-0005-0000-0000-000011000000}"/>
    <cellStyle name="쉼표 [0] 4 2 9 2 2 3 5 2" xfId="41433" xr:uid="{00000000-0005-0000-0000-000011000000}"/>
    <cellStyle name="쉼표 [0] 4 2 9 2 2 3 5 3" xfId="63033" xr:uid="{32FEEECA-8735-4D95-8B5D-D8CA080C64E7}"/>
    <cellStyle name="쉼표 [0] 4 2 9 2 2 3 6" xfId="24153" xr:uid="{00000000-0005-0000-0000-000011000000}"/>
    <cellStyle name="쉼표 [0] 4 2 9 2 2 3 7" xfId="45753" xr:uid="{2DE23088-7964-4242-836D-DEE705CC4DF7}"/>
    <cellStyle name="쉼표 [0] 4 2 9 2 2 4" xfId="3417" xr:uid="{00000000-0005-0000-0000-000011000000}"/>
    <cellStyle name="쉼표 [0] 4 2 9 2 2 4 2" xfId="7737" xr:uid="{00000000-0005-0000-0000-000011000000}"/>
    <cellStyle name="쉼표 [0] 4 2 9 2 2 4 2 2" xfId="29337" xr:uid="{00000000-0005-0000-0000-000011000000}"/>
    <cellStyle name="쉼표 [0] 4 2 9 2 2 4 2 3" xfId="50937" xr:uid="{F604B8AC-0E97-4B05-AE65-2222095A5D0A}"/>
    <cellStyle name="쉼표 [0] 4 2 9 2 2 4 3" xfId="12057" xr:uid="{00000000-0005-0000-0000-000011000000}"/>
    <cellStyle name="쉼표 [0] 4 2 9 2 2 4 3 2" xfId="33657" xr:uid="{00000000-0005-0000-0000-000011000000}"/>
    <cellStyle name="쉼표 [0] 4 2 9 2 2 4 3 3" xfId="55257" xr:uid="{F86AC0F3-9E40-4B16-9E52-5D9CA3A6D7E7}"/>
    <cellStyle name="쉼표 [0] 4 2 9 2 2 4 4" xfId="16377" xr:uid="{00000000-0005-0000-0000-000011000000}"/>
    <cellStyle name="쉼표 [0] 4 2 9 2 2 4 4 2" xfId="37977" xr:uid="{00000000-0005-0000-0000-000011000000}"/>
    <cellStyle name="쉼표 [0] 4 2 9 2 2 4 4 3" xfId="59577" xr:uid="{61D21BA8-0EDF-43D5-9691-C022A1299C9E}"/>
    <cellStyle name="쉼표 [0] 4 2 9 2 2 4 5" xfId="20697" xr:uid="{00000000-0005-0000-0000-000011000000}"/>
    <cellStyle name="쉼표 [0] 4 2 9 2 2 4 5 2" xfId="42297" xr:uid="{00000000-0005-0000-0000-000011000000}"/>
    <cellStyle name="쉼표 [0] 4 2 9 2 2 4 5 3" xfId="63897" xr:uid="{C540988B-82F4-4CC7-B938-691C7A7AEF43}"/>
    <cellStyle name="쉼표 [0] 4 2 9 2 2 4 6" xfId="25017" xr:uid="{00000000-0005-0000-0000-000011000000}"/>
    <cellStyle name="쉼표 [0] 4 2 9 2 2 4 7" xfId="46617" xr:uid="{55D3FA5C-055B-42D4-9892-470CEE2F7491}"/>
    <cellStyle name="쉼표 [0] 4 2 9 2 2 5" xfId="4281" xr:uid="{00000000-0005-0000-0000-0000DA020000}"/>
    <cellStyle name="쉼표 [0] 4 2 9 2 2 5 2" xfId="8601" xr:uid="{00000000-0005-0000-0000-0000DA020000}"/>
    <cellStyle name="쉼표 [0] 4 2 9 2 2 5 2 2" xfId="30201" xr:uid="{00000000-0005-0000-0000-0000DA020000}"/>
    <cellStyle name="쉼표 [0] 4 2 9 2 2 5 2 3" xfId="51801" xr:uid="{EA9F0B02-5057-496B-8996-0150A7FEED30}"/>
    <cellStyle name="쉼표 [0] 4 2 9 2 2 5 3" xfId="12921" xr:uid="{00000000-0005-0000-0000-0000DA020000}"/>
    <cellStyle name="쉼표 [0] 4 2 9 2 2 5 3 2" xfId="34521" xr:uid="{00000000-0005-0000-0000-0000DA020000}"/>
    <cellStyle name="쉼표 [0] 4 2 9 2 2 5 3 3" xfId="56121" xr:uid="{FA46EFE7-EDB0-4F62-87A2-E395E361B69F}"/>
    <cellStyle name="쉼표 [0] 4 2 9 2 2 5 4" xfId="17241" xr:uid="{00000000-0005-0000-0000-0000DA020000}"/>
    <cellStyle name="쉼표 [0] 4 2 9 2 2 5 4 2" xfId="38841" xr:uid="{00000000-0005-0000-0000-0000DA020000}"/>
    <cellStyle name="쉼표 [0] 4 2 9 2 2 5 4 3" xfId="60441" xr:uid="{E145598E-D4C7-49B2-9F0D-08A31EAC3198}"/>
    <cellStyle name="쉼표 [0] 4 2 9 2 2 5 5" xfId="21561" xr:uid="{00000000-0005-0000-0000-0000DA020000}"/>
    <cellStyle name="쉼표 [0] 4 2 9 2 2 5 5 2" xfId="43161" xr:uid="{00000000-0005-0000-0000-0000DA020000}"/>
    <cellStyle name="쉼표 [0] 4 2 9 2 2 5 5 3" xfId="64761" xr:uid="{E65BEB92-9970-4C8A-ACA9-003EA5876212}"/>
    <cellStyle name="쉼표 [0] 4 2 9 2 2 5 6" xfId="25881" xr:uid="{00000000-0005-0000-0000-0000DA020000}"/>
    <cellStyle name="쉼표 [0] 4 2 9 2 2 5 7" xfId="47481" xr:uid="{46AF93A9-DB9B-4BAA-935C-CEB5D0576F3A}"/>
    <cellStyle name="쉼표 [0] 4 2 9 2 2 6" xfId="5145" xr:uid="{00000000-0005-0000-0000-000011000000}"/>
    <cellStyle name="쉼표 [0] 4 2 9 2 2 6 2" xfId="26745" xr:uid="{00000000-0005-0000-0000-000011000000}"/>
    <cellStyle name="쉼표 [0] 4 2 9 2 2 6 3" xfId="48345" xr:uid="{6EB47EBD-0D35-4F54-B00C-D7E8D82FCB2C}"/>
    <cellStyle name="쉼표 [0] 4 2 9 2 2 7" xfId="9465" xr:uid="{00000000-0005-0000-0000-000011000000}"/>
    <cellStyle name="쉼표 [0] 4 2 9 2 2 7 2" xfId="31065" xr:uid="{00000000-0005-0000-0000-000011000000}"/>
    <cellStyle name="쉼표 [0] 4 2 9 2 2 7 3" xfId="52665" xr:uid="{030D50EF-9F2C-4712-9F4F-0236B73E22EC}"/>
    <cellStyle name="쉼표 [0] 4 2 9 2 2 8" xfId="13785" xr:uid="{00000000-0005-0000-0000-000011000000}"/>
    <cellStyle name="쉼표 [0] 4 2 9 2 2 8 2" xfId="35385" xr:uid="{00000000-0005-0000-0000-000011000000}"/>
    <cellStyle name="쉼표 [0] 4 2 9 2 2 8 3" xfId="56985" xr:uid="{924642EC-D83C-4B59-8595-40DBEEADC90A}"/>
    <cellStyle name="쉼표 [0] 4 2 9 2 2 9" xfId="18105" xr:uid="{00000000-0005-0000-0000-000011000000}"/>
    <cellStyle name="쉼표 [0] 4 2 9 2 2 9 2" xfId="39705" xr:uid="{00000000-0005-0000-0000-000011000000}"/>
    <cellStyle name="쉼표 [0] 4 2 9 2 2 9 3" xfId="61305" xr:uid="{FE8F5F83-28EB-4A7B-8244-07DBE6DA32A2}"/>
    <cellStyle name="쉼표 [0] 4 2 9 2 3" xfId="1257" xr:uid="{00000000-0005-0000-0000-000011000000}"/>
    <cellStyle name="쉼표 [0] 4 2 9 2 3 2" xfId="5577" xr:uid="{00000000-0005-0000-0000-000011000000}"/>
    <cellStyle name="쉼표 [0] 4 2 9 2 3 2 2" xfId="27177" xr:uid="{00000000-0005-0000-0000-000011000000}"/>
    <cellStyle name="쉼표 [0] 4 2 9 2 3 2 3" xfId="48777" xr:uid="{D0B31004-064C-4A66-B1A5-11A062F44370}"/>
    <cellStyle name="쉼표 [0] 4 2 9 2 3 3" xfId="9897" xr:uid="{00000000-0005-0000-0000-000011000000}"/>
    <cellStyle name="쉼표 [0] 4 2 9 2 3 3 2" xfId="31497" xr:uid="{00000000-0005-0000-0000-000011000000}"/>
    <cellStyle name="쉼표 [0] 4 2 9 2 3 3 3" xfId="53097" xr:uid="{4A917C0D-ED2D-462E-8A12-0035C83CC4A3}"/>
    <cellStyle name="쉼표 [0] 4 2 9 2 3 4" xfId="14217" xr:uid="{00000000-0005-0000-0000-000011000000}"/>
    <cellStyle name="쉼표 [0] 4 2 9 2 3 4 2" xfId="35817" xr:uid="{00000000-0005-0000-0000-000011000000}"/>
    <cellStyle name="쉼표 [0] 4 2 9 2 3 4 3" xfId="57417" xr:uid="{9922DCBE-BE33-49EC-8BD2-5F0E61E6EE45}"/>
    <cellStyle name="쉼표 [0] 4 2 9 2 3 5" xfId="18537" xr:uid="{00000000-0005-0000-0000-000011000000}"/>
    <cellStyle name="쉼표 [0] 4 2 9 2 3 5 2" xfId="40137" xr:uid="{00000000-0005-0000-0000-000011000000}"/>
    <cellStyle name="쉼표 [0] 4 2 9 2 3 5 3" xfId="61737" xr:uid="{908A8435-116E-45E4-B3EE-6E251B76B82A}"/>
    <cellStyle name="쉼표 [0] 4 2 9 2 3 6" xfId="22857" xr:uid="{00000000-0005-0000-0000-000011000000}"/>
    <cellStyle name="쉼표 [0] 4 2 9 2 3 7" xfId="44457" xr:uid="{49E509F7-321F-4A39-A8E8-3861E4EAB8CC}"/>
    <cellStyle name="쉼표 [0] 4 2 9 2 4" xfId="2121" xr:uid="{00000000-0005-0000-0000-000011000000}"/>
    <cellStyle name="쉼표 [0] 4 2 9 2 4 2" xfId="6441" xr:uid="{00000000-0005-0000-0000-000011000000}"/>
    <cellStyle name="쉼표 [0] 4 2 9 2 4 2 2" xfId="28041" xr:uid="{00000000-0005-0000-0000-000011000000}"/>
    <cellStyle name="쉼표 [0] 4 2 9 2 4 2 3" xfId="49641" xr:uid="{EDF2451D-065C-4B71-B907-3695061AABBB}"/>
    <cellStyle name="쉼표 [0] 4 2 9 2 4 3" xfId="10761" xr:uid="{00000000-0005-0000-0000-000011000000}"/>
    <cellStyle name="쉼표 [0] 4 2 9 2 4 3 2" xfId="32361" xr:uid="{00000000-0005-0000-0000-000011000000}"/>
    <cellStyle name="쉼표 [0] 4 2 9 2 4 3 3" xfId="53961" xr:uid="{803B466F-4307-4DB6-84D0-EB5BF6C5007A}"/>
    <cellStyle name="쉼표 [0] 4 2 9 2 4 4" xfId="15081" xr:uid="{00000000-0005-0000-0000-000011000000}"/>
    <cellStyle name="쉼표 [0] 4 2 9 2 4 4 2" xfId="36681" xr:uid="{00000000-0005-0000-0000-000011000000}"/>
    <cellStyle name="쉼표 [0] 4 2 9 2 4 4 3" xfId="58281" xr:uid="{CA8B06BF-5791-4A4B-BC1C-FE554262182C}"/>
    <cellStyle name="쉼표 [0] 4 2 9 2 4 5" xfId="19401" xr:uid="{00000000-0005-0000-0000-000011000000}"/>
    <cellStyle name="쉼표 [0] 4 2 9 2 4 5 2" xfId="41001" xr:uid="{00000000-0005-0000-0000-000011000000}"/>
    <cellStyle name="쉼표 [0] 4 2 9 2 4 5 3" xfId="62601" xr:uid="{49A38126-7ADA-4937-A735-7F256FCFFBD5}"/>
    <cellStyle name="쉼표 [0] 4 2 9 2 4 6" xfId="23721" xr:uid="{00000000-0005-0000-0000-000011000000}"/>
    <cellStyle name="쉼표 [0] 4 2 9 2 4 7" xfId="45321" xr:uid="{3ED2317D-1E9B-4768-AFE8-A3DAB846A52D}"/>
    <cellStyle name="쉼표 [0] 4 2 9 2 5" xfId="2985" xr:uid="{00000000-0005-0000-0000-000011000000}"/>
    <cellStyle name="쉼표 [0] 4 2 9 2 5 2" xfId="7305" xr:uid="{00000000-0005-0000-0000-000011000000}"/>
    <cellStyle name="쉼표 [0] 4 2 9 2 5 2 2" xfId="28905" xr:uid="{00000000-0005-0000-0000-000011000000}"/>
    <cellStyle name="쉼표 [0] 4 2 9 2 5 2 3" xfId="50505" xr:uid="{6F478009-0693-4289-BBAE-191398C21B40}"/>
    <cellStyle name="쉼표 [0] 4 2 9 2 5 3" xfId="11625" xr:uid="{00000000-0005-0000-0000-000011000000}"/>
    <cellStyle name="쉼표 [0] 4 2 9 2 5 3 2" xfId="33225" xr:uid="{00000000-0005-0000-0000-000011000000}"/>
    <cellStyle name="쉼표 [0] 4 2 9 2 5 3 3" xfId="54825" xr:uid="{7AFB75C2-BA57-467F-8021-2D2150B2F7FC}"/>
    <cellStyle name="쉼표 [0] 4 2 9 2 5 4" xfId="15945" xr:uid="{00000000-0005-0000-0000-000011000000}"/>
    <cellStyle name="쉼표 [0] 4 2 9 2 5 4 2" xfId="37545" xr:uid="{00000000-0005-0000-0000-000011000000}"/>
    <cellStyle name="쉼표 [0] 4 2 9 2 5 4 3" xfId="59145" xr:uid="{8364A2F0-C1D2-46D0-9032-F45584A9D382}"/>
    <cellStyle name="쉼표 [0] 4 2 9 2 5 5" xfId="20265" xr:uid="{00000000-0005-0000-0000-000011000000}"/>
    <cellStyle name="쉼표 [0] 4 2 9 2 5 5 2" xfId="41865" xr:uid="{00000000-0005-0000-0000-000011000000}"/>
    <cellStyle name="쉼표 [0] 4 2 9 2 5 5 3" xfId="63465" xr:uid="{22949119-DB8D-4DCC-9041-A377C72D3977}"/>
    <cellStyle name="쉼표 [0] 4 2 9 2 5 6" xfId="24585" xr:uid="{00000000-0005-0000-0000-000011000000}"/>
    <cellStyle name="쉼표 [0] 4 2 9 2 5 7" xfId="46185" xr:uid="{F5159BAF-BFAF-4675-A25D-23E5635C27A8}"/>
    <cellStyle name="쉼표 [0] 4 2 9 2 6" xfId="3849" xr:uid="{00000000-0005-0000-0000-0000D9020000}"/>
    <cellStyle name="쉼표 [0] 4 2 9 2 6 2" xfId="8169" xr:uid="{00000000-0005-0000-0000-0000D9020000}"/>
    <cellStyle name="쉼표 [0] 4 2 9 2 6 2 2" xfId="29769" xr:uid="{00000000-0005-0000-0000-0000D9020000}"/>
    <cellStyle name="쉼표 [0] 4 2 9 2 6 2 3" xfId="51369" xr:uid="{9EC4647B-7B6E-4AD7-9F81-0A9BC9C23AB0}"/>
    <cellStyle name="쉼표 [0] 4 2 9 2 6 3" xfId="12489" xr:uid="{00000000-0005-0000-0000-0000D9020000}"/>
    <cellStyle name="쉼표 [0] 4 2 9 2 6 3 2" xfId="34089" xr:uid="{00000000-0005-0000-0000-0000D9020000}"/>
    <cellStyle name="쉼표 [0] 4 2 9 2 6 3 3" xfId="55689" xr:uid="{74A0837A-A877-4C1E-AA0D-5B8F56B6D15E}"/>
    <cellStyle name="쉼표 [0] 4 2 9 2 6 4" xfId="16809" xr:uid="{00000000-0005-0000-0000-0000D9020000}"/>
    <cellStyle name="쉼표 [0] 4 2 9 2 6 4 2" xfId="38409" xr:uid="{00000000-0005-0000-0000-0000D9020000}"/>
    <cellStyle name="쉼표 [0] 4 2 9 2 6 4 3" xfId="60009" xr:uid="{AE19D15B-2EC4-4875-9D69-94EECF705292}"/>
    <cellStyle name="쉼표 [0] 4 2 9 2 6 5" xfId="21129" xr:uid="{00000000-0005-0000-0000-0000D9020000}"/>
    <cellStyle name="쉼표 [0] 4 2 9 2 6 5 2" xfId="42729" xr:uid="{00000000-0005-0000-0000-0000D9020000}"/>
    <cellStyle name="쉼표 [0] 4 2 9 2 6 5 3" xfId="64329" xr:uid="{667C8C6E-2ED5-45BF-9510-B79F06ECB26F}"/>
    <cellStyle name="쉼표 [0] 4 2 9 2 6 6" xfId="25449" xr:uid="{00000000-0005-0000-0000-0000D9020000}"/>
    <cellStyle name="쉼표 [0] 4 2 9 2 6 7" xfId="47049" xr:uid="{46B82CC1-0AC4-49B7-8BAF-78357F9E9F15}"/>
    <cellStyle name="쉼표 [0] 4 2 9 2 7" xfId="4713" xr:uid="{00000000-0005-0000-0000-000011000000}"/>
    <cellStyle name="쉼표 [0] 4 2 9 2 7 2" xfId="26313" xr:uid="{00000000-0005-0000-0000-000011000000}"/>
    <cellStyle name="쉼표 [0] 4 2 9 2 7 3" xfId="47913" xr:uid="{5C4CEC20-F5ED-4FE9-A36B-2CBB32E2F257}"/>
    <cellStyle name="쉼표 [0] 4 2 9 2 8" xfId="9033" xr:uid="{00000000-0005-0000-0000-000011000000}"/>
    <cellStyle name="쉼표 [0] 4 2 9 2 8 2" xfId="30633" xr:uid="{00000000-0005-0000-0000-000011000000}"/>
    <cellStyle name="쉼표 [0] 4 2 9 2 8 3" xfId="52233" xr:uid="{7AB17FA5-8E4B-40C0-9020-CACA69551D8B}"/>
    <cellStyle name="쉼표 [0] 4 2 9 2 9" xfId="13353" xr:uid="{00000000-0005-0000-0000-000011000000}"/>
    <cellStyle name="쉼표 [0] 4 2 9 2 9 2" xfId="34953" xr:uid="{00000000-0005-0000-0000-000011000000}"/>
    <cellStyle name="쉼표 [0] 4 2 9 2 9 3" xfId="56553" xr:uid="{09DD0726-35D1-4FAE-A634-F1D9B182AF6E}"/>
    <cellStyle name="쉼표 [0] 4 2 9 3" xfId="609" xr:uid="{00000000-0005-0000-0000-000011000000}"/>
    <cellStyle name="쉼표 [0] 4 2 9 3 10" xfId="22209" xr:uid="{00000000-0005-0000-0000-000011000000}"/>
    <cellStyle name="쉼표 [0] 4 2 9 3 11" xfId="43809" xr:uid="{C8C9EA78-BB34-4519-9C2B-CD1A539754AC}"/>
    <cellStyle name="쉼표 [0] 4 2 9 3 2" xfId="1473" xr:uid="{00000000-0005-0000-0000-000011000000}"/>
    <cellStyle name="쉼표 [0] 4 2 9 3 2 2" xfId="5793" xr:uid="{00000000-0005-0000-0000-000011000000}"/>
    <cellStyle name="쉼표 [0] 4 2 9 3 2 2 2" xfId="27393" xr:uid="{00000000-0005-0000-0000-000011000000}"/>
    <cellStyle name="쉼표 [0] 4 2 9 3 2 2 3" xfId="48993" xr:uid="{4C4AB57A-2266-46D5-9502-17A2458DB550}"/>
    <cellStyle name="쉼표 [0] 4 2 9 3 2 3" xfId="10113" xr:uid="{00000000-0005-0000-0000-000011000000}"/>
    <cellStyle name="쉼표 [0] 4 2 9 3 2 3 2" xfId="31713" xr:uid="{00000000-0005-0000-0000-000011000000}"/>
    <cellStyle name="쉼표 [0] 4 2 9 3 2 3 3" xfId="53313" xr:uid="{6D31F8D2-03B7-4B4B-9C30-706BA525F17B}"/>
    <cellStyle name="쉼표 [0] 4 2 9 3 2 4" xfId="14433" xr:uid="{00000000-0005-0000-0000-000011000000}"/>
    <cellStyle name="쉼표 [0] 4 2 9 3 2 4 2" xfId="36033" xr:uid="{00000000-0005-0000-0000-000011000000}"/>
    <cellStyle name="쉼표 [0] 4 2 9 3 2 4 3" xfId="57633" xr:uid="{5865E712-D7A3-4221-BFFE-6CE09CA8E133}"/>
    <cellStyle name="쉼표 [0] 4 2 9 3 2 5" xfId="18753" xr:uid="{00000000-0005-0000-0000-000011000000}"/>
    <cellStyle name="쉼표 [0] 4 2 9 3 2 5 2" xfId="40353" xr:uid="{00000000-0005-0000-0000-000011000000}"/>
    <cellStyle name="쉼표 [0] 4 2 9 3 2 5 3" xfId="61953" xr:uid="{21086265-0792-4BB3-9D0D-BC06A6EEFD53}"/>
    <cellStyle name="쉼표 [0] 4 2 9 3 2 6" xfId="23073" xr:uid="{00000000-0005-0000-0000-000011000000}"/>
    <cellStyle name="쉼표 [0] 4 2 9 3 2 7" xfId="44673" xr:uid="{238AFECB-8F19-4AA6-A5AA-CCEE3EE160ED}"/>
    <cellStyle name="쉼표 [0] 4 2 9 3 3" xfId="2337" xr:uid="{00000000-0005-0000-0000-000011000000}"/>
    <cellStyle name="쉼표 [0] 4 2 9 3 3 2" xfId="6657" xr:uid="{00000000-0005-0000-0000-000011000000}"/>
    <cellStyle name="쉼표 [0] 4 2 9 3 3 2 2" xfId="28257" xr:uid="{00000000-0005-0000-0000-000011000000}"/>
    <cellStyle name="쉼표 [0] 4 2 9 3 3 2 3" xfId="49857" xr:uid="{8191C188-7084-478E-87FB-3ED4EF8487F0}"/>
    <cellStyle name="쉼표 [0] 4 2 9 3 3 3" xfId="10977" xr:uid="{00000000-0005-0000-0000-000011000000}"/>
    <cellStyle name="쉼표 [0] 4 2 9 3 3 3 2" xfId="32577" xr:uid="{00000000-0005-0000-0000-000011000000}"/>
    <cellStyle name="쉼표 [0] 4 2 9 3 3 3 3" xfId="54177" xr:uid="{1B2183C4-EC65-4F8B-8A34-3E7121ED3831}"/>
    <cellStyle name="쉼표 [0] 4 2 9 3 3 4" xfId="15297" xr:uid="{00000000-0005-0000-0000-000011000000}"/>
    <cellStyle name="쉼표 [0] 4 2 9 3 3 4 2" xfId="36897" xr:uid="{00000000-0005-0000-0000-000011000000}"/>
    <cellStyle name="쉼표 [0] 4 2 9 3 3 4 3" xfId="58497" xr:uid="{8A67D00A-D269-45B2-9F3F-77876D5D72AF}"/>
    <cellStyle name="쉼표 [0] 4 2 9 3 3 5" xfId="19617" xr:uid="{00000000-0005-0000-0000-000011000000}"/>
    <cellStyle name="쉼표 [0] 4 2 9 3 3 5 2" xfId="41217" xr:uid="{00000000-0005-0000-0000-000011000000}"/>
    <cellStyle name="쉼표 [0] 4 2 9 3 3 5 3" xfId="62817" xr:uid="{AF8BFE12-CAE9-43FF-96A8-F328F115F2CF}"/>
    <cellStyle name="쉼표 [0] 4 2 9 3 3 6" xfId="23937" xr:uid="{00000000-0005-0000-0000-000011000000}"/>
    <cellStyle name="쉼표 [0] 4 2 9 3 3 7" xfId="45537" xr:uid="{62D56697-2D48-428E-B5ED-BDCB0E6F9FA9}"/>
    <cellStyle name="쉼표 [0] 4 2 9 3 4" xfId="3201" xr:uid="{00000000-0005-0000-0000-000011000000}"/>
    <cellStyle name="쉼표 [0] 4 2 9 3 4 2" xfId="7521" xr:uid="{00000000-0005-0000-0000-000011000000}"/>
    <cellStyle name="쉼표 [0] 4 2 9 3 4 2 2" xfId="29121" xr:uid="{00000000-0005-0000-0000-000011000000}"/>
    <cellStyle name="쉼표 [0] 4 2 9 3 4 2 3" xfId="50721" xr:uid="{86754925-30AC-4D38-9616-E6F72ED4A185}"/>
    <cellStyle name="쉼표 [0] 4 2 9 3 4 3" xfId="11841" xr:uid="{00000000-0005-0000-0000-000011000000}"/>
    <cellStyle name="쉼표 [0] 4 2 9 3 4 3 2" xfId="33441" xr:uid="{00000000-0005-0000-0000-000011000000}"/>
    <cellStyle name="쉼표 [0] 4 2 9 3 4 3 3" xfId="55041" xr:uid="{E22E1FAF-FAF3-42A4-A2AC-3DAAD89C22A2}"/>
    <cellStyle name="쉼표 [0] 4 2 9 3 4 4" xfId="16161" xr:uid="{00000000-0005-0000-0000-000011000000}"/>
    <cellStyle name="쉼표 [0] 4 2 9 3 4 4 2" xfId="37761" xr:uid="{00000000-0005-0000-0000-000011000000}"/>
    <cellStyle name="쉼표 [0] 4 2 9 3 4 4 3" xfId="59361" xr:uid="{ACF6DD5B-710F-4CBB-85D6-083392579D1B}"/>
    <cellStyle name="쉼표 [0] 4 2 9 3 4 5" xfId="20481" xr:uid="{00000000-0005-0000-0000-000011000000}"/>
    <cellStyle name="쉼표 [0] 4 2 9 3 4 5 2" xfId="42081" xr:uid="{00000000-0005-0000-0000-000011000000}"/>
    <cellStyle name="쉼표 [0] 4 2 9 3 4 5 3" xfId="63681" xr:uid="{F7FE1E71-A937-43AF-AFDC-13A8DE4E9AA0}"/>
    <cellStyle name="쉼표 [0] 4 2 9 3 4 6" xfId="24801" xr:uid="{00000000-0005-0000-0000-000011000000}"/>
    <cellStyle name="쉼표 [0] 4 2 9 3 4 7" xfId="46401" xr:uid="{E97E0C46-B476-45B8-A1FE-45F587BE52C0}"/>
    <cellStyle name="쉼표 [0] 4 2 9 3 5" xfId="4065" xr:uid="{00000000-0005-0000-0000-0000DB020000}"/>
    <cellStyle name="쉼표 [0] 4 2 9 3 5 2" xfId="8385" xr:uid="{00000000-0005-0000-0000-0000DB020000}"/>
    <cellStyle name="쉼표 [0] 4 2 9 3 5 2 2" xfId="29985" xr:uid="{00000000-0005-0000-0000-0000DB020000}"/>
    <cellStyle name="쉼표 [0] 4 2 9 3 5 2 3" xfId="51585" xr:uid="{BF8239D2-CE4B-4478-B064-0D82F2D9DEDE}"/>
    <cellStyle name="쉼표 [0] 4 2 9 3 5 3" xfId="12705" xr:uid="{00000000-0005-0000-0000-0000DB020000}"/>
    <cellStyle name="쉼표 [0] 4 2 9 3 5 3 2" xfId="34305" xr:uid="{00000000-0005-0000-0000-0000DB020000}"/>
    <cellStyle name="쉼표 [0] 4 2 9 3 5 3 3" xfId="55905" xr:uid="{FEE22730-F8D3-4BBD-AE13-CDC5FE2C8CD3}"/>
    <cellStyle name="쉼표 [0] 4 2 9 3 5 4" xfId="17025" xr:uid="{00000000-0005-0000-0000-0000DB020000}"/>
    <cellStyle name="쉼표 [0] 4 2 9 3 5 4 2" xfId="38625" xr:uid="{00000000-0005-0000-0000-0000DB020000}"/>
    <cellStyle name="쉼표 [0] 4 2 9 3 5 4 3" xfId="60225" xr:uid="{E192F37E-3B75-4253-9F5B-FFC22480D86A}"/>
    <cellStyle name="쉼표 [0] 4 2 9 3 5 5" xfId="21345" xr:uid="{00000000-0005-0000-0000-0000DB020000}"/>
    <cellStyle name="쉼표 [0] 4 2 9 3 5 5 2" xfId="42945" xr:uid="{00000000-0005-0000-0000-0000DB020000}"/>
    <cellStyle name="쉼표 [0] 4 2 9 3 5 5 3" xfId="64545" xr:uid="{FDE2BE2B-6471-4140-A66C-384C67ECC030}"/>
    <cellStyle name="쉼표 [0] 4 2 9 3 5 6" xfId="25665" xr:uid="{00000000-0005-0000-0000-0000DB020000}"/>
    <cellStyle name="쉼표 [0] 4 2 9 3 5 7" xfId="47265" xr:uid="{FFA2FB60-C457-4F1A-8656-E55DD6862E51}"/>
    <cellStyle name="쉼표 [0] 4 2 9 3 6" xfId="4929" xr:uid="{00000000-0005-0000-0000-000011000000}"/>
    <cellStyle name="쉼표 [0] 4 2 9 3 6 2" xfId="26529" xr:uid="{00000000-0005-0000-0000-000011000000}"/>
    <cellStyle name="쉼표 [0] 4 2 9 3 6 3" xfId="48129" xr:uid="{00839718-37C8-4406-8C2D-7680905D877D}"/>
    <cellStyle name="쉼표 [0] 4 2 9 3 7" xfId="9249" xr:uid="{00000000-0005-0000-0000-000011000000}"/>
    <cellStyle name="쉼표 [0] 4 2 9 3 7 2" xfId="30849" xr:uid="{00000000-0005-0000-0000-000011000000}"/>
    <cellStyle name="쉼표 [0] 4 2 9 3 7 3" xfId="52449" xr:uid="{97653A44-0739-45FB-B8F0-73E5B0C4FC0A}"/>
    <cellStyle name="쉼표 [0] 4 2 9 3 8" xfId="13569" xr:uid="{00000000-0005-0000-0000-000011000000}"/>
    <cellStyle name="쉼표 [0] 4 2 9 3 8 2" xfId="35169" xr:uid="{00000000-0005-0000-0000-000011000000}"/>
    <cellStyle name="쉼표 [0] 4 2 9 3 8 3" xfId="56769" xr:uid="{1F6251C6-E71B-4065-94EA-76CE8B4AF997}"/>
    <cellStyle name="쉼표 [0] 4 2 9 3 9" xfId="17889" xr:uid="{00000000-0005-0000-0000-000011000000}"/>
    <cellStyle name="쉼표 [0] 4 2 9 3 9 2" xfId="39489" xr:uid="{00000000-0005-0000-0000-000011000000}"/>
    <cellStyle name="쉼표 [0] 4 2 9 3 9 3" xfId="61089" xr:uid="{A8BD39EF-AED8-4614-9A39-F13A88746CE7}"/>
    <cellStyle name="쉼표 [0] 4 2 9 4" xfId="1041" xr:uid="{00000000-0005-0000-0000-000011000000}"/>
    <cellStyle name="쉼표 [0] 4 2 9 4 2" xfId="5361" xr:uid="{00000000-0005-0000-0000-000011000000}"/>
    <cellStyle name="쉼표 [0] 4 2 9 4 2 2" xfId="26961" xr:uid="{00000000-0005-0000-0000-000011000000}"/>
    <cellStyle name="쉼표 [0] 4 2 9 4 2 3" xfId="48561" xr:uid="{0FAC219F-3154-475F-862F-49F2B263ECF1}"/>
    <cellStyle name="쉼표 [0] 4 2 9 4 3" xfId="9681" xr:uid="{00000000-0005-0000-0000-000011000000}"/>
    <cellStyle name="쉼표 [0] 4 2 9 4 3 2" xfId="31281" xr:uid="{00000000-0005-0000-0000-000011000000}"/>
    <cellStyle name="쉼표 [0] 4 2 9 4 3 3" xfId="52881" xr:uid="{C598E2FE-F994-41EF-B51B-9FFC74636B61}"/>
    <cellStyle name="쉼표 [0] 4 2 9 4 4" xfId="14001" xr:uid="{00000000-0005-0000-0000-000011000000}"/>
    <cellStyle name="쉼표 [0] 4 2 9 4 4 2" xfId="35601" xr:uid="{00000000-0005-0000-0000-000011000000}"/>
    <cellStyle name="쉼표 [0] 4 2 9 4 4 3" xfId="57201" xr:uid="{06A0D02D-78AC-44D2-BBA8-620D9B2CC56E}"/>
    <cellStyle name="쉼표 [0] 4 2 9 4 5" xfId="18321" xr:uid="{00000000-0005-0000-0000-000011000000}"/>
    <cellStyle name="쉼표 [0] 4 2 9 4 5 2" xfId="39921" xr:uid="{00000000-0005-0000-0000-000011000000}"/>
    <cellStyle name="쉼표 [0] 4 2 9 4 5 3" xfId="61521" xr:uid="{1E55F1DA-203A-43E8-9700-3862CDE5B515}"/>
    <cellStyle name="쉼표 [0] 4 2 9 4 6" xfId="22641" xr:uid="{00000000-0005-0000-0000-000011000000}"/>
    <cellStyle name="쉼표 [0] 4 2 9 4 7" xfId="44241" xr:uid="{5E8F7C35-7ABD-4990-A74C-6BF5A0DAD37F}"/>
    <cellStyle name="쉼표 [0] 4 2 9 5" xfId="1905" xr:uid="{00000000-0005-0000-0000-000011000000}"/>
    <cellStyle name="쉼표 [0] 4 2 9 5 2" xfId="6225" xr:uid="{00000000-0005-0000-0000-000011000000}"/>
    <cellStyle name="쉼표 [0] 4 2 9 5 2 2" xfId="27825" xr:uid="{00000000-0005-0000-0000-000011000000}"/>
    <cellStyle name="쉼표 [0] 4 2 9 5 2 3" xfId="49425" xr:uid="{83638841-E955-44AB-8592-135BDDDCF35E}"/>
    <cellStyle name="쉼표 [0] 4 2 9 5 3" xfId="10545" xr:uid="{00000000-0005-0000-0000-000011000000}"/>
    <cellStyle name="쉼표 [0] 4 2 9 5 3 2" xfId="32145" xr:uid="{00000000-0005-0000-0000-000011000000}"/>
    <cellStyle name="쉼표 [0] 4 2 9 5 3 3" xfId="53745" xr:uid="{CB5473FD-2605-4130-B49F-8E75A990C660}"/>
    <cellStyle name="쉼표 [0] 4 2 9 5 4" xfId="14865" xr:uid="{00000000-0005-0000-0000-000011000000}"/>
    <cellStyle name="쉼표 [0] 4 2 9 5 4 2" xfId="36465" xr:uid="{00000000-0005-0000-0000-000011000000}"/>
    <cellStyle name="쉼표 [0] 4 2 9 5 4 3" xfId="58065" xr:uid="{4E256829-AEBF-4FE4-B869-13D6A73F3A00}"/>
    <cellStyle name="쉼표 [0] 4 2 9 5 5" xfId="19185" xr:uid="{00000000-0005-0000-0000-000011000000}"/>
    <cellStyle name="쉼표 [0] 4 2 9 5 5 2" xfId="40785" xr:uid="{00000000-0005-0000-0000-000011000000}"/>
    <cellStyle name="쉼표 [0] 4 2 9 5 5 3" xfId="62385" xr:uid="{BE4BEA55-2FEA-4436-B643-50565779C2DC}"/>
    <cellStyle name="쉼표 [0] 4 2 9 5 6" xfId="23505" xr:uid="{00000000-0005-0000-0000-000011000000}"/>
    <cellStyle name="쉼표 [0] 4 2 9 5 7" xfId="45105" xr:uid="{862ACD9F-CA5D-49E1-A537-28C144C1742D}"/>
    <cellStyle name="쉼표 [0] 4 2 9 6" xfId="2769" xr:uid="{00000000-0005-0000-0000-000011000000}"/>
    <cellStyle name="쉼표 [0] 4 2 9 6 2" xfId="7089" xr:uid="{00000000-0005-0000-0000-000011000000}"/>
    <cellStyle name="쉼표 [0] 4 2 9 6 2 2" xfId="28689" xr:uid="{00000000-0005-0000-0000-000011000000}"/>
    <cellStyle name="쉼표 [0] 4 2 9 6 2 3" xfId="50289" xr:uid="{E7C56579-B8F7-4DF8-BF12-DB831F3B430C}"/>
    <cellStyle name="쉼표 [0] 4 2 9 6 3" xfId="11409" xr:uid="{00000000-0005-0000-0000-000011000000}"/>
    <cellStyle name="쉼표 [0] 4 2 9 6 3 2" xfId="33009" xr:uid="{00000000-0005-0000-0000-000011000000}"/>
    <cellStyle name="쉼표 [0] 4 2 9 6 3 3" xfId="54609" xr:uid="{32785F25-D2B4-49EF-A235-3076C74C52D5}"/>
    <cellStyle name="쉼표 [0] 4 2 9 6 4" xfId="15729" xr:uid="{00000000-0005-0000-0000-000011000000}"/>
    <cellStyle name="쉼표 [0] 4 2 9 6 4 2" xfId="37329" xr:uid="{00000000-0005-0000-0000-000011000000}"/>
    <cellStyle name="쉼표 [0] 4 2 9 6 4 3" xfId="58929" xr:uid="{68CC4ED3-E093-4273-8E0E-45CBADC22869}"/>
    <cellStyle name="쉼표 [0] 4 2 9 6 5" xfId="20049" xr:uid="{00000000-0005-0000-0000-000011000000}"/>
    <cellStyle name="쉼표 [0] 4 2 9 6 5 2" xfId="41649" xr:uid="{00000000-0005-0000-0000-000011000000}"/>
    <cellStyle name="쉼표 [0] 4 2 9 6 5 3" xfId="63249" xr:uid="{A649C408-2B48-4EBC-9C93-5C4BC3510A8F}"/>
    <cellStyle name="쉼표 [0] 4 2 9 6 6" xfId="24369" xr:uid="{00000000-0005-0000-0000-000011000000}"/>
    <cellStyle name="쉼표 [0] 4 2 9 6 7" xfId="45969" xr:uid="{8EEBB938-BDAE-4E45-B6F8-6F91CC3C4E74}"/>
    <cellStyle name="쉼표 [0] 4 2 9 7" xfId="3633" xr:uid="{00000000-0005-0000-0000-0000D8020000}"/>
    <cellStyle name="쉼표 [0] 4 2 9 7 2" xfId="7953" xr:uid="{00000000-0005-0000-0000-0000D8020000}"/>
    <cellStyle name="쉼표 [0] 4 2 9 7 2 2" xfId="29553" xr:uid="{00000000-0005-0000-0000-0000D8020000}"/>
    <cellStyle name="쉼표 [0] 4 2 9 7 2 3" xfId="51153" xr:uid="{38CB07BE-D81C-4584-AE3E-C5582D0AB25C}"/>
    <cellStyle name="쉼표 [0] 4 2 9 7 3" xfId="12273" xr:uid="{00000000-0005-0000-0000-0000D8020000}"/>
    <cellStyle name="쉼표 [0] 4 2 9 7 3 2" xfId="33873" xr:uid="{00000000-0005-0000-0000-0000D8020000}"/>
    <cellStyle name="쉼표 [0] 4 2 9 7 3 3" xfId="55473" xr:uid="{FF2D901B-ACDB-465C-9D8E-4C7F4C7D5A75}"/>
    <cellStyle name="쉼표 [0] 4 2 9 7 4" xfId="16593" xr:uid="{00000000-0005-0000-0000-0000D8020000}"/>
    <cellStyle name="쉼표 [0] 4 2 9 7 4 2" xfId="38193" xr:uid="{00000000-0005-0000-0000-0000D8020000}"/>
    <cellStyle name="쉼표 [0] 4 2 9 7 4 3" xfId="59793" xr:uid="{6E12FBA8-20DB-43B1-823B-C5ECF46738F1}"/>
    <cellStyle name="쉼표 [0] 4 2 9 7 5" xfId="20913" xr:uid="{00000000-0005-0000-0000-0000D8020000}"/>
    <cellStyle name="쉼표 [0] 4 2 9 7 5 2" xfId="42513" xr:uid="{00000000-0005-0000-0000-0000D8020000}"/>
    <cellStyle name="쉼표 [0] 4 2 9 7 5 3" xfId="64113" xr:uid="{974C925E-6AAB-4068-88ED-E43C35386541}"/>
    <cellStyle name="쉼표 [0] 4 2 9 7 6" xfId="25233" xr:uid="{00000000-0005-0000-0000-0000D8020000}"/>
    <cellStyle name="쉼표 [0] 4 2 9 7 7" xfId="46833" xr:uid="{3C3BDF00-8664-43BD-B8C0-282C61156101}"/>
    <cellStyle name="쉼표 [0] 4 2 9 8" xfId="4497" xr:uid="{00000000-0005-0000-0000-000011000000}"/>
    <cellStyle name="쉼표 [0] 4 2 9 8 2" xfId="26097" xr:uid="{00000000-0005-0000-0000-000011000000}"/>
    <cellStyle name="쉼표 [0] 4 2 9 8 3" xfId="47697" xr:uid="{59D17464-4174-4B18-8F2C-5C197FEA0B16}"/>
    <cellStyle name="쉼표 [0] 4 2 9 9" xfId="8817" xr:uid="{00000000-0005-0000-0000-000011000000}"/>
    <cellStyle name="쉼표 [0] 4 2 9 9 2" xfId="30417" xr:uid="{00000000-0005-0000-0000-000011000000}"/>
    <cellStyle name="쉼표 [0] 4 2 9 9 3" xfId="52017" xr:uid="{23411EEC-B10E-4655-9954-178C425E6669}"/>
    <cellStyle name="쉼표 [0] 4 20" xfId="12966" xr:uid="{00000000-0005-0000-0000-000010000000}"/>
    <cellStyle name="쉼표 [0] 4 20 2" xfId="34566" xr:uid="{00000000-0005-0000-0000-000010000000}"/>
    <cellStyle name="쉼표 [0] 4 20 3" xfId="56166" xr:uid="{63166BD2-DFA0-46C7-9E00-1227CD373BFA}"/>
    <cellStyle name="쉼표 [0] 4 21" xfId="17286" xr:uid="{00000000-0005-0000-0000-000010000000}"/>
    <cellStyle name="쉼표 [0] 4 21 2" xfId="38886" xr:uid="{00000000-0005-0000-0000-000010000000}"/>
    <cellStyle name="쉼표 [0] 4 21 3" xfId="60486" xr:uid="{00882E66-FD61-41E4-A1E1-2078E8FC671A}"/>
    <cellStyle name="쉼표 [0] 4 22" xfId="21606" xr:uid="{00000000-0005-0000-0000-000010000000}"/>
    <cellStyle name="쉼표 [0] 4 23" xfId="43206" xr:uid="{B78387A1-DD4A-46FF-ACB3-1ABD7A97FB2D}"/>
    <cellStyle name="쉼표 [0] 4 3" xfId="12" xr:uid="{00000000-0005-0000-0000-000015000000}"/>
    <cellStyle name="쉼표 [0] 4 3 10" xfId="228" xr:uid="{00000000-0005-0000-0000-000015000000}"/>
    <cellStyle name="쉼표 [0] 4 3 10 10" xfId="17508" xr:uid="{00000000-0005-0000-0000-000015000000}"/>
    <cellStyle name="쉼표 [0] 4 3 10 10 2" xfId="39108" xr:uid="{00000000-0005-0000-0000-000015000000}"/>
    <cellStyle name="쉼표 [0] 4 3 10 10 3" xfId="60708" xr:uid="{B7B47B5F-5A66-4DAA-AA60-FD57BA656E0E}"/>
    <cellStyle name="쉼표 [0] 4 3 10 11" xfId="21828" xr:uid="{00000000-0005-0000-0000-000015000000}"/>
    <cellStyle name="쉼표 [0] 4 3 10 12" xfId="43428" xr:uid="{7DBE18D1-AC86-40A5-9AE1-D0112F6A9AAC}"/>
    <cellStyle name="쉼표 [0] 4 3 10 2" xfId="660" xr:uid="{00000000-0005-0000-0000-000015000000}"/>
    <cellStyle name="쉼표 [0] 4 3 10 2 10" xfId="22260" xr:uid="{00000000-0005-0000-0000-000015000000}"/>
    <cellStyle name="쉼표 [0] 4 3 10 2 11" xfId="43860" xr:uid="{5FD711E6-F84D-42B1-BD5D-774070BE0F68}"/>
    <cellStyle name="쉼표 [0] 4 3 10 2 2" xfId="1524" xr:uid="{00000000-0005-0000-0000-000015000000}"/>
    <cellStyle name="쉼표 [0] 4 3 10 2 2 2" xfId="5844" xr:uid="{00000000-0005-0000-0000-000015000000}"/>
    <cellStyle name="쉼표 [0] 4 3 10 2 2 2 2" xfId="27444" xr:uid="{00000000-0005-0000-0000-000015000000}"/>
    <cellStyle name="쉼표 [0] 4 3 10 2 2 2 3" xfId="49044" xr:uid="{202477CA-B987-41B7-928D-3B4FA1050478}"/>
    <cellStyle name="쉼표 [0] 4 3 10 2 2 3" xfId="10164" xr:uid="{00000000-0005-0000-0000-000015000000}"/>
    <cellStyle name="쉼표 [0] 4 3 10 2 2 3 2" xfId="31764" xr:uid="{00000000-0005-0000-0000-000015000000}"/>
    <cellStyle name="쉼표 [0] 4 3 10 2 2 3 3" xfId="53364" xr:uid="{FBC9E3B2-9546-4747-BC2D-D2158546A607}"/>
    <cellStyle name="쉼표 [0] 4 3 10 2 2 4" xfId="14484" xr:uid="{00000000-0005-0000-0000-000015000000}"/>
    <cellStyle name="쉼표 [0] 4 3 10 2 2 4 2" xfId="36084" xr:uid="{00000000-0005-0000-0000-000015000000}"/>
    <cellStyle name="쉼표 [0] 4 3 10 2 2 4 3" xfId="57684" xr:uid="{7AE40631-19C7-4D2C-AF03-B4E16BDE6402}"/>
    <cellStyle name="쉼표 [0] 4 3 10 2 2 5" xfId="18804" xr:uid="{00000000-0005-0000-0000-000015000000}"/>
    <cellStyle name="쉼표 [0] 4 3 10 2 2 5 2" xfId="40404" xr:uid="{00000000-0005-0000-0000-000015000000}"/>
    <cellStyle name="쉼표 [0] 4 3 10 2 2 5 3" xfId="62004" xr:uid="{82041B1B-A990-4CC3-8795-284777A8A106}"/>
    <cellStyle name="쉼표 [0] 4 3 10 2 2 6" xfId="23124" xr:uid="{00000000-0005-0000-0000-000015000000}"/>
    <cellStyle name="쉼표 [0] 4 3 10 2 2 7" xfId="44724" xr:uid="{E422D131-9D1F-48FE-973B-4A5DE2546DE6}"/>
    <cellStyle name="쉼표 [0] 4 3 10 2 3" xfId="2388" xr:uid="{00000000-0005-0000-0000-000015000000}"/>
    <cellStyle name="쉼표 [0] 4 3 10 2 3 2" xfId="6708" xr:uid="{00000000-0005-0000-0000-000015000000}"/>
    <cellStyle name="쉼표 [0] 4 3 10 2 3 2 2" xfId="28308" xr:uid="{00000000-0005-0000-0000-000015000000}"/>
    <cellStyle name="쉼표 [0] 4 3 10 2 3 2 3" xfId="49908" xr:uid="{5A89FA76-9E56-4583-8F01-0344F360AB8F}"/>
    <cellStyle name="쉼표 [0] 4 3 10 2 3 3" xfId="11028" xr:uid="{00000000-0005-0000-0000-000015000000}"/>
    <cellStyle name="쉼표 [0] 4 3 10 2 3 3 2" xfId="32628" xr:uid="{00000000-0005-0000-0000-000015000000}"/>
    <cellStyle name="쉼표 [0] 4 3 10 2 3 3 3" xfId="54228" xr:uid="{53D38FDB-5C68-480E-A30B-38AEC4DE4323}"/>
    <cellStyle name="쉼표 [0] 4 3 10 2 3 4" xfId="15348" xr:uid="{00000000-0005-0000-0000-000015000000}"/>
    <cellStyle name="쉼표 [0] 4 3 10 2 3 4 2" xfId="36948" xr:uid="{00000000-0005-0000-0000-000015000000}"/>
    <cellStyle name="쉼표 [0] 4 3 10 2 3 4 3" xfId="58548" xr:uid="{16F84EFF-5BAB-476E-8736-B90B3CB8E646}"/>
    <cellStyle name="쉼표 [0] 4 3 10 2 3 5" xfId="19668" xr:uid="{00000000-0005-0000-0000-000015000000}"/>
    <cellStyle name="쉼표 [0] 4 3 10 2 3 5 2" xfId="41268" xr:uid="{00000000-0005-0000-0000-000015000000}"/>
    <cellStyle name="쉼표 [0] 4 3 10 2 3 5 3" xfId="62868" xr:uid="{4DA8D4EA-BDC3-432E-907D-7BF1EC84B8FE}"/>
    <cellStyle name="쉼표 [0] 4 3 10 2 3 6" xfId="23988" xr:uid="{00000000-0005-0000-0000-000015000000}"/>
    <cellStyle name="쉼표 [0] 4 3 10 2 3 7" xfId="45588" xr:uid="{9DCF93A6-5BF0-47A0-A45A-2F054D9720AF}"/>
    <cellStyle name="쉼표 [0] 4 3 10 2 4" xfId="3252" xr:uid="{00000000-0005-0000-0000-000015000000}"/>
    <cellStyle name="쉼표 [0] 4 3 10 2 4 2" xfId="7572" xr:uid="{00000000-0005-0000-0000-000015000000}"/>
    <cellStyle name="쉼표 [0] 4 3 10 2 4 2 2" xfId="29172" xr:uid="{00000000-0005-0000-0000-000015000000}"/>
    <cellStyle name="쉼표 [0] 4 3 10 2 4 2 3" xfId="50772" xr:uid="{935F69D6-E049-4910-B92C-14E35407F66F}"/>
    <cellStyle name="쉼표 [0] 4 3 10 2 4 3" xfId="11892" xr:uid="{00000000-0005-0000-0000-000015000000}"/>
    <cellStyle name="쉼표 [0] 4 3 10 2 4 3 2" xfId="33492" xr:uid="{00000000-0005-0000-0000-000015000000}"/>
    <cellStyle name="쉼표 [0] 4 3 10 2 4 3 3" xfId="55092" xr:uid="{E61E2C8D-69FE-474A-9326-4925FC720449}"/>
    <cellStyle name="쉼표 [0] 4 3 10 2 4 4" xfId="16212" xr:uid="{00000000-0005-0000-0000-000015000000}"/>
    <cellStyle name="쉼표 [0] 4 3 10 2 4 4 2" xfId="37812" xr:uid="{00000000-0005-0000-0000-000015000000}"/>
    <cellStyle name="쉼표 [0] 4 3 10 2 4 4 3" xfId="59412" xr:uid="{44FC73E2-78B4-4895-BA41-99918F4DAF62}"/>
    <cellStyle name="쉼표 [0] 4 3 10 2 4 5" xfId="20532" xr:uid="{00000000-0005-0000-0000-000015000000}"/>
    <cellStyle name="쉼표 [0] 4 3 10 2 4 5 2" xfId="42132" xr:uid="{00000000-0005-0000-0000-000015000000}"/>
    <cellStyle name="쉼표 [0] 4 3 10 2 4 5 3" xfId="63732" xr:uid="{F4252B7D-F84C-4A5E-9907-07D7245D4137}"/>
    <cellStyle name="쉼표 [0] 4 3 10 2 4 6" xfId="24852" xr:uid="{00000000-0005-0000-0000-000015000000}"/>
    <cellStyle name="쉼표 [0] 4 3 10 2 4 7" xfId="46452" xr:uid="{0C045494-DAAC-4D4D-B025-8BED47D9BF52}"/>
    <cellStyle name="쉼표 [0] 4 3 10 2 5" xfId="4116" xr:uid="{00000000-0005-0000-0000-0000DE020000}"/>
    <cellStyle name="쉼표 [0] 4 3 10 2 5 2" xfId="8436" xr:uid="{00000000-0005-0000-0000-0000DE020000}"/>
    <cellStyle name="쉼표 [0] 4 3 10 2 5 2 2" xfId="30036" xr:uid="{00000000-0005-0000-0000-0000DE020000}"/>
    <cellStyle name="쉼표 [0] 4 3 10 2 5 2 3" xfId="51636" xr:uid="{25F8B7DA-6D15-4D78-BA54-8201598BCE68}"/>
    <cellStyle name="쉼표 [0] 4 3 10 2 5 3" xfId="12756" xr:uid="{00000000-0005-0000-0000-0000DE020000}"/>
    <cellStyle name="쉼표 [0] 4 3 10 2 5 3 2" xfId="34356" xr:uid="{00000000-0005-0000-0000-0000DE020000}"/>
    <cellStyle name="쉼표 [0] 4 3 10 2 5 3 3" xfId="55956" xr:uid="{A51AF19C-033D-4553-905F-E30E121EA230}"/>
    <cellStyle name="쉼표 [0] 4 3 10 2 5 4" xfId="17076" xr:uid="{00000000-0005-0000-0000-0000DE020000}"/>
    <cellStyle name="쉼표 [0] 4 3 10 2 5 4 2" xfId="38676" xr:uid="{00000000-0005-0000-0000-0000DE020000}"/>
    <cellStyle name="쉼표 [0] 4 3 10 2 5 4 3" xfId="60276" xr:uid="{BB1884AA-C64D-4A7A-B763-11AE66C07C0C}"/>
    <cellStyle name="쉼표 [0] 4 3 10 2 5 5" xfId="21396" xr:uid="{00000000-0005-0000-0000-0000DE020000}"/>
    <cellStyle name="쉼표 [0] 4 3 10 2 5 5 2" xfId="42996" xr:uid="{00000000-0005-0000-0000-0000DE020000}"/>
    <cellStyle name="쉼표 [0] 4 3 10 2 5 5 3" xfId="64596" xr:uid="{7DE523DD-7DAA-41EA-93AF-00B62C100123}"/>
    <cellStyle name="쉼표 [0] 4 3 10 2 5 6" xfId="25716" xr:uid="{00000000-0005-0000-0000-0000DE020000}"/>
    <cellStyle name="쉼표 [0] 4 3 10 2 5 7" xfId="47316" xr:uid="{F5DE9779-1619-43F4-83E5-FAECD8324987}"/>
    <cellStyle name="쉼표 [0] 4 3 10 2 6" xfId="4980" xr:uid="{00000000-0005-0000-0000-000015000000}"/>
    <cellStyle name="쉼표 [0] 4 3 10 2 6 2" xfId="26580" xr:uid="{00000000-0005-0000-0000-000015000000}"/>
    <cellStyle name="쉼표 [0] 4 3 10 2 6 3" xfId="48180" xr:uid="{D1778B22-F00B-4BAE-B7EE-B8A76905F898}"/>
    <cellStyle name="쉼표 [0] 4 3 10 2 7" xfId="9300" xr:uid="{00000000-0005-0000-0000-000015000000}"/>
    <cellStyle name="쉼표 [0] 4 3 10 2 7 2" xfId="30900" xr:uid="{00000000-0005-0000-0000-000015000000}"/>
    <cellStyle name="쉼표 [0] 4 3 10 2 7 3" xfId="52500" xr:uid="{01DA8520-1F2D-44DB-837A-1480FD547403}"/>
    <cellStyle name="쉼표 [0] 4 3 10 2 8" xfId="13620" xr:uid="{00000000-0005-0000-0000-000015000000}"/>
    <cellStyle name="쉼표 [0] 4 3 10 2 8 2" xfId="35220" xr:uid="{00000000-0005-0000-0000-000015000000}"/>
    <cellStyle name="쉼표 [0] 4 3 10 2 8 3" xfId="56820" xr:uid="{28E8EDC5-BD14-4393-8D9F-10B044A6AB76}"/>
    <cellStyle name="쉼표 [0] 4 3 10 2 9" xfId="17940" xr:uid="{00000000-0005-0000-0000-000015000000}"/>
    <cellStyle name="쉼표 [0] 4 3 10 2 9 2" xfId="39540" xr:uid="{00000000-0005-0000-0000-000015000000}"/>
    <cellStyle name="쉼표 [0] 4 3 10 2 9 3" xfId="61140" xr:uid="{B65513C5-69A8-4391-ACFD-82CB47CE0256}"/>
    <cellStyle name="쉼표 [0] 4 3 10 3" xfId="1092" xr:uid="{00000000-0005-0000-0000-000015000000}"/>
    <cellStyle name="쉼표 [0] 4 3 10 3 2" xfId="5412" xr:uid="{00000000-0005-0000-0000-000015000000}"/>
    <cellStyle name="쉼표 [0] 4 3 10 3 2 2" xfId="27012" xr:uid="{00000000-0005-0000-0000-000015000000}"/>
    <cellStyle name="쉼표 [0] 4 3 10 3 2 3" xfId="48612" xr:uid="{648E3733-7640-4A14-8D91-F396AA7A46F4}"/>
    <cellStyle name="쉼표 [0] 4 3 10 3 3" xfId="9732" xr:uid="{00000000-0005-0000-0000-000015000000}"/>
    <cellStyle name="쉼표 [0] 4 3 10 3 3 2" xfId="31332" xr:uid="{00000000-0005-0000-0000-000015000000}"/>
    <cellStyle name="쉼표 [0] 4 3 10 3 3 3" xfId="52932" xr:uid="{F488B2EB-14AF-4404-B609-9E5F2BC53ACA}"/>
    <cellStyle name="쉼표 [0] 4 3 10 3 4" xfId="14052" xr:uid="{00000000-0005-0000-0000-000015000000}"/>
    <cellStyle name="쉼표 [0] 4 3 10 3 4 2" xfId="35652" xr:uid="{00000000-0005-0000-0000-000015000000}"/>
    <cellStyle name="쉼표 [0] 4 3 10 3 4 3" xfId="57252" xr:uid="{1D5CD30F-7A98-4B73-88E8-8DABB86CCF5E}"/>
    <cellStyle name="쉼표 [0] 4 3 10 3 5" xfId="18372" xr:uid="{00000000-0005-0000-0000-000015000000}"/>
    <cellStyle name="쉼표 [0] 4 3 10 3 5 2" xfId="39972" xr:uid="{00000000-0005-0000-0000-000015000000}"/>
    <cellStyle name="쉼표 [0] 4 3 10 3 5 3" xfId="61572" xr:uid="{F6F67D2B-870B-46C6-9625-D69BDCA78806}"/>
    <cellStyle name="쉼표 [0] 4 3 10 3 6" xfId="22692" xr:uid="{00000000-0005-0000-0000-000015000000}"/>
    <cellStyle name="쉼표 [0] 4 3 10 3 7" xfId="44292" xr:uid="{93079A45-01BA-4509-82DE-0124EE040DAB}"/>
    <cellStyle name="쉼표 [0] 4 3 10 4" xfId="1956" xr:uid="{00000000-0005-0000-0000-000015000000}"/>
    <cellStyle name="쉼표 [0] 4 3 10 4 2" xfId="6276" xr:uid="{00000000-0005-0000-0000-000015000000}"/>
    <cellStyle name="쉼표 [0] 4 3 10 4 2 2" xfId="27876" xr:uid="{00000000-0005-0000-0000-000015000000}"/>
    <cellStyle name="쉼표 [0] 4 3 10 4 2 3" xfId="49476" xr:uid="{6E1A649B-831D-4AF2-93D1-BC382472C278}"/>
    <cellStyle name="쉼표 [0] 4 3 10 4 3" xfId="10596" xr:uid="{00000000-0005-0000-0000-000015000000}"/>
    <cellStyle name="쉼표 [0] 4 3 10 4 3 2" xfId="32196" xr:uid="{00000000-0005-0000-0000-000015000000}"/>
    <cellStyle name="쉼표 [0] 4 3 10 4 3 3" xfId="53796" xr:uid="{F94179A0-31EA-412E-B440-C8ADE3BA658D}"/>
    <cellStyle name="쉼표 [0] 4 3 10 4 4" xfId="14916" xr:uid="{00000000-0005-0000-0000-000015000000}"/>
    <cellStyle name="쉼표 [0] 4 3 10 4 4 2" xfId="36516" xr:uid="{00000000-0005-0000-0000-000015000000}"/>
    <cellStyle name="쉼표 [0] 4 3 10 4 4 3" xfId="58116" xr:uid="{CBCECF09-E792-4D42-86D7-16D4F618DFC7}"/>
    <cellStyle name="쉼표 [0] 4 3 10 4 5" xfId="19236" xr:uid="{00000000-0005-0000-0000-000015000000}"/>
    <cellStyle name="쉼표 [0] 4 3 10 4 5 2" xfId="40836" xr:uid="{00000000-0005-0000-0000-000015000000}"/>
    <cellStyle name="쉼표 [0] 4 3 10 4 5 3" xfId="62436" xr:uid="{A4B7042E-1EDC-4827-A737-3CC69FFEF9FC}"/>
    <cellStyle name="쉼표 [0] 4 3 10 4 6" xfId="23556" xr:uid="{00000000-0005-0000-0000-000015000000}"/>
    <cellStyle name="쉼표 [0] 4 3 10 4 7" xfId="45156" xr:uid="{B3E65A04-7485-4EF1-826F-B29F83A34185}"/>
    <cellStyle name="쉼표 [0] 4 3 10 5" xfId="2820" xr:uid="{00000000-0005-0000-0000-000015000000}"/>
    <cellStyle name="쉼표 [0] 4 3 10 5 2" xfId="7140" xr:uid="{00000000-0005-0000-0000-000015000000}"/>
    <cellStyle name="쉼표 [0] 4 3 10 5 2 2" xfId="28740" xr:uid="{00000000-0005-0000-0000-000015000000}"/>
    <cellStyle name="쉼표 [0] 4 3 10 5 2 3" xfId="50340" xr:uid="{25E00C99-E460-4428-B86D-9B2B0A7AACCA}"/>
    <cellStyle name="쉼표 [0] 4 3 10 5 3" xfId="11460" xr:uid="{00000000-0005-0000-0000-000015000000}"/>
    <cellStyle name="쉼표 [0] 4 3 10 5 3 2" xfId="33060" xr:uid="{00000000-0005-0000-0000-000015000000}"/>
    <cellStyle name="쉼표 [0] 4 3 10 5 3 3" xfId="54660" xr:uid="{D9D5D602-03BB-40C9-B7F4-0D363CB6FE75}"/>
    <cellStyle name="쉼표 [0] 4 3 10 5 4" xfId="15780" xr:uid="{00000000-0005-0000-0000-000015000000}"/>
    <cellStyle name="쉼표 [0] 4 3 10 5 4 2" xfId="37380" xr:uid="{00000000-0005-0000-0000-000015000000}"/>
    <cellStyle name="쉼표 [0] 4 3 10 5 4 3" xfId="58980" xr:uid="{951F0548-1799-46AD-BF2E-3B820716A604}"/>
    <cellStyle name="쉼표 [0] 4 3 10 5 5" xfId="20100" xr:uid="{00000000-0005-0000-0000-000015000000}"/>
    <cellStyle name="쉼표 [0] 4 3 10 5 5 2" xfId="41700" xr:uid="{00000000-0005-0000-0000-000015000000}"/>
    <cellStyle name="쉼표 [0] 4 3 10 5 5 3" xfId="63300" xr:uid="{933FE165-D6FD-4302-B5F3-4E0194324416}"/>
    <cellStyle name="쉼표 [0] 4 3 10 5 6" xfId="24420" xr:uid="{00000000-0005-0000-0000-000015000000}"/>
    <cellStyle name="쉼표 [0] 4 3 10 5 7" xfId="46020" xr:uid="{AE51E0EA-BFEF-4A00-B12E-45F54C475A7D}"/>
    <cellStyle name="쉼표 [0] 4 3 10 6" xfId="3684" xr:uid="{00000000-0005-0000-0000-0000DD020000}"/>
    <cellStyle name="쉼표 [0] 4 3 10 6 2" xfId="8004" xr:uid="{00000000-0005-0000-0000-0000DD020000}"/>
    <cellStyle name="쉼표 [0] 4 3 10 6 2 2" xfId="29604" xr:uid="{00000000-0005-0000-0000-0000DD020000}"/>
    <cellStyle name="쉼표 [0] 4 3 10 6 2 3" xfId="51204" xr:uid="{E7EFAA8B-E93A-4969-8C9F-908E43471EE1}"/>
    <cellStyle name="쉼표 [0] 4 3 10 6 3" xfId="12324" xr:uid="{00000000-0005-0000-0000-0000DD020000}"/>
    <cellStyle name="쉼표 [0] 4 3 10 6 3 2" xfId="33924" xr:uid="{00000000-0005-0000-0000-0000DD020000}"/>
    <cellStyle name="쉼표 [0] 4 3 10 6 3 3" xfId="55524" xr:uid="{C02CA0EE-DBF2-4E77-BF51-E19FF72342E3}"/>
    <cellStyle name="쉼표 [0] 4 3 10 6 4" xfId="16644" xr:uid="{00000000-0005-0000-0000-0000DD020000}"/>
    <cellStyle name="쉼표 [0] 4 3 10 6 4 2" xfId="38244" xr:uid="{00000000-0005-0000-0000-0000DD020000}"/>
    <cellStyle name="쉼표 [0] 4 3 10 6 4 3" xfId="59844" xr:uid="{98D3C6AF-2EAC-41E8-B796-07D91386E272}"/>
    <cellStyle name="쉼표 [0] 4 3 10 6 5" xfId="20964" xr:uid="{00000000-0005-0000-0000-0000DD020000}"/>
    <cellStyle name="쉼표 [0] 4 3 10 6 5 2" xfId="42564" xr:uid="{00000000-0005-0000-0000-0000DD020000}"/>
    <cellStyle name="쉼표 [0] 4 3 10 6 5 3" xfId="64164" xr:uid="{CC5D61C9-38D0-4F14-AF6C-9501B70826AB}"/>
    <cellStyle name="쉼표 [0] 4 3 10 6 6" xfId="25284" xr:uid="{00000000-0005-0000-0000-0000DD020000}"/>
    <cellStyle name="쉼표 [0] 4 3 10 6 7" xfId="46884" xr:uid="{BDB89DEA-987E-4AC1-956A-B13DF8D2C8A8}"/>
    <cellStyle name="쉼표 [0] 4 3 10 7" xfId="4548" xr:uid="{00000000-0005-0000-0000-000015000000}"/>
    <cellStyle name="쉼표 [0] 4 3 10 7 2" xfId="26148" xr:uid="{00000000-0005-0000-0000-000015000000}"/>
    <cellStyle name="쉼표 [0] 4 3 10 7 3" xfId="47748" xr:uid="{CB50E583-FD0A-4274-A97F-4D6701AB73B1}"/>
    <cellStyle name="쉼표 [0] 4 3 10 8" xfId="8868" xr:uid="{00000000-0005-0000-0000-000015000000}"/>
    <cellStyle name="쉼표 [0] 4 3 10 8 2" xfId="30468" xr:uid="{00000000-0005-0000-0000-000015000000}"/>
    <cellStyle name="쉼표 [0] 4 3 10 8 3" xfId="52068" xr:uid="{536B8B39-C266-4070-B344-15A913972F35}"/>
    <cellStyle name="쉼표 [0] 4 3 10 9" xfId="13188" xr:uid="{00000000-0005-0000-0000-000015000000}"/>
    <cellStyle name="쉼표 [0] 4 3 10 9 2" xfId="34788" xr:uid="{00000000-0005-0000-0000-000015000000}"/>
    <cellStyle name="쉼표 [0] 4 3 10 9 3" xfId="56388" xr:uid="{01480DE4-702E-43C8-8B17-20151371E37B}"/>
    <cellStyle name="쉼표 [0] 4 3 11" xfId="444" xr:uid="{00000000-0005-0000-0000-000015000000}"/>
    <cellStyle name="쉼표 [0] 4 3 11 10" xfId="22044" xr:uid="{00000000-0005-0000-0000-000015000000}"/>
    <cellStyle name="쉼표 [0] 4 3 11 11" xfId="43644" xr:uid="{DAAE564A-5708-4A75-B51E-3FADD35C0B9A}"/>
    <cellStyle name="쉼표 [0] 4 3 11 2" xfId="1308" xr:uid="{00000000-0005-0000-0000-000015000000}"/>
    <cellStyle name="쉼표 [0] 4 3 11 2 2" xfId="5628" xr:uid="{00000000-0005-0000-0000-000015000000}"/>
    <cellStyle name="쉼표 [0] 4 3 11 2 2 2" xfId="27228" xr:uid="{00000000-0005-0000-0000-000015000000}"/>
    <cellStyle name="쉼표 [0] 4 3 11 2 2 3" xfId="48828" xr:uid="{36B7BFEE-721F-4043-B5C6-75B8B93D988B}"/>
    <cellStyle name="쉼표 [0] 4 3 11 2 3" xfId="9948" xr:uid="{00000000-0005-0000-0000-000015000000}"/>
    <cellStyle name="쉼표 [0] 4 3 11 2 3 2" xfId="31548" xr:uid="{00000000-0005-0000-0000-000015000000}"/>
    <cellStyle name="쉼표 [0] 4 3 11 2 3 3" xfId="53148" xr:uid="{F1074817-B1FF-4F06-BC79-B253F5E036B8}"/>
    <cellStyle name="쉼표 [0] 4 3 11 2 4" xfId="14268" xr:uid="{00000000-0005-0000-0000-000015000000}"/>
    <cellStyle name="쉼표 [0] 4 3 11 2 4 2" xfId="35868" xr:uid="{00000000-0005-0000-0000-000015000000}"/>
    <cellStyle name="쉼표 [0] 4 3 11 2 4 3" xfId="57468" xr:uid="{05788B6A-DB47-4F8B-8D31-27392E376CED}"/>
    <cellStyle name="쉼표 [0] 4 3 11 2 5" xfId="18588" xr:uid="{00000000-0005-0000-0000-000015000000}"/>
    <cellStyle name="쉼표 [0] 4 3 11 2 5 2" xfId="40188" xr:uid="{00000000-0005-0000-0000-000015000000}"/>
    <cellStyle name="쉼표 [0] 4 3 11 2 5 3" xfId="61788" xr:uid="{AEC906A6-631A-4004-ABE4-8E8D3A60C830}"/>
    <cellStyle name="쉼표 [0] 4 3 11 2 6" xfId="22908" xr:uid="{00000000-0005-0000-0000-000015000000}"/>
    <cellStyle name="쉼표 [0] 4 3 11 2 7" xfId="44508" xr:uid="{E657D116-43EB-441B-957A-B089FCB45AB8}"/>
    <cellStyle name="쉼표 [0] 4 3 11 3" xfId="2172" xr:uid="{00000000-0005-0000-0000-000015000000}"/>
    <cellStyle name="쉼표 [0] 4 3 11 3 2" xfId="6492" xr:uid="{00000000-0005-0000-0000-000015000000}"/>
    <cellStyle name="쉼표 [0] 4 3 11 3 2 2" xfId="28092" xr:uid="{00000000-0005-0000-0000-000015000000}"/>
    <cellStyle name="쉼표 [0] 4 3 11 3 2 3" xfId="49692" xr:uid="{48A19517-3F8D-4FB1-9F2B-96EE9A988814}"/>
    <cellStyle name="쉼표 [0] 4 3 11 3 3" xfId="10812" xr:uid="{00000000-0005-0000-0000-000015000000}"/>
    <cellStyle name="쉼표 [0] 4 3 11 3 3 2" xfId="32412" xr:uid="{00000000-0005-0000-0000-000015000000}"/>
    <cellStyle name="쉼표 [0] 4 3 11 3 3 3" xfId="54012" xr:uid="{563BD6D8-8B3D-44A9-86AE-FFFC559ADC72}"/>
    <cellStyle name="쉼표 [0] 4 3 11 3 4" xfId="15132" xr:uid="{00000000-0005-0000-0000-000015000000}"/>
    <cellStyle name="쉼표 [0] 4 3 11 3 4 2" xfId="36732" xr:uid="{00000000-0005-0000-0000-000015000000}"/>
    <cellStyle name="쉼표 [0] 4 3 11 3 4 3" xfId="58332" xr:uid="{180290B7-E2DC-4BA1-872F-AD93CAFE3245}"/>
    <cellStyle name="쉼표 [0] 4 3 11 3 5" xfId="19452" xr:uid="{00000000-0005-0000-0000-000015000000}"/>
    <cellStyle name="쉼표 [0] 4 3 11 3 5 2" xfId="41052" xr:uid="{00000000-0005-0000-0000-000015000000}"/>
    <cellStyle name="쉼표 [0] 4 3 11 3 5 3" xfId="62652" xr:uid="{9A9496BE-9D27-4B20-9412-DA1C4032F13E}"/>
    <cellStyle name="쉼표 [0] 4 3 11 3 6" xfId="23772" xr:uid="{00000000-0005-0000-0000-000015000000}"/>
    <cellStyle name="쉼표 [0] 4 3 11 3 7" xfId="45372" xr:uid="{BD028D6E-3B1F-489F-891F-34DE76C46BB9}"/>
    <cellStyle name="쉼표 [0] 4 3 11 4" xfId="3036" xr:uid="{00000000-0005-0000-0000-000015000000}"/>
    <cellStyle name="쉼표 [0] 4 3 11 4 2" xfId="7356" xr:uid="{00000000-0005-0000-0000-000015000000}"/>
    <cellStyle name="쉼표 [0] 4 3 11 4 2 2" xfId="28956" xr:uid="{00000000-0005-0000-0000-000015000000}"/>
    <cellStyle name="쉼표 [0] 4 3 11 4 2 3" xfId="50556" xr:uid="{31F39C68-A2E9-4740-ACF3-33154EA83FA0}"/>
    <cellStyle name="쉼표 [0] 4 3 11 4 3" xfId="11676" xr:uid="{00000000-0005-0000-0000-000015000000}"/>
    <cellStyle name="쉼표 [0] 4 3 11 4 3 2" xfId="33276" xr:uid="{00000000-0005-0000-0000-000015000000}"/>
    <cellStyle name="쉼표 [0] 4 3 11 4 3 3" xfId="54876" xr:uid="{36E836FF-86EC-4867-9DBD-C4E6E5B7853F}"/>
    <cellStyle name="쉼표 [0] 4 3 11 4 4" xfId="15996" xr:uid="{00000000-0005-0000-0000-000015000000}"/>
    <cellStyle name="쉼표 [0] 4 3 11 4 4 2" xfId="37596" xr:uid="{00000000-0005-0000-0000-000015000000}"/>
    <cellStyle name="쉼표 [0] 4 3 11 4 4 3" xfId="59196" xr:uid="{E7728699-41A4-4577-B5C4-780E90ECE323}"/>
    <cellStyle name="쉼표 [0] 4 3 11 4 5" xfId="20316" xr:uid="{00000000-0005-0000-0000-000015000000}"/>
    <cellStyle name="쉼표 [0] 4 3 11 4 5 2" xfId="41916" xr:uid="{00000000-0005-0000-0000-000015000000}"/>
    <cellStyle name="쉼표 [0] 4 3 11 4 5 3" xfId="63516" xr:uid="{F5870BDA-4B7A-4439-8155-F4078FADCBCC}"/>
    <cellStyle name="쉼표 [0] 4 3 11 4 6" xfId="24636" xr:uid="{00000000-0005-0000-0000-000015000000}"/>
    <cellStyle name="쉼표 [0] 4 3 11 4 7" xfId="46236" xr:uid="{50EF27E0-08AC-4AB5-A0B7-97A848A627E4}"/>
    <cellStyle name="쉼표 [0] 4 3 11 5" xfId="3900" xr:uid="{00000000-0005-0000-0000-0000DF020000}"/>
    <cellStyle name="쉼표 [0] 4 3 11 5 2" xfId="8220" xr:uid="{00000000-0005-0000-0000-0000DF020000}"/>
    <cellStyle name="쉼표 [0] 4 3 11 5 2 2" xfId="29820" xr:uid="{00000000-0005-0000-0000-0000DF020000}"/>
    <cellStyle name="쉼표 [0] 4 3 11 5 2 3" xfId="51420" xr:uid="{83016248-3FE6-4312-9F19-074B5DAD295E}"/>
    <cellStyle name="쉼표 [0] 4 3 11 5 3" xfId="12540" xr:uid="{00000000-0005-0000-0000-0000DF020000}"/>
    <cellStyle name="쉼표 [0] 4 3 11 5 3 2" xfId="34140" xr:uid="{00000000-0005-0000-0000-0000DF020000}"/>
    <cellStyle name="쉼표 [0] 4 3 11 5 3 3" xfId="55740" xr:uid="{72AC7AF2-C897-4FB4-B065-BB2C284C9D84}"/>
    <cellStyle name="쉼표 [0] 4 3 11 5 4" xfId="16860" xr:uid="{00000000-0005-0000-0000-0000DF020000}"/>
    <cellStyle name="쉼표 [0] 4 3 11 5 4 2" xfId="38460" xr:uid="{00000000-0005-0000-0000-0000DF020000}"/>
    <cellStyle name="쉼표 [0] 4 3 11 5 4 3" xfId="60060" xr:uid="{D147C21A-3178-4B4B-8BDF-A4E719F91336}"/>
    <cellStyle name="쉼표 [0] 4 3 11 5 5" xfId="21180" xr:uid="{00000000-0005-0000-0000-0000DF020000}"/>
    <cellStyle name="쉼표 [0] 4 3 11 5 5 2" xfId="42780" xr:uid="{00000000-0005-0000-0000-0000DF020000}"/>
    <cellStyle name="쉼표 [0] 4 3 11 5 5 3" xfId="64380" xr:uid="{56DD57A1-C5B6-4D26-821A-66F43DA77A3F}"/>
    <cellStyle name="쉼표 [0] 4 3 11 5 6" xfId="25500" xr:uid="{00000000-0005-0000-0000-0000DF020000}"/>
    <cellStyle name="쉼표 [0] 4 3 11 5 7" xfId="47100" xr:uid="{54227A51-F6CB-4B72-8F59-0CD258709095}"/>
    <cellStyle name="쉼표 [0] 4 3 11 6" xfId="4764" xr:uid="{00000000-0005-0000-0000-000015000000}"/>
    <cellStyle name="쉼표 [0] 4 3 11 6 2" xfId="26364" xr:uid="{00000000-0005-0000-0000-000015000000}"/>
    <cellStyle name="쉼표 [0] 4 3 11 6 3" xfId="47964" xr:uid="{B9490E9E-7ACD-42D2-B2FA-CB74BCB7BEF2}"/>
    <cellStyle name="쉼표 [0] 4 3 11 7" xfId="9084" xr:uid="{00000000-0005-0000-0000-000015000000}"/>
    <cellStyle name="쉼표 [0] 4 3 11 7 2" xfId="30684" xr:uid="{00000000-0005-0000-0000-000015000000}"/>
    <cellStyle name="쉼표 [0] 4 3 11 7 3" xfId="52284" xr:uid="{E7AA98F4-EA0D-44BC-9DCB-5C28A7F7CFE9}"/>
    <cellStyle name="쉼표 [0] 4 3 11 8" xfId="13404" xr:uid="{00000000-0005-0000-0000-000015000000}"/>
    <cellStyle name="쉼표 [0] 4 3 11 8 2" xfId="35004" xr:uid="{00000000-0005-0000-0000-000015000000}"/>
    <cellStyle name="쉼표 [0] 4 3 11 8 3" xfId="56604" xr:uid="{F62D88EB-5CEB-4C9C-A161-6E2C612931FD}"/>
    <cellStyle name="쉼표 [0] 4 3 11 9" xfId="17724" xr:uid="{00000000-0005-0000-0000-000015000000}"/>
    <cellStyle name="쉼표 [0] 4 3 11 9 2" xfId="39324" xr:uid="{00000000-0005-0000-0000-000015000000}"/>
    <cellStyle name="쉼표 [0] 4 3 11 9 3" xfId="60924" xr:uid="{C72DB314-D48C-44D5-92CD-C66FFDAD8636}"/>
    <cellStyle name="쉼표 [0] 4 3 12" xfId="876" xr:uid="{00000000-0005-0000-0000-000015000000}"/>
    <cellStyle name="쉼표 [0] 4 3 12 2" xfId="5196" xr:uid="{00000000-0005-0000-0000-000015000000}"/>
    <cellStyle name="쉼표 [0] 4 3 12 2 2" xfId="26796" xr:uid="{00000000-0005-0000-0000-000015000000}"/>
    <cellStyle name="쉼표 [0] 4 3 12 2 3" xfId="48396" xr:uid="{5A798BD8-CD94-4D8D-B3F4-6FDC75922984}"/>
    <cellStyle name="쉼표 [0] 4 3 12 3" xfId="9516" xr:uid="{00000000-0005-0000-0000-000015000000}"/>
    <cellStyle name="쉼표 [0] 4 3 12 3 2" xfId="31116" xr:uid="{00000000-0005-0000-0000-000015000000}"/>
    <cellStyle name="쉼표 [0] 4 3 12 3 3" xfId="52716" xr:uid="{DC4D16BB-9006-4F4D-B931-0AD84E8D7A9D}"/>
    <cellStyle name="쉼표 [0] 4 3 12 4" xfId="13836" xr:uid="{00000000-0005-0000-0000-000015000000}"/>
    <cellStyle name="쉼표 [0] 4 3 12 4 2" xfId="35436" xr:uid="{00000000-0005-0000-0000-000015000000}"/>
    <cellStyle name="쉼표 [0] 4 3 12 4 3" xfId="57036" xr:uid="{22EE7D02-487C-4BC2-8442-31A6C140E5DD}"/>
    <cellStyle name="쉼표 [0] 4 3 12 5" xfId="18156" xr:uid="{00000000-0005-0000-0000-000015000000}"/>
    <cellStyle name="쉼표 [0] 4 3 12 5 2" xfId="39756" xr:uid="{00000000-0005-0000-0000-000015000000}"/>
    <cellStyle name="쉼표 [0] 4 3 12 5 3" xfId="61356" xr:uid="{D498C07C-1F6A-4715-B863-82A2CBFBDC76}"/>
    <cellStyle name="쉼표 [0] 4 3 12 6" xfId="22476" xr:uid="{00000000-0005-0000-0000-000015000000}"/>
    <cellStyle name="쉼표 [0] 4 3 12 7" xfId="44076" xr:uid="{462724D2-D53C-4ADD-A73F-2609A8F6E16D}"/>
    <cellStyle name="쉼표 [0] 4 3 13" xfId="1740" xr:uid="{00000000-0005-0000-0000-000015000000}"/>
    <cellStyle name="쉼표 [0] 4 3 13 2" xfId="6060" xr:uid="{00000000-0005-0000-0000-000015000000}"/>
    <cellStyle name="쉼표 [0] 4 3 13 2 2" xfId="27660" xr:uid="{00000000-0005-0000-0000-000015000000}"/>
    <cellStyle name="쉼표 [0] 4 3 13 2 3" xfId="49260" xr:uid="{6D532F98-2844-477B-B636-8F66B4577457}"/>
    <cellStyle name="쉼표 [0] 4 3 13 3" xfId="10380" xr:uid="{00000000-0005-0000-0000-000015000000}"/>
    <cellStyle name="쉼표 [0] 4 3 13 3 2" xfId="31980" xr:uid="{00000000-0005-0000-0000-000015000000}"/>
    <cellStyle name="쉼표 [0] 4 3 13 3 3" xfId="53580" xr:uid="{DE13F2AC-B2B3-47CC-9F3D-E0380258E375}"/>
    <cellStyle name="쉼표 [0] 4 3 13 4" xfId="14700" xr:uid="{00000000-0005-0000-0000-000015000000}"/>
    <cellStyle name="쉼표 [0] 4 3 13 4 2" xfId="36300" xr:uid="{00000000-0005-0000-0000-000015000000}"/>
    <cellStyle name="쉼표 [0] 4 3 13 4 3" xfId="57900" xr:uid="{C7788943-8CE2-4209-B980-20FA4D12301C}"/>
    <cellStyle name="쉼표 [0] 4 3 13 5" xfId="19020" xr:uid="{00000000-0005-0000-0000-000015000000}"/>
    <cellStyle name="쉼표 [0] 4 3 13 5 2" xfId="40620" xr:uid="{00000000-0005-0000-0000-000015000000}"/>
    <cellStyle name="쉼표 [0] 4 3 13 5 3" xfId="62220" xr:uid="{A08B44A1-1009-43EA-83F0-AEB45DAA4CDF}"/>
    <cellStyle name="쉼표 [0] 4 3 13 6" xfId="23340" xr:uid="{00000000-0005-0000-0000-000015000000}"/>
    <cellStyle name="쉼표 [0] 4 3 13 7" xfId="44940" xr:uid="{4B10F0AE-E69F-42B0-BDD8-59F5493550F3}"/>
    <cellStyle name="쉼표 [0] 4 3 14" xfId="2604" xr:uid="{00000000-0005-0000-0000-000015000000}"/>
    <cellStyle name="쉼표 [0] 4 3 14 2" xfId="6924" xr:uid="{00000000-0005-0000-0000-000015000000}"/>
    <cellStyle name="쉼표 [0] 4 3 14 2 2" xfId="28524" xr:uid="{00000000-0005-0000-0000-000015000000}"/>
    <cellStyle name="쉼표 [0] 4 3 14 2 3" xfId="50124" xr:uid="{776FBA80-6B3E-4E18-B110-950E7D67A7F9}"/>
    <cellStyle name="쉼표 [0] 4 3 14 3" xfId="11244" xr:uid="{00000000-0005-0000-0000-000015000000}"/>
    <cellStyle name="쉼표 [0] 4 3 14 3 2" xfId="32844" xr:uid="{00000000-0005-0000-0000-000015000000}"/>
    <cellStyle name="쉼표 [0] 4 3 14 3 3" xfId="54444" xr:uid="{DA5D0F1D-2448-4E2A-8A61-ADB39B30A78F}"/>
    <cellStyle name="쉼표 [0] 4 3 14 4" xfId="15564" xr:uid="{00000000-0005-0000-0000-000015000000}"/>
    <cellStyle name="쉼표 [0] 4 3 14 4 2" xfId="37164" xr:uid="{00000000-0005-0000-0000-000015000000}"/>
    <cellStyle name="쉼표 [0] 4 3 14 4 3" xfId="58764" xr:uid="{6D90A318-D7AD-4D3F-AC8E-A24DA8072223}"/>
    <cellStyle name="쉼표 [0] 4 3 14 5" xfId="19884" xr:uid="{00000000-0005-0000-0000-000015000000}"/>
    <cellStyle name="쉼표 [0] 4 3 14 5 2" xfId="41484" xr:uid="{00000000-0005-0000-0000-000015000000}"/>
    <cellStyle name="쉼표 [0] 4 3 14 5 3" xfId="63084" xr:uid="{E4ECE54C-3FCA-45F0-8CF6-FA6951A04CDC}"/>
    <cellStyle name="쉼표 [0] 4 3 14 6" xfId="24204" xr:uid="{00000000-0005-0000-0000-000015000000}"/>
    <cellStyle name="쉼표 [0] 4 3 14 7" xfId="45804" xr:uid="{B4A615F7-B2FD-47BB-850E-9907EBE962E7}"/>
    <cellStyle name="쉼표 [0] 4 3 15" xfId="3468" xr:uid="{00000000-0005-0000-0000-0000DC020000}"/>
    <cellStyle name="쉼표 [0] 4 3 15 2" xfId="7788" xr:uid="{00000000-0005-0000-0000-0000DC020000}"/>
    <cellStyle name="쉼표 [0] 4 3 15 2 2" xfId="29388" xr:uid="{00000000-0005-0000-0000-0000DC020000}"/>
    <cellStyle name="쉼표 [0] 4 3 15 2 3" xfId="50988" xr:uid="{FA184127-EE43-4F7F-AD9E-3B803DBB57AA}"/>
    <cellStyle name="쉼표 [0] 4 3 15 3" xfId="12108" xr:uid="{00000000-0005-0000-0000-0000DC020000}"/>
    <cellStyle name="쉼표 [0] 4 3 15 3 2" xfId="33708" xr:uid="{00000000-0005-0000-0000-0000DC020000}"/>
    <cellStyle name="쉼표 [0] 4 3 15 3 3" xfId="55308" xr:uid="{443064C4-4677-4BEE-A619-17D70CF58729}"/>
    <cellStyle name="쉼표 [0] 4 3 15 4" xfId="16428" xr:uid="{00000000-0005-0000-0000-0000DC020000}"/>
    <cellStyle name="쉼표 [0] 4 3 15 4 2" xfId="38028" xr:uid="{00000000-0005-0000-0000-0000DC020000}"/>
    <cellStyle name="쉼표 [0] 4 3 15 4 3" xfId="59628" xr:uid="{066D4D2C-F7D5-4CD3-86B4-FB3524B619B0}"/>
    <cellStyle name="쉼표 [0] 4 3 15 5" xfId="20748" xr:uid="{00000000-0005-0000-0000-0000DC020000}"/>
    <cellStyle name="쉼표 [0] 4 3 15 5 2" xfId="42348" xr:uid="{00000000-0005-0000-0000-0000DC020000}"/>
    <cellStyle name="쉼표 [0] 4 3 15 5 3" xfId="63948" xr:uid="{C5D5EE9D-CE38-41F2-9446-0346BED498CA}"/>
    <cellStyle name="쉼표 [0] 4 3 15 6" xfId="25068" xr:uid="{00000000-0005-0000-0000-0000DC020000}"/>
    <cellStyle name="쉼표 [0] 4 3 15 7" xfId="46668" xr:uid="{5BE8FDCA-78EA-4A46-BC3E-B9751F1ACB58}"/>
    <cellStyle name="쉼표 [0] 4 3 16" xfId="4332" xr:uid="{00000000-0005-0000-0000-000015000000}"/>
    <cellStyle name="쉼표 [0] 4 3 16 2" xfId="25932" xr:uid="{00000000-0005-0000-0000-000015000000}"/>
    <cellStyle name="쉼표 [0] 4 3 16 3" xfId="47532" xr:uid="{53C4EA7F-A770-4DCD-A4F3-34DF25FE1E61}"/>
    <cellStyle name="쉼표 [0] 4 3 17" xfId="8652" xr:uid="{00000000-0005-0000-0000-000015000000}"/>
    <cellStyle name="쉼표 [0] 4 3 17 2" xfId="30252" xr:uid="{00000000-0005-0000-0000-000015000000}"/>
    <cellStyle name="쉼표 [0] 4 3 17 3" xfId="51852" xr:uid="{272A96B4-2BC6-4CE7-9133-8F22B35F1CD9}"/>
    <cellStyle name="쉼표 [0] 4 3 18" xfId="12972" xr:uid="{00000000-0005-0000-0000-000015000000}"/>
    <cellStyle name="쉼표 [0] 4 3 18 2" xfId="34572" xr:uid="{00000000-0005-0000-0000-000015000000}"/>
    <cellStyle name="쉼표 [0] 4 3 18 3" xfId="56172" xr:uid="{AE8F84D7-2328-4167-9E6E-9E04F41EDEED}"/>
    <cellStyle name="쉼표 [0] 4 3 19" xfId="17292" xr:uid="{00000000-0005-0000-0000-000015000000}"/>
    <cellStyle name="쉼표 [0] 4 3 19 2" xfId="38892" xr:uid="{00000000-0005-0000-0000-000015000000}"/>
    <cellStyle name="쉼표 [0] 4 3 19 3" xfId="60492" xr:uid="{8E973E05-5FF5-4C7A-9E3E-939C47F0E256}"/>
    <cellStyle name="쉼표 [0] 4 3 2" xfId="24" xr:uid="{00000000-0005-0000-0000-000016000000}"/>
    <cellStyle name="쉼표 [0] 4 3 2 10" xfId="456" xr:uid="{00000000-0005-0000-0000-000016000000}"/>
    <cellStyle name="쉼표 [0] 4 3 2 10 10" xfId="22056" xr:uid="{00000000-0005-0000-0000-000016000000}"/>
    <cellStyle name="쉼표 [0] 4 3 2 10 11" xfId="43656" xr:uid="{BAE440EC-684D-4B4F-9F83-123A216752FF}"/>
    <cellStyle name="쉼표 [0] 4 3 2 10 2" xfId="1320" xr:uid="{00000000-0005-0000-0000-000016000000}"/>
    <cellStyle name="쉼표 [0] 4 3 2 10 2 2" xfId="5640" xr:uid="{00000000-0005-0000-0000-000016000000}"/>
    <cellStyle name="쉼표 [0] 4 3 2 10 2 2 2" xfId="27240" xr:uid="{00000000-0005-0000-0000-000016000000}"/>
    <cellStyle name="쉼표 [0] 4 3 2 10 2 2 3" xfId="48840" xr:uid="{DA1749CB-B25C-43C1-830E-8DB7E26E55CD}"/>
    <cellStyle name="쉼표 [0] 4 3 2 10 2 3" xfId="9960" xr:uid="{00000000-0005-0000-0000-000016000000}"/>
    <cellStyle name="쉼표 [0] 4 3 2 10 2 3 2" xfId="31560" xr:uid="{00000000-0005-0000-0000-000016000000}"/>
    <cellStyle name="쉼표 [0] 4 3 2 10 2 3 3" xfId="53160" xr:uid="{3DF9A579-4A13-48AE-A337-59F6D722D4AC}"/>
    <cellStyle name="쉼표 [0] 4 3 2 10 2 4" xfId="14280" xr:uid="{00000000-0005-0000-0000-000016000000}"/>
    <cellStyle name="쉼표 [0] 4 3 2 10 2 4 2" xfId="35880" xr:uid="{00000000-0005-0000-0000-000016000000}"/>
    <cellStyle name="쉼표 [0] 4 3 2 10 2 4 3" xfId="57480" xr:uid="{482AA25A-6773-4C9E-BBD5-D97010FE7FA5}"/>
    <cellStyle name="쉼표 [0] 4 3 2 10 2 5" xfId="18600" xr:uid="{00000000-0005-0000-0000-000016000000}"/>
    <cellStyle name="쉼표 [0] 4 3 2 10 2 5 2" xfId="40200" xr:uid="{00000000-0005-0000-0000-000016000000}"/>
    <cellStyle name="쉼표 [0] 4 3 2 10 2 5 3" xfId="61800" xr:uid="{56098431-1663-4D65-A9F9-A076A9724162}"/>
    <cellStyle name="쉼표 [0] 4 3 2 10 2 6" xfId="22920" xr:uid="{00000000-0005-0000-0000-000016000000}"/>
    <cellStyle name="쉼표 [0] 4 3 2 10 2 7" xfId="44520" xr:uid="{D5ECF298-7F18-4253-8927-8469AC7DC6AF}"/>
    <cellStyle name="쉼표 [0] 4 3 2 10 3" xfId="2184" xr:uid="{00000000-0005-0000-0000-000016000000}"/>
    <cellStyle name="쉼표 [0] 4 3 2 10 3 2" xfId="6504" xr:uid="{00000000-0005-0000-0000-000016000000}"/>
    <cellStyle name="쉼표 [0] 4 3 2 10 3 2 2" xfId="28104" xr:uid="{00000000-0005-0000-0000-000016000000}"/>
    <cellStyle name="쉼표 [0] 4 3 2 10 3 2 3" xfId="49704" xr:uid="{66BD0AE3-8A84-4064-B06F-35C750AF1D91}"/>
    <cellStyle name="쉼표 [0] 4 3 2 10 3 3" xfId="10824" xr:uid="{00000000-0005-0000-0000-000016000000}"/>
    <cellStyle name="쉼표 [0] 4 3 2 10 3 3 2" xfId="32424" xr:uid="{00000000-0005-0000-0000-000016000000}"/>
    <cellStyle name="쉼표 [0] 4 3 2 10 3 3 3" xfId="54024" xr:uid="{7BDB4B3B-B021-4AE0-91FE-E6FE49FF2A32}"/>
    <cellStyle name="쉼표 [0] 4 3 2 10 3 4" xfId="15144" xr:uid="{00000000-0005-0000-0000-000016000000}"/>
    <cellStyle name="쉼표 [0] 4 3 2 10 3 4 2" xfId="36744" xr:uid="{00000000-0005-0000-0000-000016000000}"/>
    <cellStyle name="쉼표 [0] 4 3 2 10 3 4 3" xfId="58344" xr:uid="{8BB7D7AD-CB94-435F-94B0-F49B17365C7E}"/>
    <cellStyle name="쉼표 [0] 4 3 2 10 3 5" xfId="19464" xr:uid="{00000000-0005-0000-0000-000016000000}"/>
    <cellStyle name="쉼표 [0] 4 3 2 10 3 5 2" xfId="41064" xr:uid="{00000000-0005-0000-0000-000016000000}"/>
    <cellStyle name="쉼표 [0] 4 3 2 10 3 5 3" xfId="62664" xr:uid="{5CCD07A9-1C2C-4853-A9BF-F3CF4CAA4123}"/>
    <cellStyle name="쉼표 [0] 4 3 2 10 3 6" xfId="23784" xr:uid="{00000000-0005-0000-0000-000016000000}"/>
    <cellStyle name="쉼표 [0] 4 3 2 10 3 7" xfId="45384" xr:uid="{5012C292-C352-4C46-A872-A96C681BEF19}"/>
    <cellStyle name="쉼표 [0] 4 3 2 10 4" xfId="3048" xr:uid="{00000000-0005-0000-0000-000016000000}"/>
    <cellStyle name="쉼표 [0] 4 3 2 10 4 2" xfId="7368" xr:uid="{00000000-0005-0000-0000-000016000000}"/>
    <cellStyle name="쉼표 [0] 4 3 2 10 4 2 2" xfId="28968" xr:uid="{00000000-0005-0000-0000-000016000000}"/>
    <cellStyle name="쉼표 [0] 4 3 2 10 4 2 3" xfId="50568" xr:uid="{55D1D7FA-7B16-467C-ACE5-9EA9049E6E6D}"/>
    <cellStyle name="쉼표 [0] 4 3 2 10 4 3" xfId="11688" xr:uid="{00000000-0005-0000-0000-000016000000}"/>
    <cellStyle name="쉼표 [0] 4 3 2 10 4 3 2" xfId="33288" xr:uid="{00000000-0005-0000-0000-000016000000}"/>
    <cellStyle name="쉼표 [0] 4 3 2 10 4 3 3" xfId="54888" xr:uid="{6961F1D2-9F30-4471-99DD-021146CF054F}"/>
    <cellStyle name="쉼표 [0] 4 3 2 10 4 4" xfId="16008" xr:uid="{00000000-0005-0000-0000-000016000000}"/>
    <cellStyle name="쉼표 [0] 4 3 2 10 4 4 2" xfId="37608" xr:uid="{00000000-0005-0000-0000-000016000000}"/>
    <cellStyle name="쉼표 [0] 4 3 2 10 4 4 3" xfId="59208" xr:uid="{B90BC4DE-ABE3-49FF-902D-E3AF197E95E5}"/>
    <cellStyle name="쉼표 [0] 4 3 2 10 4 5" xfId="20328" xr:uid="{00000000-0005-0000-0000-000016000000}"/>
    <cellStyle name="쉼표 [0] 4 3 2 10 4 5 2" xfId="41928" xr:uid="{00000000-0005-0000-0000-000016000000}"/>
    <cellStyle name="쉼표 [0] 4 3 2 10 4 5 3" xfId="63528" xr:uid="{C9C4D1F0-90A8-4C46-A4C3-4F1F8D79BD6F}"/>
    <cellStyle name="쉼표 [0] 4 3 2 10 4 6" xfId="24648" xr:uid="{00000000-0005-0000-0000-000016000000}"/>
    <cellStyle name="쉼표 [0] 4 3 2 10 4 7" xfId="46248" xr:uid="{E1E60BBE-C9D6-4B28-BE95-7D740E04774A}"/>
    <cellStyle name="쉼표 [0] 4 3 2 10 5" xfId="3912" xr:uid="{00000000-0005-0000-0000-0000E1020000}"/>
    <cellStyle name="쉼표 [0] 4 3 2 10 5 2" xfId="8232" xr:uid="{00000000-0005-0000-0000-0000E1020000}"/>
    <cellStyle name="쉼표 [0] 4 3 2 10 5 2 2" xfId="29832" xr:uid="{00000000-0005-0000-0000-0000E1020000}"/>
    <cellStyle name="쉼표 [0] 4 3 2 10 5 2 3" xfId="51432" xr:uid="{4B228FF0-C74F-4DB0-9A95-79A11C6AF210}"/>
    <cellStyle name="쉼표 [0] 4 3 2 10 5 3" xfId="12552" xr:uid="{00000000-0005-0000-0000-0000E1020000}"/>
    <cellStyle name="쉼표 [0] 4 3 2 10 5 3 2" xfId="34152" xr:uid="{00000000-0005-0000-0000-0000E1020000}"/>
    <cellStyle name="쉼표 [0] 4 3 2 10 5 3 3" xfId="55752" xr:uid="{A19AB7AB-8547-4266-8BD1-9EC7DA3DA3B3}"/>
    <cellStyle name="쉼표 [0] 4 3 2 10 5 4" xfId="16872" xr:uid="{00000000-0005-0000-0000-0000E1020000}"/>
    <cellStyle name="쉼표 [0] 4 3 2 10 5 4 2" xfId="38472" xr:uid="{00000000-0005-0000-0000-0000E1020000}"/>
    <cellStyle name="쉼표 [0] 4 3 2 10 5 4 3" xfId="60072" xr:uid="{DD9E2E42-75B1-4E76-8BDC-670530B8D896}"/>
    <cellStyle name="쉼표 [0] 4 3 2 10 5 5" xfId="21192" xr:uid="{00000000-0005-0000-0000-0000E1020000}"/>
    <cellStyle name="쉼표 [0] 4 3 2 10 5 5 2" xfId="42792" xr:uid="{00000000-0005-0000-0000-0000E1020000}"/>
    <cellStyle name="쉼표 [0] 4 3 2 10 5 5 3" xfId="64392" xr:uid="{2D4BE55D-1E8A-4FCE-A48C-6CEA61801BA4}"/>
    <cellStyle name="쉼표 [0] 4 3 2 10 5 6" xfId="25512" xr:uid="{00000000-0005-0000-0000-0000E1020000}"/>
    <cellStyle name="쉼표 [0] 4 3 2 10 5 7" xfId="47112" xr:uid="{A38EDA2A-EC96-4359-8CE8-E5B6099CEA0B}"/>
    <cellStyle name="쉼표 [0] 4 3 2 10 6" xfId="4776" xr:uid="{00000000-0005-0000-0000-000016000000}"/>
    <cellStyle name="쉼표 [0] 4 3 2 10 6 2" xfId="26376" xr:uid="{00000000-0005-0000-0000-000016000000}"/>
    <cellStyle name="쉼표 [0] 4 3 2 10 6 3" xfId="47976" xr:uid="{03442B38-77A1-4C2B-8819-B771938FAF13}"/>
    <cellStyle name="쉼표 [0] 4 3 2 10 7" xfId="9096" xr:uid="{00000000-0005-0000-0000-000016000000}"/>
    <cellStyle name="쉼표 [0] 4 3 2 10 7 2" xfId="30696" xr:uid="{00000000-0005-0000-0000-000016000000}"/>
    <cellStyle name="쉼표 [0] 4 3 2 10 7 3" xfId="52296" xr:uid="{23175988-C7AB-4360-9399-91426329D9AC}"/>
    <cellStyle name="쉼표 [0] 4 3 2 10 8" xfId="13416" xr:uid="{00000000-0005-0000-0000-000016000000}"/>
    <cellStyle name="쉼표 [0] 4 3 2 10 8 2" xfId="35016" xr:uid="{00000000-0005-0000-0000-000016000000}"/>
    <cellStyle name="쉼표 [0] 4 3 2 10 8 3" xfId="56616" xr:uid="{AF358496-D415-45B4-A129-13E58555D654}"/>
    <cellStyle name="쉼표 [0] 4 3 2 10 9" xfId="17736" xr:uid="{00000000-0005-0000-0000-000016000000}"/>
    <cellStyle name="쉼표 [0] 4 3 2 10 9 2" xfId="39336" xr:uid="{00000000-0005-0000-0000-000016000000}"/>
    <cellStyle name="쉼표 [0] 4 3 2 10 9 3" xfId="60936" xr:uid="{8A05DE62-C1CE-46E8-86A1-2655120D3BC8}"/>
    <cellStyle name="쉼표 [0] 4 3 2 11" xfId="888" xr:uid="{00000000-0005-0000-0000-000016000000}"/>
    <cellStyle name="쉼표 [0] 4 3 2 11 2" xfId="5208" xr:uid="{00000000-0005-0000-0000-000016000000}"/>
    <cellStyle name="쉼표 [0] 4 3 2 11 2 2" xfId="26808" xr:uid="{00000000-0005-0000-0000-000016000000}"/>
    <cellStyle name="쉼표 [0] 4 3 2 11 2 3" xfId="48408" xr:uid="{C6D6AA0D-110C-4CCC-9F8C-7D26D4CC7F2D}"/>
    <cellStyle name="쉼표 [0] 4 3 2 11 3" xfId="9528" xr:uid="{00000000-0005-0000-0000-000016000000}"/>
    <cellStyle name="쉼표 [0] 4 3 2 11 3 2" xfId="31128" xr:uid="{00000000-0005-0000-0000-000016000000}"/>
    <cellStyle name="쉼표 [0] 4 3 2 11 3 3" xfId="52728" xr:uid="{F74C3D31-CB87-4AF5-9B55-80D494A89BA1}"/>
    <cellStyle name="쉼표 [0] 4 3 2 11 4" xfId="13848" xr:uid="{00000000-0005-0000-0000-000016000000}"/>
    <cellStyle name="쉼표 [0] 4 3 2 11 4 2" xfId="35448" xr:uid="{00000000-0005-0000-0000-000016000000}"/>
    <cellStyle name="쉼표 [0] 4 3 2 11 4 3" xfId="57048" xr:uid="{1FA116A3-56F7-4962-BDF2-A8932BED4654}"/>
    <cellStyle name="쉼표 [0] 4 3 2 11 5" xfId="18168" xr:uid="{00000000-0005-0000-0000-000016000000}"/>
    <cellStyle name="쉼표 [0] 4 3 2 11 5 2" xfId="39768" xr:uid="{00000000-0005-0000-0000-000016000000}"/>
    <cellStyle name="쉼표 [0] 4 3 2 11 5 3" xfId="61368" xr:uid="{FC88BA60-6352-4761-9195-70544867DC22}"/>
    <cellStyle name="쉼표 [0] 4 3 2 11 6" xfId="22488" xr:uid="{00000000-0005-0000-0000-000016000000}"/>
    <cellStyle name="쉼표 [0] 4 3 2 11 7" xfId="44088" xr:uid="{6860DC6C-7A1E-4927-9793-93D0C85842B8}"/>
    <cellStyle name="쉼표 [0] 4 3 2 12" xfId="1752" xr:uid="{00000000-0005-0000-0000-000016000000}"/>
    <cellStyle name="쉼표 [0] 4 3 2 12 2" xfId="6072" xr:uid="{00000000-0005-0000-0000-000016000000}"/>
    <cellStyle name="쉼표 [0] 4 3 2 12 2 2" xfId="27672" xr:uid="{00000000-0005-0000-0000-000016000000}"/>
    <cellStyle name="쉼표 [0] 4 3 2 12 2 3" xfId="49272" xr:uid="{1634DA32-5AF5-440C-A85E-A018464BD66D}"/>
    <cellStyle name="쉼표 [0] 4 3 2 12 3" xfId="10392" xr:uid="{00000000-0005-0000-0000-000016000000}"/>
    <cellStyle name="쉼표 [0] 4 3 2 12 3 2" xfId="31992" xr:uid="{00000000-0005-0000-0000-000016000000}"/>
    <cellStyle name="쉼표 [0] 4 3 2 12 3 3" xfId="53592" xr:uid="{86C0ABBF-880C-471B-8820-4B5FBB0AAA67}"/>
    <cellStyle name="쉼표 [0] 4 3 2 12 4" xfId="14712" xr:uid="{00000000-0005-0000-0000-000016000000}"/>
    <cellStyle name="쉼표 [0] 4 3 2 12 4 2" xfId="36312" xr:uid="{00000000-0005-0000-0000-000016000000}"/>
    <cellStyle name="쉼표 [0] 4 3 2 12 4 3" xfId="57912" xr:uid="{36781098-AD7D-4CDF-8F1C-8FFB948CD2C0}"/>
    <cellStyle name="쉼표 [0] 4 3 2 12 5" xfId="19032" xr:uid="{00000000-0005-0000-0000-000016000000}"/>
    <cellStyle name="쉼표 [0] 4 3 2 12 5 2" xfId="40632" xr:uid="{00000000-0005-0000-0000-000016000000}"/>
    <cellStyle name="쉼표 [0] 4 3 2 12 5 3" xfId="62232" xr:uid="{67E54700-41AF-4D1E-9013-3F87E8A36625}"/>
    <cellStyle name="쉼표 [0] 4 3 2 12 6" xfId="23352" xr:uid="{00000000-0005-0000-0000-000016000000}"/>
    <cellStyle name="쉼표 [0] 4 3 2 12 7" xfId="44952" xr:uid="{38A83B72-5E58-4945-A78C-B74C1CC48660}"/>
    <cellStyle name="쉼표 [0] 4 3 2 13" xfId="2616" xr:uid="{00000000-0005-0000-0000-000016000000}"/>
    <cellStyle name="쉼표 [0] 4 3 2 13 2" xfId="6936" xr:uid="{00000000-0005-0000-0000-000016000000}"/>
    <cellStyle name="쉼표 [0] 4 3 2 13 2 2" xfId="28536" xr:uid="{00000000-0005-0000-0000-000016000000}"/>
    <cellStyle name="쉼표 [0] 4 3 2 13 2 3" xfId="50136" xr:uid="{CE720D54-328C-4D87-ACF1-94366B02290A}"/>
    <cellStyle name="쉼표 [0] 4 3 2 13 3" xfId="11256" xr:uid="{00000000-0005-0000-0000-000016000000}"/>
    <cellStyle name="쉼표 [0] 4 3 2 13 3 2" xfId="32856" xr:uid="{00000000-0005-0000-0000-000016000000}"/>
    <cellStyle name="쉼표 [0] 4 3 2 13 3 3" xfId="54456" xr:uid="{B9B867E6-EB97-4624-8C67-AAA716D704F2}"/>
    <cellStyle name="쉼표 [0] 4 3 2 13 4" xfId="15576" xr:uid="{00000000-0005-0000-0000-000016000000}"/>
    <cellStyle name="쉼표 [0] 4 3 2 13 4 2" xfId="37176" xr:uid="{00000000-0005-0000-0000-000016000000}"/>
    <cellStyle name="쉼표 [0] 4 3 2 13 4 3" xfId="58776" xr:uid="{74F080CB-125D-4812-99B2-BF3E8E5C2FCF}"/>
    <cellStyle name="쉼표 [0] 4 3 2 13 5" xfId="19896" xr:uid="{00000000-0005-0000-0000-000016000000}"/>
    <cellStyle name="쉼표 [0] 4 3 2 13 5 2" xfId="41496" xr:uid="{00000000-0005-0000-0000-000016000000}"/>
    <cellStyle name="쉼표 [0] 4 3 2 13 5 3" xfId="63096" xr:uid="{10A67C9C-AB67-4CF6-9D64-8059ADCE47BC}"/>
    <cellStyle name="쉼표 [0] 4 3 2 13 6" xfId="24216" xr:uid="{00000000-0005-0000-0000-000016000000}"/>
    <cellStyle name="쉼표 [0] 4 3 2 13 7" xfId="45816" xr:uid="{1D5F8FE0-CED8-423E-9E3F-4A1F0C948824}"/>
    <cellStyle name="쉼표 [0] 4 3 2 14" xfId="3480" xr:uid="{00000000-0005-0000-0000-0000E0020000}"/>
    <cellStyle name="쉼표 [0] 4 3 2 14 2" xfId="7800" xr:uid="{00000000-0005-0000-0000-0000E0020000}"/>
    <cellStyle name="쉼표 [0] 4 3 2 14 2 2" xfId="29400" xr:uid="{00000000-0005-0000-0000-0000E0020000}"/>
    <cellStyle name="쉼표 [0] 4 3 2 14 2 3" xfId="51000" xr:uid="{26C0CCE7-96B1-4E78-9CBE-1E48CF57F28E}"/>
    <cellStyle name="쉼표 [0] 4 3 2 14 3" xfId="12120" xr:uid="{00000000-0005-0000-0000-0000E0020000}"/>
    <cellStyle name="쉼표 [0] 4 3 2 14 3 2" xfId="33720" xr:uid="{00000000-0005-0000-0000-0000E0020000}"/>
    <cellStyle name="쉼표 [0] 4 3 2 14 3 3" xfId="55320" xr:uid="{FFBB5006-A93A-41F1-AD2D-4A45373FF402}"/>
    <cellStyle name="쉼표 [0] 4 3 2 14 4" xfId="16440" xr:uid="{00000000-0005-0000-0000-0000E0020000}"/>
    <cellStyle name="쉼표 [0] 4 3 2 14 4 2" xfId="38040" xr:uid="{00000000-0005-0000-0000-0000E0020000}"/>
    <cellStyle name="쉼표 [0] 4 3 2 14 4 3" xfId="59640" xr:uid="{E96869A3-CE5E-46C6-8C57-CD8D74D5B0BD}"/>
    <cellStyle name="쉼표 [0] 4 3 2 14 5" xfId="20760" xr:uid="{00000000-0005-0000-0000-0000E0020000}"/>
    <cellStyle name="쉼표 [0] 4 3 2 14 5 2" xfId="42360" xr:uid="{00000000-0005-0000-0000-0000E0020000}"/>
    <cellStyle name="쉼표 [0] 4 3 2 14 5 3" xfId="63960" xr:uid="{BB691C89-945B-4249-B161-D5C9E4B5E077}"/>
    <cellStyle name="쉼표 [0] 4 3 2 14 6" xfId="25080" xr:uid="{00000000-0005-0000-0000-0000E0020000}"/>
    <cellStyle name="쉼표 [0] 4 3 2 14 7" xfId="46680" xr:uid="{2B17CADC-AC2D-457A-9A9C-2FE967B87CD9}"/>
    <cellStyle name="쉼표 [0] 4 3 2 15" xfId="4344" xr:uid="{00000000-0005-0000-0000-000016000000}"/>
    <cellStyle name="쉼표 [0] 4 3 2 15 2" xfId="25944" xr:uid="{00000000-0005-0000-0000-000016000000}"/>
    <cellStyle name="쉼표 [0] 4 3 2 15 3" xfId="47544" xr:uid="{9A3B6388-3C2B-4500-A5DE-AC39BE690D00}"/>
    <cellStyle name="쉼표 [0] 4 3 2 16" xfId="8664" xr:uid="{00000000-0005-0000-0000-000016000000}"/>
    <cellStyle name="쉼표 [0] 4 3 2 16 2" xfId="30264" xr:uid="{00000000-0005-0000-0000-000016000000}"/>
    <cellStyle name="쉼표 [0] 4 3 2 16 3" xfId="51864" xr:uid="{5CBFF621-099C-4679-831B-893C47855DC6}"/>
    <cellStyle name="쉼표 [0] 4 3 2 17" xfId="12984" xr:uid="{00000000-0005-0000-0000-000016000000}"/>
    <cellStyle name="쉼표 [0] 4 3 2 17 2" xfId="34584" xr:uid="{00000000-0005-0000-0000-000016000000}"/>
    <cellStyle name="쉼표 [0] 4 3 2 17 3" xfId="56184" xr:uid="{A45DEE57-B0E8-4CDB-A006-6FE321B6F753}"/>
    <cellStyle name="쉼표 [0] 4 3 2 18" xfId="17304" xr:uid="{00000000-0005-0000-0000-000016000000}"/>
    <cellStyle name="쉼표 [0] 4 3 2 18 2" xfId="38904" xr:uid="{00000000-0005-0000-0000-000016000000}"/>
    <cellStyle name="쉼표 [0] 4 3 2 18 3" xfId="60504" xr:uid="{3BD86C4F-6634-4AB1-B543-39B94C34BB9B}"/>
    <cellStyle name="쉼표 [0] 4 3 2 19" xfId="21624" xr:uid="{00000000-0005-0000-0000-000016000000}"/>
    <cellStyle name="쉼표 [0] 4 3 2 2" xfId="48" xr:uid="{00000000-0005-0000-0000-000016000000}"/>
    <cellStyle name="쉼표 [0] 4 3 2 2 10" xfId="8688" xr:uid="{00000000-0005-0000-0000-000016000000}"/>
    <cellStyle name="쉼표 [0] 4 3 2 2 10 2" xfId="30288" xr:uid="{00000000-0005-0000-0000-000016000000}"/>
    <cellStyle name="쉼표 [0] 4 3 2 2 10 3" xfId="51888" xr:uid="{E4CE2850-9AEA-4B05-A3E8-C6ED854724E2}"/>
    <cellStyle name="쉼표 [0] 4 3 2 2 11" xfId="13008" xr:uid="{00000000-0005-0000-0000-000016000000}"/>
    <cellStyle name="쉼표 [0] 4 3 2 2 11 2" xfId="34608" xr:uid="{00000000-0005-0000-0000-000016000000}"/>
    <cellStyle name="쉼표 [0] 4 3 2 2 11 3" xfId="56208" xr:uid="{3D7C0CD9-D2BF-4E41-B25E-99603224E305}"/>
    <cellStyle name="쉼표 [0] 4 3 2 2 12" xfId="17328" xr:uid="{00000000-0005-0000-0000-000016000000}"/>
    <cellStyle name="쉼표 [0] 4 3 2 2 12 2" xfId="38928" xr:uid="{00000000-0005-0000-0000-000016000000}"/>
    <cellStyle name="쉼표 [0] 4 3 2 2 12 3" xfId="60528" xr:uid="{C9C9A326-DFD5-4A9A-B590-7A9C6CB690A8}"/>
    <cellStyle name="쉼표 [0] 4 3 2 2 13" xfId="21648" xr:uid="{00000000-0005-0000-0000-000016000000}"/>
    <cellStyle name="쉼표 [0] 4 3 2 2 14" xfId="43248" xr:uid="{81FA3889-F16A-4F40-9EF2-2E5F5B777997}"/>
    <cellStyle name="쉼표 [0] 4 3 2 2 2" xfId="168" xr:uid="{00000000-0005-0000-0000-000016000000}"/>
    <cellStyle name="쉼표 [0] 4 3 2 2 2 10" xfId="13128" xr:uid="{00000000-0005-0000-0000-000016000000}"/>
    <cellStyle name="쉼표 [0] 4 3 2 2 2 10 2" xfId="34728" xr:uid="{00000000-0005-0000-0000-000016000000}"/>
    <cellStyle name="쉼표 [0] 4 3 2 2 2 10 3" xfId="56328" xr:uid="{504DD155-784E-4372-8AFF-0F19F871E230}"/>
    <cellStyle name="쉼표 [0] 4 3 2 2 2 11" xfId="17448" xr:uid="{00000000-0005-0000-0000-000016000000}"/>
    <cellStyle name="쉼표 [0] 4 3 2 2 2 11 2" xfId="39048" xr:uid="{00000000-0005-0000-0000-000016000000}"/>
    <cellStyle name="쉼표 [0] 4 3 2 2 2 11 3" xfId="60648" xr:uid="{7824516D-C607-4703-A3D8-526B210DD351}"/>
    <cellStyle name="쉼표 [0] 4 3 2 2 2 12" xfId="21768" xr:uid="{00000000-0005-0000-0000-000016000000}"/>
    <cellStyle name="쉼표 [0] 4 3 2 2 2 13" xfId="43368" xr:uid="{C3B39958-B080-4A6B-8C69-28C431ACF72B}"/>
    <cellStyle name="쉼표 [0] 4 3 2 2 2 2" xfId="384" xr:uid="{00000000-0005-0000-0000-000016000000}"/>
    <cellStyle name="쉼표 [0] 4 3 2 2 2 2 10" xfId="17664" xr:uid="{00000000-0005-0000-0000-000016000000}"/>
    <cellStyle name="쉼표 [0] 4 3 2 2 2 2 10 2" xfId="39264" xr:uid="{00000000-0005-0000-0000-000016000000}"/>
    <cellStyle name="쉼표 [0] 4 3 2 2 2 2 10 3" xfId="60864" xr:uid="{91D2E6B0-40A2-4423-824A-B39D1177DE94}"/>
    <cellStyle name="쉼표 [0] 4 3 2 2 2 2 11" xfId="21984" xr:uid="{00000000-0005-0000-0000-000016000000}"/>
    <cellStyle name="쉼표 [0] 4 3 2 2 2 2 12" xfId="43584" xr:uid="{B2406E48-241D-4FE2-AFFF-59B66F818F04}"/>
    <cellStyle name="쉼표 [0] 4 3 2 2 2 2 2" xfId="816" xr:uid="{00000000-0005-0000-0000-000016000000}"/>
    <cellStyle name="쉼표 [0] 4 3 2 2 2 2 2 10" xfId="22416" xr:uid="{00000000-0005-0000-0000-000016000000}"/>
    <cellStyle name="쉼표 [0] 4 3 2 2 2 2 2 11" xfId="44016" xr:uid="{9021D35B-B40E-4F03-A244-B3426D636339}"/>
    <cellStyle name="쉼표 [0] 4 3 2 2 2 2 2 2" xfId="1680" xr:uid="{00000000-0005-0000-0000-000016000000}"/>
    <cellStyle name="쉼표 [0] 4 3 2 2 2 2 2 2 2" xfId="6000" xr:uid="{00000000-0005-0000-0000-000016000000}"/>
    <cellStyle name="쉼표 [0] 4 3 2 2 2 2 2 2 2 2" xfId="27600" xr:uid="{00000000-0005-0000-0000-000016000000}"/>
    <cellStyle name="쉼표 [0] 4 3 2 2 2 2 2 2 2 3" xfId="49200" xr:uid="{978A426D-F2F8-43DF-90F1-F1BF0AFEF8DA}"/>
    <cellStyle name="쉼표 [0] 4 3 2 2 2 2 2 2 3" xfId="10320" xr:uid="{00000000-0005-0000-0000-000016000000}"/>
    <cellStyle name="쉼표 [0] 4 3 2 2 2 2 2 2 3 2" xfId="31920" xr:uid="{00000000-0005-0000-0000-000016000000}"/>
    <cellStyle name="쉼표 [0] 4 3 2 2 2 2 2 2 3 3" xfId="53520" xr:uid="{8915A968-1034-4A84-95F2-90CED371CF4E}"/>
    <cellStyle name="쉼표 [0] 4 3 2 2 2 2 2 2 4" xfId="14640" xr:uid="{00000000-0005-0000-0000-000016000000}"/>
    <cellStyle name="쉼표 [0] 4 3 2 2 2 2 2 2 4 2" xfId="36240" xr:uid="{00000000-0005-0000-0000-000016000000}"/>
    <cellStyle name="쉼표 [0] 4 3 2 2 2 2 2 2 4 3" xfId="57840" xr:uid="{9E1E4753-DE22-4F48-817A-1E7EEA68D0E6}"/>
    <cellStyle name="쉼표 [0] 4 3 2 2 2 2 2 2 5" xfId="18960" xr:uid="{00000000-0005-0000-0000-000016000000}"/>
    <cellStyle name="쉼표 [0] 4 3 2 2 2 2 2 2 5 2" xfId="40560" xr:uid="{00000000-0005-0000-0000-000016000000}"/>
    <cellStyle name="쉼표 [0] 4 3 2 2 2 2 2 2 5 3" xfId="62160" xr:uid="{B207B4BB-5C38-4E10-B0DC-76ABAEEF60D3}"/>
    <cellStyle name="쉼표 [0] 4 3 2 2 2 2 2 2 6" xfId="23280" xr:uid="{00000000-0005-0000-0000-000016000000}"/>
    <cellStyle name="쉼표 [0] 4 3 2 2 2 2 2 2 7" xfId="44880" xr:uid="{85A0BFA8-D151-4EB9-8438-479B2674AAEF}"/>
    <cellStyle name="쉼표 [0] 4 3 2 2 2 2 2 3" xfId="2544" xr:uid="{00000000-0005-0000-0000-000016000000}"/>
    <cellStyle name="쉼표 [0] 4 3 2 2 2 2 2 3 2" xfId="6864" xr:uid="{00000000-0005-0000-0000-000016000000}"/>
    <cellStyle name="쉼표 [0] 4 3 2 2 2 2 2 3 2 2" xfId="28464" xr:uid="{00000000-0005-0000-0000-000016000000}"/>
    <cellStyle name="쉼표 [0] 4 3 2 2 2 2 2 3 2 3" xfId="50064" xr:uid="{60F324E3-541B-4AA0-ADC5-40F80F82335E}"/>
    <cellStyle name="쉼표 [0] 4 3 2 2 2 2 2 3 3" xfId="11184" xr:uid="{00000000-0005-0000-0000-000016000000}"/>
    <cellStyle name="쉼표 [0] 4 3 2 2 2 2 2 3 3 2" xfId="32784" xr:uid="{00000000-0005-0000-0000-000016000000}"/>
    <cellStyle name="쉼표 [0] 4 3 2 2 2 2 2 3 3 3" xfId="54384" xr:uid="{5BD9FE83-AD37-4374-BF92-3B9892C34E43}"/>
    <cellStyle name="쉼표 [0] 4 3 2 2 2 2 2 3 4" xfId="15504" xr:uid="{00000000-0005-0000-0000-000016000000}"/>
    <cellStyle name="쉼표 [0] 4 3 2 2 2 2 2 3 4 2" xfId="37104" xr:uid="{00000000-0005-0000-0000-000016000000}"/>
    <cellStyle name="쉼표 [0] 4 3 2 2 2 2 2 3 4 3" xfId="58704" xr:uid="{61D77C20-256F-4273-80D7-88929440BAF9}"/>
    <cellStyle name="쉼표 [0] 4 3 2 2 2 2 2 3 5" xfId="19824" xr:uid="{00000000-0005-0000-0000-000016000000}"/>
    <cellStyle name="쉼표 [0] 4 3 2 2 2 2 2 3 5 2" xfId="41424" xr:uid="{00000000-0005-0000-0000-000016000000}"/>
    <cellStyle name="쉼표 [0] 4 3 2 2 2 2 2 3 5 3" xfId="63024" xr:uid="{414A17FA-8C87-47ED-BC1A-E54708AC151D}"/>
    <cellStyle name="쉼표 [0] 4 3 2 2 2 2 2 3 6" xfId="24144" xr:uid="{00000000-0005-0000-0000-000016000000}"/>
    <cellStyle name="쉼표 [0] 4 3 2 2 2 2 2 3 7" xfId="45744" xr:uid="{10F69AE7-0B3D-46F2-8B97-941C35DD0E76}"/>
    <cellStyle name="쉼표 [0] 4 3 2 2 2 2 2 4" xfId="3408" xr:uid="{00000000-0005-0000-0000-000016000000}"/>
    <cellStyle name="쉼표 [0] 4 3 2 2 2 2 2 4 2" xfId="7728" xr:uid="{00000000-0005-0000-0000-000016000000}"/>
    <cellStyle name="쉼표 [0] 4 3 2 2 2 2 2 4 2 2" xfId="29328" xr:uid="{00000000-0005-0000-0000-000016000000}"/>
    <cellStyle name="쉼표 [0] 4 3 2 2 2 2 2 4 2 3" xfId="50928" xr:uid="{9C4FE1F1-8779-48DA-BF35-DBD3154B2CF3}"/>
    <cellStyle name="쉼표 [0] 4 3 2 2 2 2 2 4 3" xfId="12048" xr:uid="{00000000-0005-0000-0000-000016000000}"/>
    <cellStyle name="쉼표 [0] 4 3 2 2 2 2 2 4 3 2" xfId="33648" xr:uid="{00000000-0005-0000-0000-000016000000}"/>
    <cellStyle name="쉼표 [0] 4 3 2 2 2 2 2 4 3 3" xfId="55248" xr:uid="{0C0ABF1A-C281-4D2F-8FC9-366C7A08F447}"/>
    <cellStyle name="쉼표 [0] 4 3 2 2 2 2 2 4 4" xfId="16368" xr:uid="{00000000-0005-0000-0000-000016000000}"/>
    <cellStyle name="쉼표 [0] 4 3 2 2 2 2 2 4 4 2" xfId="37968" xr:uid="{00000000-0005-0000-0000-000016000000}"/>
    <cellStyle name="쉼표 [0] 4 3 2 2 2 2 2 4 4 3" xfId="59568" xr:uid="{72DA3C45-2FDB-403F-BC19-2C74C6C165F4}"/>
    <cellStyle name="쉼표 [0] 4 3 2 2 2 2 2 4 5" xfId="20688" xr:uid="{00000000-0005-0000-0000-000016000000}"/>
    <cellStyle name="쉼표 [0] 4 3 2 2 2 2 2 4 5 2" xfId="42288" xr:uid="{00000000-0005-0000-0000-000016000000}"/>
    <cellStyle name="쉼표 [0] 4 3 2 2 2 2 2 4 5 3" xfId="63888" xr:uid="{FB52CDAB-B8CD-44A6-AA1C-53E5BEFCE64D}"/>
    <cellStyle name="쉼표 [0] 4 3 2 2 2 2 2 4 6" xfId="25008" xr:uid="{00000000-0005-0000-0000-000016000000}"/>
    <cellStyle name="쉼표 [0] 4 3 2 2 2 2 2 4 7" xfId="46608" xr:uid="{38A1AB5A-80CD-4038-947F-07BEB195318E}"/>
    <cellStyle name="쉼표 [0] 4 3 2 2 2 2 2 5" xfId="4272" xr:uid="{00000000-0005-0000-0000-0000E5020000}"/>
    <cellStyle name="쉼표 [0] 4 3 2 2 2 2 2 5 2" xfId="8592" xr:uid="{00000000-0005-0000-0000-0000E5020000}"/>
    <cellStyle name="쉼표 [0] 4 3 2 2 2 2 2 5 2 2" xfId="30192" xr:uid="{00000000-0005-0000-0000-0000E5020000}"/>
    <cellStyle name="쉼표 [0] 4 3 2 2 2 2 2 5 2 3" xfId="51792" xr:uid="{19C107DD-0623-45F7-BDE4-ABE09509F160}"/>
    <cellStyle name="쉼표 [0] 4 3 2 2 2 2 2 5 3" xfId="12912" xr:uid="{00000000-0005-0000-0000-0000E5020000}"/>
    <cellStyle name="쉼표 [0] 4 3 2 2 2 2 2 5 3 2" xfId="34512" xr:uid="{00000000-0005-0000-0000-0000E5020000}"/>
    <cellStyle name="쉼표 [0] 4 3 2 2 2 2 2 5 3 3" xfId="56112" xr:uid="{A76562B9-D4C7-45F6-893F-BA5A28369112}"/>
    <cellStyle name="쉼표 [0] 4 3 2 2 2 2 2 5 4" xfId="17232" xr:uid="{00000000-0005-0000-0000-0000E5020000}"/>
    <cellStyle name="쉼표 [0] 4 3 2 2 2 2 2 5 4 2" xfId="38832" xr:uid="{00000000-0005-0000-0000-0000E5020000}"/>
    <cellStyle name="쉼표 [0] 4 3 2 2 2 2 2 5 4 3" xfId="60432" xr:uid="{97E1C3CE-D6E3-4189-AECA-B32F50A1781D}"/>
    <cellStyle name="쉼표 [0] 4 3 2 2 2 2 2 5 5" xfId="21552" xr:uid="{00000000-0005-0000-0000-0000E5020000}"/>
    <cellStyle name="쉼표 [0] 4 3 2 2 2 2 2 5 5 2" xfId="43152" xr:uid="{00000000-0005-0000-0000-0000E5020000}"/>
    <cellStyle name="쉼표 [0] 4 3 2 2 2 2 2 5 5 3" xfId="64752" xr:uid="{D48C8BBF-D2D7-412C-829D-F8E449AA131A}"/>
    <cellStyle name="쉼표 [0] 4 3 2 2 2 2 2 5 6" xfId="25872" xr:uid="{00000000-0005-0000-0000-0000E5020000}"/>
    <cellStyle name="쉼표 [0] 4 3 2 2 2 2 2 5 7" xfId="47472" xr:uid="{B2118CB6-C287-41BE-AE41-E2E3007B4067}"/>
    <cellStyle name="쉼표 [0] 4 3 2 2 2 2 2 6" xfId="5136" xr:uid="{00000000-0005-0000-0000-000016000000}"/>
    <cellStyle name="쉼표 [0] 4 3 2 2 2 2 2 6 2" xfId="26736" xr:uid="{00000000-0005-0000-0000-000016000000}"/>
    <cellStyle name="쉼표 [0] 4 3 2 2 2 2 2 6 3" xfId="48336" xr:uid="{CA78D4EE-2C03-45DF-8EEC-C60EF10DB2C2}"/>
    <cellStyle name="쉼표 [0] 4 3 2 2 2 2 2 7" xfId="9456" xr:uid="{00000000-0005-0000-0000-000016000000}"/>
    <cellStyle name="쉼표 [0] 4 3 2 2 2 2 2 7 2" xfId="31056" xr:uid="{00000000-0005-0000-0000-000016000000}"/>
    <cellStyle name="쉼표 [0] 4 3 2 2 2 2 2 7 3" xfId="52656" xr:uid="{4638BB9F-D344-4BB0-B5F2-D0C417EE3743}"/>
    <cellStyle name="쉼표 [0] 4 3 2 2 2 2 2 8" xfId="13776" xr:uid="{00000000-0005-0000-0000-000016000000}"/>
    <cellStyle name="쉼표 [0] 4 3 2 2 2 2 2 8 2" xfId="35376" xr:uid="{00000000-0005-0000-0000-000016000000}"/>
    <cellStyle name="쉼표 [0] 4 3 2 2 2 2 2 8 3" xfId="56976" xr:uid="{E0B110D1-1591-4A0D-89BB-7594C57D38A2}"/>
    <cellStyle name="쉼표 [0] 4 3 2 2 2 2 2 9" xfId="18096" xr:uid="{00000000-0005-0000-0000-000016000000}"/>
    <cellStyle name="쉼표 [0] 4 3 2 2 2 2 2 9 2" xfId="39696" xr:uid="{00000000-0005-0000-0000-000016000000}"/>
    <cellStyle name="쉼표 [0] 4 3 2 2 2 2 2 9 3" xfId="61296" xr:uid="{01179F9A-8E49-49E7-B4F5-82FAD50FFE42}"/>
    <cellStyle name="쉼표 [0] 4 3 2 2 2 2 3" xfId="1248" xr:uid="{00000000-0005-0000-0000-000016000000}"/>
    <cellStyle name="쉼표 [0] 4 3 2 2 2 2 3 2" xfId="5568" xr:uid="{00000000-0005-0000-0000-000016000000}"/>
    <cellStyle name="쉼표 [0] 4 3 2 2 2 2 3 2 2" xfId="27168" xr:uid="{00000000-0005-0000-0000-000016000000}"/>
    <cellStyle name="쉼표 [0] 4 3 2 2 2 2 3 2 3" xfId="48768" xr:uid="{3FF12B87-802A-4803-9C1F-350C681D5444}"/>
    <cellStyle name="쉼표 [0] 4 3 2 2 2 2 3 3" xfId="9888" xr:uid="{00000000-0005-0000-0000-000016000000}"/>
    <cellStyle name="쉼표 [0] 4 3 2 2 2 2 3 3 2" xfId="31488" xr:uid="{00000000-0005-0000-0000-000016000000}"/>
    <cellStyle name="쉼표 [0] 4 3 2 2 2 2 3 3 3" xfId="53088" xr:uid="{14D23DED-013A-4529-9BEF-F5B21FEDBA18}"/>
    <cellStyle name="쉼표 [0] 4 3 2 2 2 2 3 4" xfId="14208" xr:uid="{00000000-0005-0000-0000-000016000000}"/>
    <cellStyle name="쉼표 [0] 4 3 2 2 2 2 3 4 2" xfId="35808" xr:uid="{00000000-0005-0000-0000-000016000000}"/>
    <cellStyle name="쉼표 [0] 4 3 2 2 2 2 3 4 3" xfId="57408" xr:uid="{FB3D4CAC-27BF-4713-8897-BD03402EDA28}"/>
    <cellStyle name="쉼표 [0] 4 3 2 2 2 2 3 5" xfId="18528" xr:uid="{00000000-0005-0000-0000-000016000000}"/>
    <cellStyle name="쉼표 [0] 4 3 2 2 2 2 3 5 2" xfId="40128" xr:uid="{00000000-0005-0000-0000-000016000000}"/>
    <cellStyle name="쉼표 [0] 4 3 2 2 2 2 3 5 3" xfId="61728" xr:uid="{60375679-E282-4F65-8B53-88B4284E1D44}"/>
    <cellStyle name="쉼표 [0] 4 3 2 2 2 2 3 6" xfId="22848" xr:uid="{00000000-0005-0000-0000-000016000000}"/>
    <cellStyle name="쉼표 [0] 4 3 2 2 2 2 3 7" xfId="44448" xr:uid="{E67CAC66-C515-4536-81B9-A706747298C6}"/>
    <cellStyle name="쉼표 [0] 4 3 2 2 2 2 4" xfId="2112" xr:uid="{00000000-0005-0000-0000-000016000000}"/>
    <cellStyle name="쉼표 [0] 4 3 2 2 2 2 4 2" xfId="6432" xr:uid="{00000000-0005-0000-0000-000016000000}"/>
    <cellStyle name="쉼표 [0] 4 3 2 2 2 2 4 2 2" xfId="28032" xr:uid="{00000000-0005-0000-0000-000016000000}"/>
    <cellStyle name="쉼표 [0] 4 3 2 2 2 2 4 2 3" xfId="49632" xr:uid="{CE629767-D51B-4F44-9FBD-83C801532C33}"/>
    <cellStyle name="쉼표 [0] 4 3 2 2 2 2 4 3" xfId="10752" xr:uid="{00000000-0005-0000-0000-000016000000}"/>
    <cellStyle name="쉼표 [0] 4 3 2 2 2 2 4 3 2" xfId="32352" xr:uid="{00000000-0005-0000-0000-000016000000}"/>
    <cellStyle name="쉼표 [0] 4 3 2 2 2 2 4 3 3" xfId="53952" xr:uid="{65AE426C-926B-42BD-B2F5-432F88FDE0F7}"/>
    <cellStyle name="쉼표 [0] 4 3 2 2 2 2 4 4" xfId="15072" xr:uid="{00000000-0005-0000-0000-000016000000}"/>
    <cellStyle name="쉼표 [0] 4 3 2 2 2 2 4 4 2" xfId="36672" xr:uid="{00000000-0005-0000-0000-000016000000}"/>
    <cellStyle name="쉼표 [0] 4 3 2 2 2 2 4 4 3" xfId="58272" xr:uid="{3D071097-B1F4-4746-A23E-97F0A3E56AA1}"/>
    <cellStyle name="쉼표 [0] 4 3 2 2 2 2 4 5" xfId="19392" xr:uid="{00000000-0005-0000-0000-000016000000}"/>
    <cellStyle name="쉼표 [0] 4 3 2 2 2 2 4 5 2" xfId="40992" xr:uid="{00000000-0005-0000-0000-000016000000}"/>
    <cellStyle name="쉼표 [0] 4 3 2 2 2 2 4 5 3" xfId="62592" xr:uid="{D93F1B6F-DA25-41BF-9837-427093EA75D6}"/>
    <cellStyle name="쉼표 [0] 4 3 2 2 2 2 4 6" xfId="23712" xr:uid="{00000000-0005-0000-0000-000016000000}"/>
    <cellStyle name="쉼표 [0] 4 3 2 2 2 2 4 7" xfId="45312" xr:uid="{57615D6D-3EDA-4A48-8EEA-073EF9A5EF16}"/>
    <cellStyle name="쉼표 [0] 4 3 2 2 2 2 5" xfId="2976" xr:uid="{00000000-0005-0000-0000-000016000000}"/>
    <cellStyle name="쉼표 [0] 4 3 2 2 2 2 5 2" xfId="7296" xr:uid="{00000000-0005-0000-0000-000016000000}"/>
    <cellStyle name="쉼표 [0] 4 3 2 2 2 2 5 2 2" xfId="28896" xr:uid="{00000000-0005-0000-0000-000016000000}"/>
    <cellStyle name="쉼표 [0] 4 3 2 2 2 2 5 2 3" xfId="50496" xr:uid="{FB7CE61F-ACAA-4C24-A874-C3442380712E}"/>
    <cellStyle name="쉼표 [0] 4 3 2 2 2 2 5 3" xfId="11616" xr:uid="{00000000-0005-0000-0000-000016000000}"/>
    <cellStyle name="쉼표 [0] 4 3 2 2 2 2 5 3 2" xfId="33216" xr:uid="{00000000-0005-0000-0000-000016000000}"/>
    <cellStyle name="쉼표 [0] 4 3 2 2 2 2 5 3 3" xfId="54816" xr:uid="{DC615776-C8C2-4F4D-9E3F-A2ED78EA94D9}"/>
    <cellStyle name="쉼표 [0] 4 3 2 2 2 2 5 4" xfId="15936" xr:uid="{00000000-0005-0000-0000-000016000000}"/>
    <cellStyle name="쉼표 [0] 4 3 2 2 2 2 5 4 2" xfId="37536" xr:uid="{00000000-0005-0000-0000-000016000000}"/>
    <cellStyle name="쉼표 [0] 4 3 2 2 2 2 5 4 3" xfId="59136" xr:uid="{255F2DCE-BFB6-4552-A123-89FED8E348C7}"/>
    <cellStyle name="쉼표 [0] 4 3 2 2 2 2 5 5" xfId="20256" xr:uid="{00000000-0005-0000-0000-000016000000}"/>
    <cellStyle name="쉼표 [0] 4 3 2 2 2 2 5 5 2" xfId="41856" xr:uid="{00000000-0005-0000-0000-000016000000}"/>
    <cellStyle name="쉼표 [0] 4 3 2 2 2 2 5 5 3" xfId="63456" xr:uid="{08B17FF2-A9DD-4447-8223-FB1D6B57BE31}"/>
    <cellStyle name="쉼표 [0] 4 3 2 2 2 2 5 6" xfId="24576" xr:uid="{00000000-0005-0000-0000-000016000000}"/>
    <cellStyle name="쉼표 [0] 4 3 2 2 2 2 5 7" xfId="46176" xr:uid="{B9AE7BE3-78DF-4E35-98AF-4B4468BA5A8C}"/>
    <cellStyle name="쉼표 [0] 4 3 2 2 2 2 6" xfId="3840" xr:uid="{00000000-0005-0000-0000-0000E4020000}"/>
    <cellStyle name="쉼표 [0] 4 3 2 2 2 2 6 2" xfId="8160" xr:uid="{00000000-0005-0000-0000-0000E4020000}"/>
    <cellStyle name="쉼표 [0] 4 3 2 2 2 2 6 2 2" xfId="29760" xr:uid="{00000000-0005-0000-0000-0000E4020000}"/>
    <cellStyle name="쉼표 [0] 4 3 2 2 2 2 6 2 3" xfId="51360" xr:uid="{DFE85938-A473-4E8B-98B5-6E40432EA9D7}"/>
    <cellStyle name="쉼표 [0] 4 3 2 2 2 2 6 3" xfId="12480" xr:uid="{00000000-0005-0000-0000-0000E4020000}"/>
    <cellStyle name="쉼표 [0] 4 3 2 2 2 2 6 3 2" xfId="34080" xr:uid="{00000000-0005-0000-0000-0000E4020000}"/>
    <cellStyle name="쉼표 [0] 4 3 2 2 2 2 6 3 3" xfId="55680" xr:uid="{2F5BE844-C574-4697-83F3-5CA7C3A23B6D}"/>
    <cellStyle name="쉼표 [0] 4 3 2 2 2 2 6 4" xfId="16800" xr:uid="{00000000-0005-0000-0000-0000E4020000}"/>
    <cellStyle name="쉼표 [0] 4 3 2 2 2 2 6 4 2" xfId="38400" xr:uid="{00000000-0005-0000-0000-0000E4020000}"/>
    <cellStyle name="쉼표 [0] 4 3 2 2 2 2 6 4 3" xfId="60000" xr:uid="{035BA335-FCAF-4824-932B-E160D8430515}"/>
    <cellStyle name="쉼표 [0] 4 3 2 2 2 2 6 5" xfId="21120" xr:uid="{00000000-0005-0000-0000-0000E4020000}"/>
    <cellStyle name="쉼표 [0] 4 3 2 2 2 2 6 5 2" xfId="42720" xr:uid="{00000000-0005-0000-0000-0000E4020000}"/>
    <cellStyle name="쉼표 [0] 4 3 2 2 2 2 6 5 3" xfId="64320" xr:uid="{6B7548E8-400B-4CCC-8DD7-E48E9FF87BC8}"/>
    <cellStyle name="쉼표 [0] 4 3 2 2 2 2 6 6" xfId="25440" xr:uid="{00000000-0005-0000-0000-0000E4020000}"/>
    <cellStyle name="쉼표 [0] 4 3 2 2 2 2 6 7" xfId="47040" xr:uid="{255E0E30-FC9A-4B16-ACDA-AFA8D315A9B3}"/>
    <cellStyle name="쉼표 [0] 4 3 2 2 2 2 7" xfId="4704" xr:uid="{00000000-0005-0000-0000-000016000000}"/>
    <cellStyle name="쉼표 [0] 4 3 2 2 2 2 7 2" xfId="26304" xr:uid="{00000000-0005-0000-0000-000016000000}"/>
    <cellStyle name="쉼표 [0] 4 3 2 2 2 2 7 3" xfId="47904" xr:uid="{711B3113-F3D7-4AA5-B589-CB691AA97474}"/>
    <cellStyle name="쉼표 [0] 4 3 2 2 2 2 8" xfId="9024" xr:uid="{00000000-0005-0000-0000-000016000000}"/>
    <cellStyle name="쉼표 [0] 4 3 2 2 2 2 8 2" xfId="30624" xr:uid="{00000000-0005-0000-0000-000016000000}"/>
    <cellStyle name="쉼표 [0] 4 3 2 2 2 2 8 3" xfId="52224" xr:uid="{5B76FB99-2335-463B-9D96-A98CB9B8E95D}"/>
    <cellStyle name="쉼표 [0] 4 3 2 2 2 2 9" xfId="13344" xr:uid="{00000000-0005-0000-0000-000016000000}"/>
    <cellStyle name="쉼표 [0] 4 3 2 2 2 2 9 2" xfId="34944" xr:uid="{00000000-0005-0000-0000-000016000000}"/>
    <cellStyle name="쉼표 [0] 4 3 2 2 2 2 9 3" xfId="56544" xr:uid="{29D41B09-401F-48DD-981D-AE15C6A570BC}"/>
    <cellStyle name="쉼표 [0] 4 3 2 2 2 3" xfId="600" xr:uid="{00000000-0005-0000-0000-000016000000}"/>
    <cellStyle name="쉼표 [0] 4 3 2 2 2 3 10" xfId="22200" xr:uid="{00000000-0005-0000-0000-000016000000}"/>
    <cellStyle name="쉼표 [0] 4 3 2 2 2 3 11" xfId="43800" xr:uid="{F7722BB6-B2D6-457D-9954-57A6A824409A}"/>
    <cellStyle name="쉼표 [0] 4 3 2 2 2 3 2" xfId="1464" xr:uid="{00000000-0005-0000-0000-000016000000}"/>
    <cellStyle name="쉼표 [0] 4 3 2 2 2 3 2 2" xfId="5784" xr:uid="{00000000-0005-0000-0000-000016000000}"/>
    <cellStyle name="쉼표 [0] 4 3 2 2 2 3 2 2 2" xfId="27384" xr:uid="{00000000-0005-0000-0000-000016000000}"/>
    <cellStyle name="쉼표 [0] 4 3 2 2 2 3 2 2 3" xfId="48984" xr:uid="{C51F47C0-0D39-4F21-9787-B21C3D373BA3}"/>
    <cellStyle name="쉼표 [0] 4 3 2 2 2 3 2 3" xfId="10104" xr:uid="{00000000-0005-0000-0000-000016000000}"/>
    <cellStyle name="쉼표 [0] 4 3 2 2 2 3 2 3 2" xfId="31704" xr:uid="{00000000-0005-0000-0000-000016000000}"/>
    <cellStyle name="쉼표 [0] 4 3 2 2 2 3 2 3 3" xfId="53304" xr:uid="{35E38230-F99D-4D14-8156-C9F2E5B18170}"/>
    <cellStyle name="쉼표 [0] 4 3 2 2 2 3 2 4" xfId="14424" xr:uid="{00000000-0005-0000-0000-000016000000}"/>
    <cellStyle name="쉼표 [0] 4 3 2 2 2 3 2 4 2" xfId="36024" xr:uid="{00000000-0005-0000-0000-000016000000}"/>
    <cellStyle name="쉼표 [0] 4 3 2 2 2 3 2 4 3" xfId="57624" xr:uid="{B0402D70-4273-4BD5-974C-F3DB41084D05}"/>
    <cellStyle name="쉼표 [0] 4 3 2 2 2 3 2 5" xfId="18744" xr:uid="{00000000-0005-0000-0000-000016000000}"/>
    <cellStyle name="쉼표 [0] 4 3 2 2 2 3 2 5 2" xfId="40344" xr:uid="{00000000-0005-0000-0000-000016000000}"/>
    <cellStyle name="쉼표 [0] 4 3 2 2 2 3 2 5 3" xfId="61944" xr:uid="{0BC5ABF9-394B-4DD3-BB02-06739107E91C}"/>
    <cellStyle name="쉼표 [0] 4 3 2 2 2 3 2 6" xfId="23064" xr:uid="{00000000-0005-0000-0000-000016000000}"/>
    <cellStyle name="쉼표 [0] 4 3 2 2 2 3 2 7" xfId="44664" xr:uid="{908D3A64-7CD1-4B9E-BC78-C510D4E81778}"/>
    <cellStyle name="쉼표 [0] 4 3 2 2 2 3 3" xfId="2328" xr:uid="{00000000-0005-0000-0000-000016000000}"/>
    <cellStyle name="쉼표 [0] 4 3 2 2 2 3 3 2" xfId="6648" xr:uid="{00000000-0005-0000-0000-000016000000}"/>
    <cellStyle name="쉼표 [0] 4 3 2 2 2 3 3 2 2" xfId="28248" xr:uid="{00000000-0005-0000-0000-000016000000}"/>
    <cellStyle name="쉼표 [0] 4 3 2 2 2 3 3 2 3" xfId="49848" xr:uid="{21AE5CB0-8AEC-4B27-97D1-4747B3690B5A}"/>
    <cellStyle name="쉼표 [0] 4 3 2 2 2 3 3 3" xfId="10968" xr:uid="{00000000-0005-0000-0000-000016000000}"/>
    <cellStyle name="쉼표 [0] 4 3 2 2 2 3 3 3 2" xfId="32568" xr:uid="{00000000-0005-0000-0000-000016000000}"/>
    <cellStyle name="쉼표 [0] 4 3 2 2 2 3 3 3 3" xfId="54168" xr:uid="{A8B266C1-C4AF-4A9A-97FF-15E5CF484983}"/>
    <cellStyle name="쉼표 [0] 4 3 2 2 2 3 3 4" xfId="15288" xr:uid="{00000000-0005-0000-0000-000016000000}"/>
    <cellStyle name="쉼표 [0] 4 3 2 2 2 3 3 4 2" xfId="36888" xr:uid="{00000000-0005-0000-0000-000016000000}"/>
    <cellStyle name="쉼표 [0] 4 3 2 2 2 3 3 4 3" xfId="58488" xr:uid="{923B88B4-B408-4305-A839-77D9AFE2BED7}"/>
    <cellStyle name="쉼표 [0] 4 3 2 2 2 3 3 5" xfId="19608" xr:uid="{00000000-0005-0000-0000-000016000000}"/>
    <cellStyle name="쉼표 [0] 4 3 2 2 2 3 3 5 2" xfId="41208" xr:uid="{00000000-0005-0000-0000-000016000000}"/>
    <cellStyle name="쉼표 [0] 4 3 2 2 2 3 3 5 3" xfId="62808" xr:uid="{F996C973-C933-466F-A770-E70A1934A9C2}"/>
    <cellStyle name="쉼표 [0] 4 3 2 2 2 3 3 6" xfId="23928" xr:uid="{00000000-0005-0000-0000-000016000000}"/>
    <cellStyle name="쉼표 [0] 4 3 2 2 2 3 3 7" xfId="45528" xr:uid="{972E896D-209F-44A7-B1FA-1DCCEA6D7CE4}"/>
    <cellStyle name="쉼표 [0] 4 3 2 2 2 3 4" xfId="3192" xr:uid="{00000000-0005-0000-0000-000016000000}"/>
    <cellStyle name="쉼표 [0] 4 3 2 2 2 3 4 2" xfId="7512" xr:uid="{00000000-0005-0000-0000-000016000000}"/>
    <cellStyle name="쉼표 [0] 4 3 2 2 2 3 4 2 2" xfId="29112" xr:uid="{00000000-0005-0000-0000-000016000000}"/>
    <cellStyle name="쉼표 [0] 4 3 2 2 2 3 4 2 3" xfId="50712" xr:uid="{BB2DC48B-C3C6-4FCA-A4B7-3879CF6EAC78}"/>
    <cellStyle name="쉼표 [0] 4 3 2 2 2 3 4 3" xfId="11832" xr:uid="{00000000-0005-0000-0000-000016000000}"/>
    <cellStyle name="쉼표 [0] 4 3 2 2 2 3 4 3 2" xfId="33432" xr:uid="{00000000-0005-0000-0000-000016000000}"/>
    <cellStyle name="쉼표 [0] 4 3 2 2 2 3 4 3 3" xfId="55032" xr:uid="{A3B0909A-4EC8-4C9C-8C02-CD87CD9F81FC}"/>
    <cellStyle name="쉼표 [0] 4 3 2 2 2 3 4 4" xfId="16152" xr:uid="{00000000-0005-0000-0000-000016000000}"/>
    <cellStyle name="쉼표 [0] 4 3 2 2 2 3 4 4 2" xfId="37752" xr:uid="{00000000-0005-0000-0000-000016000000}"/>
    <cellStyle name="쉼표 [0] 4 3 2 2 2 3 4 4 3" xfId="59352" xr:uid="{2A2D40E0-FF6F-4902-AE79-E18E14997506}"/>
    <cellStyle name="쉼표 [0] 4 3 2 2 2 3 4 5" xfId="20472" xr:uid="{00000000-0005-0000-0000-000016000000}"/>
    <cellStyle name="쉼표 [0] 4 3 2 2 2 3 4 5 2" xfId="42072" xr:uid="{00000000-0005-0000-0000-000016000000}"/>
    <cellStyle name="쉼표 [0] 4 3 2 2 2 3 4 5 3" xfId="63672" xr:uid="{EE10A214-F70E-4FC8-A26A-423A0B0F64B0}"/>
    <cellStyle name="쉼표 [0] 4 3 2 2 2 3 4 6" xfId="24792" xr:uid="{00000000-0005-0000-0000-000016000000}"/>
    <cellStyle name="쉼표 [0] 4 3 2 2 2 3 4 7" xfId="46392" xr:uid="{5773CBA4-86F4-4122-9990-C5CC4D9CD0A7}"/>
    <cellStyle name="쉼표 [0] 4 3 2 2 2 3 5" xfId="4056" xr:uid="{00000000-0005-0000-0000-0000E6020000}"/>
    <cellStyle name="쉼표 [0] 4 3 2 2 2 3 5 2" xfId="8376" xr:uid="{00000000-0005-0000-0000-0000E6020000}"/>
    <cellStyle name="쉼표 [0] 4 3 2 2 2 3 5 2 2" xfId="29976" xr:uid="{00000000-0005-0000-0000-0000E6020000}"/>
    <cellStyle name="쉼표 [0] 4 3 2 2 2 3 5 2 3" xfId="51576" xr:uid="{8E1FB401-C336-4A4F-A1CB-DA5ADC07379D}"/>
    <cellStyle name="쉼표 [0] 4 3 2 2 2 3 5 3" xfId="12696" xr:uid="{00000000-0005-0000-0000-0000E6020000}"/>
    <cellStyle name="쉼표 [0] 4 3 2 2 2 3 5 3 2" xfId="34296" xr:uid="{00000000-0005-0000-0000-0000E6020000}"/>
    <cellStyle name="쉼표 [0] 4 3 2 2 2 3 5 3 3" xfId="55896" xr:uid="{37248C75-1873-44D2-A1E8-43DBCD3DE873}"/>
    <cellStyle name="쉼표 [0] 4 3 2 2 2 3 5 4" xfId="17016" xr:uid="{00000000-0005-0000-0000-0000E6020000}"/>
    <cellStyle name="쉼표 [0] 4 3 2 2 2 3 5 4 2" xfId="38616" xr:uid="{00000000-0005-0000-0000-0000E6020000}"/>
    <cellStyle name="쉼표 [0] 4 3 2 2 2 3 5 4 3" xfId="60216" xr:uid="{97ACA0A6-2DA6-4A98-A0F4-272896C95E84}"/>
    <cellStyle name="쉼표 [0] 4 3 2 2 2 3 5 5" xfId="21336" xr:uid="{00000000-0005-0000-0000-0000E6020000}"/>
    <cellStyle name="쉼표 [0] 4 3 2 2 2 3 5 5 2" xfId="42936" xr:uid="{00000000-0005-0000-0000-0000E6020000}"/>
    <cellStyle name="쉼표 [0] 4 3 2 2 2 3 5 5 3" xfId="64536" xr:uid="{A8534C91-7EA0-41B6-BF2C-0378C8A22D12}"/>
    <cellStyle name="쉼표 [0] 4 3 2 2 2 3 5 6" xfId="25656" xr:uid="{00000000-0005-0000-0000-0000E6020000}"/>
    <cellStyle name="쉼표 [0] 4 3 2 2 2 3 5 7" xfId="47256" xr:uid="{F1DBE886-8C0A-4B8D-AD51-155E40677541}"/>
    <cellStyle name="쉼표 [0] 4 3 2 2 2 3 6" xfId="4920" xr:uid="{00000000-0005-0000-0000-000016000000}"/>
    <cellStyle name="쉼표 [0] 4 3 2 2 2 3 6 2" xfId="26520" xr:uid="{00000000-0005-0000-0000-000016000000}"/>
    <cellStyle name="쉼표 [0] 4 3 2 2 2 3 6 3" xfId="48120" xr:uid="{1ECA1898-FA7F-4964-ADE6-2E8317D73956}"/>
    <cellStyle name="쉼표 [0] 4 3 2 2 2 3 7" xfId="9240" xr:uid="{00000000-0005-0000-0000-000016000000}"/>
    <cellStyle name="쉼표 [0] 4 3 2 2 2 3 7 2" xfId="30840" xr:uid="{00000000-0005-0000-0000-000016000000}"/>
    <cellStyle name="쉼표 [0] 4 3 2 2 2 3 7 3" xfId="52440" xr:uid="{2AF8C529-F1F6-4D83-BEB1-E25CD2EF6200}"/>
    <cellStyle name="쉼표 [0] 4 3 2 2 2 3 8" xfId="13560" xr:uid="{00000000-0005-0000-0000-000016000000}"/>
    <cellStyle name="쉼표 [0] 4 3 2 2 2 3 8 2" xfId="35160" xr:uid="{00000000-0005-0000-0000-000016000000}"/>
    <cellStyle name="쉼표 [0] 4 3 2 2 2 3 8 3" xfId="56760" xr:uid="{8A913254-DBCF-4662-B688-F046A4404780}"/>
    <cellStyle name="쉼표 [0] 4 3 2 2 2 3 9" xfId="17880" xr:uid="{00000000-0005-0000-0000-000016000000}"/>
    <cellStyle name="쉼표 [0] 4 3 2 2 2 3 9 2" xfId="39480" xr:uid="{00000000-0005-0000-0000-000016000000}"/>
    <cellStyle name="쉼표 [0] 4 3 2 2 2 3 9 3" xfId="61080" xr:uid="{4813922B-1486-40E7-B55D-49A9C2E5A8C0}"/>
    <cellStyle name="쉼표 [0] 4 3 2 2 2 4" xfId="1032" xr:uid="{00000000-0005-0000-0000-000016000000}"/>
    <cellStyle name="쉼표 [0] 4 3 2 2 2 4 2" xfId="5352" xr:uid="{00000000-0005-0000-0000-000016000000}"/>
    <cellStyle name="쉼표 [0] 4 3 2 2 2 4 2 2" xfId="26952" xr:uid="{00000000-0005-0000-0000-000016000000}"/>
    <cellStyle name="쉼표 [0] 4 3 2 2 2 4 2 3" xfId="48552" xr:uid="{B797DD5F-2A05-435A-BE63-34AA14AF9269}"/>
    <cellStyle name="쉼표 [0] 4 3 2 2 2 4 3" xfId="9672" xr:uid="{00000000-0005-0000-0000-000016000000}"/>
    <cellStyle name="쉼표 [0] 4 3 2 2 2 4 3 2" xfId="31272" xr:uid="{00000000-0005-0000-0000-000016000000}"/>
    <cellStyle name="쉼표 [0] 4 3 2 2 2 4 3 3" xfId="52872" xr:uid="{F80C00C1-3759-40FF-8D0E-70ACF8A3108C}"/>
    <cellStyle name="쉼표 [0] 4 3 2 2 2 4 4" xfId="13992" xr:uid="{00000000-0005-0000-0000-000016000000}"/>
    <cellStyle name="쉼표 [0] 4 3 2 2 2 4 4 2" xfId="35592" xr:uid="{00000000-0005-0000-0000-000016000000}"/>
    <cellStyle name="쉼표 [0] 4 3 2 2 2 4 4 3" xfId="57192" xr:uid="{677C0030-D7E4-4CA7-8057-A65707112584}"/>
    <cellStyle name="쉼표 [0] 4 3 2 2 2 4 5" xfId="18312" xr:uid="{00000000-0005-0000-0000-000016000000}"/>
    <cellStyle name="쉼표 [0] 4 3 2 2 2 4 5 2" xfId="39912" xr:uid="{00000000-0005-0000-0000-000016000000}"/>
    <cellStyle name="쉼표 [0] 4 3 2 2 2 4 5 3" xfId="61512" xr:uid="{D6DE65BA-2870-49CC-B3C5-3F94D1057648}"/>
    <cellStyle name="쉼표 [0] 4 3 2 2 2 4 6" xfId="22632" xr:uid="{00000000-0005-0000-0000-000016000000}"/>
    <cellStyle name="쉼표 [0] 4 3 2 2 2 4 7" xfId="44232" xr:uid="{027F374A-E3AE-4815-B1C1-AE771E9033BD}"/>
    <cellStyle name="쉼표 [0] 4 3 2 2 2 5" xfId="1896" xr:uid="{00000000-0005-0000-0000-000016000000}"/>
    <cellStyle name="쉼표 [0] 4 3 2 2 2 5 2" xfId="6216" xr:uid="{00000000-0005-0000-0000-000016000000}"/>
    <cellStyle name="쉼표 [0] 4 3 2 2 2 5 2 2" xfId="27816" xr:uid="{00000000-0005-0000-0000-000016000000}"/>
    <cellStyle name="쉼표 [0] 4 3 2 2 2 5 2 3" xfId="49416" xr:uid="{80A6584B-110C-4EE3-8E14-D426170B199B}"/>
    <cellStyle name="쉼표 [0] 4 3 2 2 2 5 3" xfId="10536" xr:uid="{00000000-0005-0000-0000-000016000000}"/>
    <cellStyle name="쉼표 [0] 4 3 2 2 2 5 3 2" xfId="32136" xr:uid="{00000000-0005-0000-0000-000016000000}"/>
    <cellStyle name="쉼표 [0] 4 3 2 2 2 5 3 3" xfId="53736" xr:uid="{0CF87897-3BE3-47DB-8701-36A981A58AF7}"/>
    <cellStyle name="쉼표 [0] 4 3 2 2 2 5 4" xfId="14856" xr:uid="{00000000-0005-0000-0000-000016000000}"/>
    <cellStyle name="쉼표 [0] 4 3 2 2 2 5 4 2" xfId="36456" xr:uid="{00000000-0005-0000-0000-000016000000}"/>
    <cellStyle name="쉼표 [0] 4 3 2 2 2 5 4 3" xfId="58056" xr:uid="{2D4F4E9A-95AC-4BD5-ADEF-95FBA16F25EF}"/>
    <cellStyle name="쉼표 [0] 4 3 2 2 2 5 5" xfId="19176" xr:uid="{00000000-0005-0000-0000-000016000000}"/>
    <cellStyle name="쉼표 [0] 4 3 2 2 2 5 5 2" xfId="40776" xr:uid="{00000000-0005-0000-0000-000016000000}"/>
    <cellStyle name="쉼표 [0] 4 3 2 2 2 5 5 3" xfId="62376" xr:uid="{73B61A81-96C6-459A-981B-974751267D75}"/>
    <cellStyle name="쉼표 [0] 4 3 2 2 2 5 6" xfId="23496" xr:uid="{00000000-0005-0000-0000-000016000000}"/>
    <cellStyle name="쉼표 [0] 4 3 2 2 2 5 7" xfId="45096" xr:uid="{1B2F9F70-2A32-41C5-94D0-7526266375C7}"/>
    <cellStyle name="쉼표 [0] 4 3 2 2 2 6" xfId="2760" xr:uid="{00000000-0005-0000-0000-000016000000}"/>
    <cellStyle name="쉼표 [0] 4 3 2 2 2 6 2" xfId="7080" xr:uid="{00000000-0005-0000-0000-000016000000}"/>
    <cellStyle name="쉼표 [0] 4 3 2 2 2 6 2 2" xfId="28680" xr:uid="{00000000-0005-0000-0000-000016000000}"/>
    <cellStyle name="쉼표 [0] 4 3 2 2 2 6 2 3" xfId="50280" xr:uid="{C4FACD23-78C3-4053-BABC-DF0451F27B1A}"/>
    <cellStyle name="쉼표 [0] 4 3 2 2 2 6 3" xfId="11400" xr:uid="{00000000-0005-0000-0000-000016000000}"/>
    <cellStyle name="쉼표 [0] 4 3 2 2 2 6 3 2" xfId="33000" xr:uid="{00000000-0005-0000-0000-000016000000}"/>
    <cellStyle name="쉼표 [0] 4 3 2 2 2 6 3 3" xfId="54600" xr:uid="{B4DC50C1-59C1-4235-81E9-71E5D0AC904F}"/>
    <cellStyle name="쉼표 [0] 4 3 2 2 2 6 4" xfId="15720" xr:uid="{00000000-0005-0000-0000-000016000000}"/>
    <cellStyle name="쉼표 [0] 4 3 2 2 2 6 4 2" xfId="37320" xr:uid="{00000000-0005-0000-0000-000016000000}"/>
    <cellStyle name="쉼표 [0] 4 3 2 2 2 6 4 3" xfId="58920" xr:uid="{3BF86F4B-571F-47E0-9862-B163C87D9F8E}"/>
    <cellStyle name="쉼표 [0] 4 3 2 2 2 6 5" xfId="20040" xr:uid="{00000000-0005-0000-0000-000016000000}"/>
    <cellStyle name="쉼표 [0] 4 3 2 2 2 6 5 2" xfId="41640" xr:uid="{00000000-0005-0000-0000-000016000000}"/>
    <cellStyle name="쉼표 [0] 4 3 2 2 2 6 5 3" xfId="63240" xr:uid="{D82751AE-BB12-4BF7-90C5-3DB387A1B048}"/>
    <cellStyle name="쉼표 [0] 4 3 2 2 2 6 6" xfId="24360" xr:uid="{00000000-0005-0000-0000-000016000000}"/>
    <cellStyle name="쉼표 [0] 4 3 2 2 2 6 7" xfId="45960" xr:uid="{0E1D1EE3-0566-4347-A728-05616F6DCA01}"/>
    <cellStyle name="쉼표 [0] 4 3 2 2 2 7" xfId="3624" xr:uid="{00000000-0005-0000-0000-0000E3020000}"/>
    <cellStyle name="쉼표 [0] 4 3 2 2 2 7 2" xfId="7944" xr:uid="{00000000-0005-0000-0000-0000E3020000}"/>
    <cellStyle name="쉼표 [0] 4 3 2 2 2 7 2 2" xfId="29544" xr:uid="{00000000-0005-0000-0000-0000E3020000}"/>
    <cellStyle name="쉼표 [0] 4 3 2 2 2 7 2 3" xfId="51144" xr:uid="{26C0850D-DE4B-4084-8FB7-8618E1B224A5}"/>
    <cellStyle name="쉼표 [0] 4 3 2 2 2 7 3" xfId="12264" xr:uid="{00000000-0005-0000-0000-0000E3020000}"/>
    <cellStyle name="쉼표 [0] 4 3 2 2 2 7 3 2" xfId="33864" xr:uid="{00000000-0005-0000-0000-0000E3020000}"/>
    <cellStyle name="쉼표 [0] 4 3 2 2 2 7 3 3" xfId="55464" xr:uid="{12D6B79C-D428-4288-97A4-5309D57514B1}"/>
    <cellStyle name="쉼표 [0] 4 3 2 2 2 7 4" xfId="16584" xr:uid="{00000000-0005-0000-0000-0000E3020000}"/>
    <cellStyle name="쉼표 [0] 4 3 2 2 2 7 4 2" xfId="38184" xr:uid="{00000000-0005-0000-0000-0000E3020000}"/>
    <cellStyle name="쉼표 [0] 4 3 2 2 2 7 4 3" xfId="59784" xr:uid="{73EB7A76-847F-46DB-9D22-80126E0D4E98}"/>
    <cellStyle name="쉼표 [0] 4 3 2 2 2 7 5" xfId="20904" xr:uid="{00000000-0005-0000-0000-0000E3020000}"/>
    <cellStyle name="쉼표 [0] 4 3 2 2 2 7 5 2" xfId="42504" xr:uid="{00000000-0005-0000-0000-0000E3020000}"/>
    <cellStyle name="쉼표 [0] 4 3 2 2 2 7 5 3" xfId="64104" xr:uid="{F8E8E5F5-B3CE-4221-A180-CFF1C32253B1}"/>
    <cellStyle name="쉼표 [0] 4 3 2 2 2 7 6" xfId="25224" xr:uid="{00000000-0005-0000-0000-0000E3020000}"/>
    <cellStyle name="쉼표 [0] 4 3 2 2 2 7 7" xfId="46824" xr:uid="{F9D36870-B7B2-442D-9353-4957E4E7F444}"/>
    <cellStyle name="쉼표 [0] 4 3 2 2 2 8" xfId="4488" xr:uid="{00000000-0005-0000-0000-000016000000}"/>
    <cellStyle name="쉼표 [0] 4 3 2 2 2 8 2" xfId="26088" xr:uid="{00000000-0005-0000-0000-000016000000}"/>
    <cellStyle name="쉼표 [0] 4 3 2 2 2 8 3" xfId="47688" xr:uid="{BED85F37-800F-4195-9A3C-4FCF62A060D1}"/>
    <cellStyle name="쉼표 [0] 4 3 2 2 2 9" xfId="8808" xr:uid="{00000000-0005-0000-0000-000016000000}"/>
    <cellStyle name="쉼표 [0] 4 3 2 2 2 9 2" xfId="30408" xr:uid="{00000000-0005-0000-0000-000016000000}"/>
    <cellStyle name="쉼표 [0] 4 3 2 2 2 9 3" xfId="52008" xr:uid="{20F264CC-E95A-4E11-9543-E2F60E798665}"/>
    <cellStyle name="쉼표 [0] 4 3 2 2 3" xfId="264" xr:uid="{00000000-0005-0000-0000-000016000000}"/>
    <cellStyle name="쉼표 [0] 4 3 2 2 3 10" xfId="17544" xr:uid="{00000000-0005-0000-0000-000016000000}"/>
    <cellStyle name="쉼표 [0] 4 3 2 2 3 10 2" xfId="39144" xr:uid="{00000000-0005-0000-0000-000016000000}"/>
    <cellStyle name="쉼표 [0] 4 3 2 2 3 10 3" xfId="60744" xr:uid="{339CDD17-86CE-4221-823D-A75D9B657160}"/>
    <cellStyle name="쉼표 [0] 4 3 2 2 3 11" xfId="21864" xr:uid="{00000000-0005-0000-0000-000016000000}"/>
    <cellStyle name="쉼표 [0] 4 3 2 2 3 12" xfId="43464" xr:uid="{93D63C92-50B1-4026-96CB-D9DC0F97C3E6}"/>
    <cellStyle name="쉼표 [0] 4 3 2 2 3 2" xfId="696" xr:uid="{00000000-0005-0000-0000-000016000000}"/>
    <cellStyle name="쉼표 [0] 4 3 2 2 3 2 10" xfId="22296" xr:uid="{00000000-0005-0000-0000-000016000000}"/>
    <cellStyle name="쉼표 [0] 4 3 2 2 3 2 11" xfId="43896" xr:uid="{DEA13DD1-4976-4D99-9178-E024DA94EF67}"/>
    <cellStyle name="쉼표 [0] 4 3 2 2 3 2 2" xfId="1560" xr:uid="{00000000-0005-0000-0000-000016000000}"/>
    <cellStyle name="쉼표 [0] 4 3 2 2 3 2 2 2" xfId="5880" xr:uid="{00000000-0005-0000-0000-000016000000}"/>
    <cellStyle name="쉼표 [0] 4 3 2 2 3 2 2 2 2" xfId="27480" xr:uid="{00000000-0005-0000-0000-000016000000}"/>
    <cellStyle name="쉼표 [0] 4 3 2 2 3 2 2 2 3" xfId="49080" xr:uid="{E8D72AFE-63D1-4D42-9F5F-33A43510D302}"/>
    <cellStyle name="쉼표 [0] 4 3 2 2 3 2 2 3" xfId="10200" xr:uid="{00000000-0005-0000-0000-000016000000}"/>
    <cellStyle name="쉼표 [0] 4 3 2 2 3 2 2 3 2" xfId="31800" xr:uid="{00000000-0005-0000-0000-000016000000}"/>
    <cellStyle name="쉼표 [0] 4 3 2 2 3 2 2 3 3" xfId="53400" xr:uid="{0890CEA4-18E7-412B-9776-E5AABDBCF229}"/>
    <cellStyle name="쉼표 [0] 4 3 2 2 3 2 2 4" xfId="14520" xr:uid="{00000000-0005-0000-0000-000016000000}"/>
    <cellStyle name="쉼표 [0] 4 3 2 2 3 2 2 4 2" xfId="36120" xr:uid="{00000000-0005-0000-0000-000016000000}"/>
    <cellStyle name="쉼표 [0] 4 3 2 2 3 2 2 4 3" xfId="57720" xr:uid="{A26819B2-6844-49C8-BC3B-073BE8F4D631}"/>
    <cellStyle name="쉼표 [0] 4 3 2 2 3 2 2 5" xfId="18840" xr:uid="{00000000-0005-0000-0000-000016000000}"/>
    <cellStyle name="쉼표 [0] 4 3 2 2 3 2 2 5 2" xfId="40440" xr:uid="{00000000-0005-0000-0000-000016000000}"/>
    <cellStyle name="쉼표 [0] 4 3 2 2 3 2 2 5 3" xfId="62040" xr:uid="{13E30AEF-5B15-4B14-8BFD-7001406B36E4}"/>
    <cellStyle name="쉼표 [0] 4 3 2 2 3 2 2 6" xfId="23160" xr:uid="{00000000-0005-0000-0000-000016000000}"/>
    <cellStyle name="쉼표 [0] 4 3 2 2 3 2 2 7" xfId="44760" xr:uid="{319EAA44-0729-4FC5-B274-37BC6F5DB326}"/>
    <cellStyle name="쉼표 [0] 4 3 2 2 3 2 3" xfId="2424" xr:uid="{00000000-0005-0000-0000-000016000000}"/>
    <cellStyle name="쉼표 [0] 4 3 2 2 3 2 3 2" xfId="6744" xr:uid="{00000000-0005-0000-0000-000016000000}"/>
    <cellStyle name="쉼표 [0] 4 3 2 2 3 2 3 2 2" xfId="28344" xr:uid="{00000000-0005-0000-0000-000016000000}"/>
    <cellStyle name="쉼표 [0] 4 3 2 2 3 2 3 2 3" xfId="49944" xr:uid="{AA1718D9-0F0E-4508-9514-CBD16FDC9F35}"/>
    <cellStyle name="쉼표 [0] 4 3 2 2 3 2 3 3" xfId="11064" xr:uid="{00000000-0005-0000-0000-000016000000}"/>
    <cellStyle name="쉼표 [0] 4 3 2 2 3 2 3 3 2" xfId="32664" xr:uid="{00000000-0005-0000-0000-000016000000}"/>
    <cellStyle name="쉼표 [0] 4 3 2 2 3 2 3 3 3" xfId="54264" xr:uid="{4C2814D2-58E3-45EA-A831-0BFABBE41145}"/>
    <cellStyle name="쉼표 [0] 4 3 2 2 3 2 3 4" xfId="15384" xr:uid="{00000000-0005-0000-0000-000016000000}"/>
    <cellStyle name="쉼표 [0] 4 3 2 2 3 2 3 4 2" xfId="36984" xr:uid="{00000000-0005-0000-0000-000016000000}"/>
    <cellStyle name="쉼표 [0] 4 3 2 2 3 2 3 4 3" xfId="58584" xr:uid="{E55BC0BB-DD26-4E8D-A5CF-A38037259151}"/>
    <cellStyle name="쉼표 [0] 4 3 2 2 3 2 3 5" xfId="19704" xr:uid="{00000000-0005-0000-0000-000016000000}"/>
    <cellStyle name="쉼표 [0] 4 3 2 2 3 2 3 5 2" xfId="41304" xr:uid="{00000000-0005-0000-0000-000016000000}"/>
    <cellStyle name="쉼표 [0] 4 3 2 2 3 2 3 5 3" xfId="62904" xr:uid="{BDC469B5-A4E1-43F8-861C-B99F83B1587E}"/>
    <cellStyle name="쉼표 [0] 4 3 2 2 3 2 3 6" xfId="24024" xr:uid="{00000000-0005-0000-0000-000016000000}"/>
    <cellStyle name="쉼표 [0] 4 3 2 2 3 2 3 7" xfId="45624" xr:uid="{66FE2618-BC5A-41DC-9FEA-AA392F27728E}"/>
    <cellStyle name="쉼표 [0] 4 3 2 2 3 2 4" xfId="3288" xr:uid="{00000000-0005-0000-0000-000016000000}"/>
    <cellStyle name="쉼표 [0] 4 3 2 2 3 2 4 2" xfId="7608" xr:uid="{00000000-0005-0000-0000-000016000000}"/>
    <cellStyle name="쉼표 [0] 4 3 2 2 3 2 4 2 2" xfId="29208" xr:uid="{00000000-0005-0000-0000-000016000000}"/>
    <cellStyle name="쉼표 [0] 4 3 2 2 3 2 4 2 3" xfId="50808" xr:uid="{793965D3-DF9B-4724-8A3E-49FD3DC92038}"/>
    <cellStyle name="쉼표 [0] 4 3 2 2 3 2 4 3" xfId="11928" xr:uid="{00000000-0005-0000-0000-000016000000}"/>
    <cellStyle name="쉼표 [0] 4 3 2 2 3 2 4 3 2" xfId="33528" xr:uid="{00000000-0005-0000-0000-000016000000}"/>
    <cellStyle name="쉼표 [0] 4 3 2 2 3 2 4 3 3" xfId="55128" xr:uid="{A83BCF39-56C9-4488-B04F-744C3DF94E5C}"/>
    <cellStyle name="쉼표 [0] 4 3 2 2 3 2 4 4" xfId="16248" xr:uid="{00000000-0005-0000-0000-000016000000}"/>
    <cellStyle name="쉼표 [0] 4 3 2 2 3 2 4 4 2" xfId="37848" xr:uid="{00000000-0005-0000-0000-000016000000}"/>
    <cellStyle name="쉼표 [0] 4 3 2 2 3 2 4 4 3" xfId="59448" xr:uid="{2F54AFEC-37B9-4A7B-A08B-7F0A8368324E}"/>
    <cellStyle name="쉼표 [0] 4 3 2 2 3 2 4 5" xfId="20568" xr:uid="{00000000-0005-0000-0000-000016000000}"/>
    <cellStyle name="쉼표 [0] 4 3 2 2 3 2 4 5 2" xfId="42168" xr:uid="{00000000-0005-0000-0000-000016000000}"/>
    <cellStyle name="쉼표 [0] 4 3 2 2 3 2 4 5 3" xfId="63768" xr:uid="{7273C8FD-ECA6-418C-BAE2-CE1D9A0E35D8}"/>
    <cellStyle name="쉼표 [0] 4 3 2 2 3 2 4 6" xfId="24888" xr:uid="{00000000-0005-0000-0000-000016000000}"/>
    <cellStyle name="쉼표 [0] 4 3 2 2 3 2 4 7" xfId="46488" xr:uid="{FE6BC37E-87D0-43C4-8CCE-52D19C4C0D96}"/>
    <cellStyle name="쉼표 [0] 4 3 2 2 3 2 5" xfId="4152" xr:uid="{00000000-0005-0000-0000-0000E8020000}"/>
    <cellStyle name="쉼표 [0] 4 3 2 2 3 2 5 2" xfId="8472" xr:uid="{00000000-0005-0000-0000-0000E8020000}"/>
    <cellStyle name="쉼표 [0] 4 3 2 2 3 2 5 2 2" xfId="30072" xr:uid="{00000000-0005-0000-0000-0000E8020000}"/>
    <cellStyle name="쉼표 [0] 4 3 2 2 3 2 5 2 3" xfId="51672" xr:uid="{D768BF36-858F-471F-AB10-EFF68A0EF4B4}"/>
    <cellStyle name="쉼표 [0] 4 3 2 2 3 2 5 3" xfId="12792" xr:uid="{00000000-0005-0000-0000-0000E8020000}"/>
    <cellStyle name="쉼표 [0] 4 3 2 2 3 2 5 3 2" xfId="34392" xr:uid="{00000000-0005-0000-0000-0000E8020000}"/>
    <cellStyle name="쉼표 [0] 4 3 2 2 3 2 5 3 3" xfId="55992" xr:uid="{7748F659-BA09-41F1-B8DA-3C16B39FF7C3}"/>
    <cellStyle name="쉼표 [0] 4 3 2 2 3 2 5 4" xfId="17112" xr:uid="{00000000-0005-0000-0000-0000E8020000}"/>
    <cellStyle name="쉼표 [0] 4 3 2 2 3 2 5 4 2" xfId="38712" xr:uid="{00000000-0005-0000-0000-0000E8020000}"/>
    <cellStyle name="쉼표 [0] 4 3 2 2 3 2 5 4 3" xfId="60312" xr:uid="{8645E7AA-16DC-4974-AD39-F124BFC809FE}"/>
    <cellStyle name="쉼표 [0] 4 3 2 2 3 2 5 5" xfId="21432" xr:uid="{00000000-0005-0000-0000-0000E8020000}"/>
    <cellStyle name="쉼표 [0] 4 3 2 2 3 2 5 5 2" xfId="43032" xr:uid="{00000000-0005-0000-0000-0000E8020000}"/>
    <cellStyle name="쉼표 [0] 4 3 2 2 3 2 5 5 3" xfId="64632" xr:uid="{3591AF3B-6D6B-4421-891F-0AF0CEFBAE15}"/>
    <cellStyle name="쉼표 [0] 4 3 2 2 3 2 5 6" xfId="25752" xr:uid="{00000000-0005-0000-0000-0000E8020000}"/>
    <cellStyle name="쉼표 [0] 4 3 2 2 3 2 5 7" xfId="47352" xr:uid="{E1FB9B44-074C-4078-AC7D-D108DF9C0DFB}"/>
    <cellStyle name="쉼표 [0] 4 3 2 2 3 2 6" xfId="5016" xr:uid="{00000000-0005-0000-0000-000016000000}"/>
    <cellStyle name="쉼표 [0] 4 3 2 2 3 2 6 2" xfId="26616" xr:uid="{00000000-0005-0000-0000-000016000000}"/>
    <cellStyle name="쉼표 [0] 4 3 2 2 3 2 6 3" xfId="48216" xr:uid="{68BECC60-0FCB-4DF5-AFF4-98F28D96B5DC}"/>
    <cellStyle name="쉼표 [0] 4 3 2 2 3 2 7" xfId="9336" xr:uid="{00000000-0005-0000-0000-000016000000}"/>
    <cellStyle name="쉼표 [0] 4 3 2 2 3 2 7 2" xfId="30936" xr:uid="{00000000-0005-0000-0000-000016000000}"/>
    <cellStyle name="쉼표 [0] 4 3 2 2 3 2 7 3" xfId="52536" xr:uid="{8CE703F6-54D1-4C3A-933E-44F262C582C7}"/>
    <cellStyle name="쉼표 [0] 4 3 2 2 3 2 8" xfId="13656" xr:uid="{00000000-0005-0000-0000-000016000000}"/>
    <cellStyle name="쉼표 [0] 4 3 2 2 3 2 8 2" xfId="35256" xr:uid="{00000000-0005-0000-0000-000016000000}"/>
    <cellStyle name="쉼표 [0] 4 3 2 2 3 2 8 3" xfId="56856" xr:uid="{02FC7BF9-7024-48C8-9330-796BDB429E8B}"/>
    <cellStyle name="쉼표 [0] 4 3 2 2 3 2 9" xfId="17976" xr:uid="{00000000-0005-0000-0000-000016000000}"/>
    <cellStyle name="쉼표 [0] 4 3 2 2 3 2 9 2" xfId="39576" xr:uid="{00000000-0005-0000-0000-000016000000}"/>
    <cellStyle name="쉼표 [0] 4 3 2 2 3 2 9 3" xfId="61176" xr:uid="{1EC8551E-71D2-4B20-B53A-759294B44E10}"/>
    <cellStyle name="쉼표 [0] 4 3 2 2 3 3" xfId="1128" xr:uid="{00000000-0005-0000-0000-000016000000}"/>
    <cellStyle name="쉼표 [0] 4 3 2 2 3 3 2" xfId="5448" xr:uid="{00000000-0005-0000-0000-000016000000}"/>
    <cellStyle name="쉼표 [0] 4 3 2 2 3 3 2 2" xfId="27048" xr:uid="{00000000-0005-0000-0000-000016000000}"/>
    <cellStyle name="쉼표 [0] 4 3 2 2 3 3 2 3" xfId="48648" xr:uid="{481B7E0F-CA29-4DD1-A1BB-897B5C224740}"/>
    <cellStyle name="쉼표 [0] 4 3 2 2 3 3 3" xfId="9768" xr:uid="{00000000-0005-0000-0000-000016000000}"/>
    <cellStyle name="쉼표 [0] 4 3 2 2 3 3 3 2" xfId="31368" xr:uid="{00000000-0005-0000-0000-000016000000}"/>
    <cellStyle name="쉼표 [0] 4 3 2 2 3 3 3 3" xfId="52968" xr:uid="{8434BB5D-61F9-4AA8-9931-EED51A151787}"/>
    <cellStyle name="쉼표 [0] 4 3 2 2 3 3 4" xfId="14088" xr:uid="{00000000-0005-0000-0000-000016000000}"/>
    <cellStyle name="쉼표 [0] 4 3 2 2 3 3 4 2" xfId="35688" xr:uid="{00000000-0005-0000-0000-000016000000}"/>
    <cellStyle name="쉼표 [0] 4 3 2 2 3 3 4 3" xfId="57288" xr:uid="{6FEC2C99-2ECC-49E2-BED8-C4CB187EB9E4}"/>
    <cellStyle name="쉼표 [0] 4 3 2 2 3 3 5" xfId="18408" xr:uid="{00000000-0005-0000-0000-000016000000}"/>
    <cellStyle name="쉼표 [0] 4 3 2 2 3 3 5 2" xfId="40008" xr:uid="{00000000-0005-0000-0000-000016000000}"/>
    <cellStyle name="쉼표 [0] 4 3 2 2 3 3 5 3" xfId="61608" xr:uid="{1918A7B0-6E9F-42B4-A0FE-B5B3E89E3AC2}"/>
    <cellStyle name="쉼표 [0] 4 3 2 2 3 3 6" xfId="22728" xr:uid="{00000000-0005-0000-0000-000016000000}"/>
    <cellStyle name="쉼표 [0] 4 3 2 2 3 3 7" xfId="44328" xr:uid="{17B3EEAA-CC43-4F8C-8540-0003B8FCD8A6}"/>
    <cellStyle name="쉼표 [0] 4 3 2 2 3 4" xfId="1992" xr:uid="{00000000-0005-0000-0000-000016000000}"/>
    <cellStyle name="쉼표 [0] 4 3 2 2 3 4 2" xfId="6312" xr:uid="{00000000-0005-0000-0000-000016000000}"/>
    <cellStyle name="쉼표 [0] 4 3 2 2 3 4 2 2" xfId="27912" xr:uid="{00000000-0005-0000-0000-000016000000}"/>
    <cellStyle name="쉼표 [0] 4 3 2 2 3 4 2 3" xfId="49512" xr:uid="{EFBEB75C-B581-48D5-9D84-1C7187525B71}"/>
    <cellStyle name="쉼표 [0] 4 3 2 2 3 4 3" xfId="10632" xr:uid="{00000000-0005-0000-0000-000016000000}"/>
    <cellStyle name="쉼표 [0] 4 3 2 2 3 4 3 2" xfId="32232" xr:uid="{00000000-0005-0000-0000-000016000000}"/>
    <cellStyle name="쉼표 [0] 4 3 2 2 3 4 3 3" xfId="53832" xr:uid="{90D7DFEB-822F-48BC-9D64-2F9106D98B59}"/>
    <cellStyle name="쉼표 [0] 4 3 2 2 3 4 4" xfId="14952" xr:uid="{00000000-0005-0000-0000-000016000000}"/>
    <cellStyle name="쉼표 [0] 4 3 2 2 3 4 4 2" xfId="36552" xr:uid="{00000000-0005-0000-0000-000016000000}"/>
    <cellStyle name="쉼표 [0] 4 3 2 2 3 4 4 3" xfId="58152" xr:uid="{C25693F7-7AA0-484D-8743-FC609536CADC}"/>
    <cellStyle name="쉼표 [0] 4 3 2 2 3 4 5" xfId="19272" xr:uid="{00000000-0005-0000-0000-000016000000}"/>
    <cellStyle name="쉼표 [0] 4 3 2 2 3 4 5 2" xfId="40872" xr:uid="{00000000-0005-0000-0000-000016000000}"/>
    <cellStyle name="쉼표 [0] 4 3 2 2 3 4 5 3" xfId="62472" xr:uid="{4E7F7AA6-B0E1-47F8-8BBB-AF461A47D2E0}"/>
    <cellStyle name="쉼표 [0] 4 3 2 2 3 4 6" xfId="23592" xr:uid="{00000000-0005-0000-0000-000016000000}"/>
    <cellStyle name="쉼표 [0] 4 3 2 2 3 4 7" xfId="45192" xr:uid="{6FD2CFDC-91E4-4981-A8A6-389A1C1057CB}"/>
    <cellStyle name="쉼표 [0] 4 3 2 2 3 5" xfId="2856" xr:uid="{00000000-0005-0000-0000-000016000000}"/>
    <cellStyle name="쉼표 [0] 4 3 2 2 3 5 2" xfId="7176" xr:uid="{00000000-0005-0000-0000-000016000000}"/>
    <cellStyle name="쉼표 [0] 4 3 2 2 3 5 2 2" xfId="28776" xr:uid="{00000000-0005-0000-0000-000016000000}"/>
    <cellStyle name="쉼표 [0] 4 3 2 2 3 5 2 3" xfId="50376" xr:uid="{09BBD8A2-75AC-4B93-AFD2-82D3D0BC64A1}"/>
    <cellStyle name="쉼표 [0] 4 3 2 2 3 5 3" xfId="11496" xr:uid="{00000000-0005-0000-0000-000016000000}"/>
    <cellStyle name="쉼표 [0] 4 3 2 2 3 5 3 2" xfId="33096" xr:uid="{00000000-0005-0000-0000-000016000000}"/>
    <cellStyle name="쉼표 [0] 4 3 2 2 3 5 3 3" xfId="54696" xr:uid="{BD47DEB3-E6C2-4EA4-9B38-40BCEBFE3714}"/>
    <cellStyle name="쉼표 [0] 4 3 2 2 3 5 4" xfId="15816" xr:uid="{00000000-0005-0000-0000-000016000000}"/>
    <cellStyle name="쉼표 [0] 4 3 2 2 3 5 4 2" xfId="37416" xr:uid="{00000000-0005-0000-0000-000016000000}"/>
    <cellStyle name="쉼표 [0] 4 3 2 2 3 5 4 3" xfId="59016" xr:uid="{9D8ACE4D-B74F-4A55-A2DC-E730C440920F}"/>
    <cellStyle name="쉼표 [0] 4 3 2 2 3 5 5" xfId="20136" xr:uid="{00000000-0005-0000-0000-000016000000}"/>
    <cellStyle name="쉼표 [0] 4 3 2 2 3 5 5 2" xfId="41736" xr:uid="{00000000-0005-0000-0000-000016000000}"/>
    <cellStyle name="쉼표 [0] 4 3 2 2 3 5 5 3" xfId="63336" xr:uid="{FCD6EB5E-AB8B-43D8-B286-227D19AC6CD4}"/>
    <cellStyle name="쉼표 [0] 4 3 2 2 3 5 6" xfId="24456" xr:uid="{00000000-0005-0000-0000-000016000000}"/>
    <cellStyle name="쉼표 [0] 4 3 2 2 3 5 7" xfId="46056" xr:uid="{B3374F21-D035-4331-9F50-5F731566A72C}"/>
    <cellStyle name="쉼표 [0] 4 3 2 2 3 6" xfId="3720" xr:uid="{00000000-0005-0000-0000-0000E7020000}"/>
    <cellStyle name="쉼표 [0] 4 3 2 2 3 6 2" xfId="8040" xr:uid="{00000000-0005-0000-0000-0000E7020000}"/>
    <cellStyle name="쉼표 [0] 4 3 2 2 3 6 2 2" xfId="29640" xr:uid="{00000000-0005-0000-0000-0000E7020000}"/>
    <cellStyle name="쉼표 [0] 4 3 2 2 3 6 2 3" xfId="51240" xr:uid="{299F0BDB-87D6-4AA2-BB33-5828CA049C6C}"/>
    <cellStyle name="쉼표 [0] 4 3 2 2 3 6 3" xfId="12360" xr:uid="{00000000-0005-0000-0000-0000E7020000}"/>
    <cellStyle name="쉼표 [0] 4 3 2 2 3 6 3 2" xfId="33960" xr:uid="{00000000-0005-0000-0000-0000E7020000}"/>
    <cellStyle name="쉼표 [0] 4 3 2 2 3 6 3 3" xfId="55560" xr:uid="{07A6A6D6-3F27-434F-960B-4460A5D43786}"/>
    <cellStyle name="쉼표 [0] 4 3 2 2 3 6 4" xfId="16680" xr:uid="{00000000-0005-0000-0000-0000E7020000}"/>
    <cellStyle name="쉼표 [0] 4 3 2 2 3 6 4 2" xfId="38280" xr:uid="{00000000-0005-0000-0000-0000E7020000}"/>
    <cellStyle name="쉼표 [0] 4 3 2 2 3 6 4 3" xfId="59880" xr:uid="{707EAE06-AB17-48F6-96B2-885A8019F09D}"/>
    <cellStyle name="쉼표 [0] 4 3 2 2 3 6 5" xfId="21000" xr:uid="{00000000-0005-0000-0000-0000E7020000}"/>
    <cellStyle name="쉼표 [0] 4 3 2 2 3 6 5 2" xfId="42600" xr:uid="{00000000-0005-0000-0000-0000E7020000}"/>
    <cellStyle name="쉼표 [0] 4 3 2 2 3 6 5 3" xfId="64200" xr:uid="{9A538CE8-4A75-404B-9DDB-C3E76450FC72}"/>
    <cellStyle name="쉼표 [0] 4 3 2 2 3 6 6" xfId="25320" xr:uid="{00000000-0005-0000-0000-0000E7020000}"/>
    <cellStyle name="쉼표 [0] 4 3 2 2 3 6 7" xfId="46920" xr:uid="{416DD96F-121F-4F55-B0B0-BAB6251395F9}"/>
    <cellStyle name="쉼표 [0] 4 3 2 2 3 7" xfId="4584" xr:uid="{00000000-0005-0000-0000-000016000000}"/>
    <cellStyle name="쉼표 [0] 4 3 2 2 3 7 2" xfId="26184" xr:uid="{00000000-0005-0000-0000-000016000000}"/>
    <cellStyle name="쉼표 [0] 4 3 2 2 3 7 3" xfId="47784" xr:uid="{C7CF784F-A68A-4FA8-ACE5-748E0FE890D6}"/>
    <cellStyle name="쉼표 [0] 4 3 2 2 3 8" xfId="8904" xr:uid="{00000000-0005-0000-0000-000016000000}"/>
    <cellStyle name="쉼표 [0] 4 3 2 2 3 8 2" xfId="30504" xr:uid="{00000000-0005-0000-0000-000016000000}"/>
    <cellStyle name="쉼표 [0] 4 3 2 2 3 8 3" xfId="52104" xr:uid="{96D03230-2F44-4971-8789-44586D3DB627}"/>
    <cellStyle name="쉼표 [0] 4 3 2 2 3 9" xfId="13224" xr:uid="{00000000-0005-0000-0000-000016000000}"/>
    <cellStyle name="쉼표 [0] 4 3 2 2 3 9 2" xfId="34824" xr:uid="{00000000-0005-0000-0000-000016000000}"/>
    <cellStyle name="쉼표 [0] 4 3 2 2 3 9 3" xfId="56424" xr:uid="{B7916E5C-F3A6-49A7-8A7A-1D826198C262}"/>
    <cellStyle name="쉼표 [0] 4 3 2 2 4" xfId="480" xr:uid="{00000000-0005-0000-0000-000016000000}"/>
    <cellStyle name="쉼표 [0] 4 3 2 2 4 10" xfId="22080" xr:uid="{00000000-0005-0000-0000-000016000000}"/>
    <cellStyle name="쉼표 [0] 4 3 2 2 4 11" xfId="43680" xr:uid="{89323AD2-A334-4193-AA28-2DAC021FDD95}"/>
    <cellStyle name="쉼표 [0] 4 3 2 2 4 2" xfId="1344" xr:uid="{00000000-0005-0000-0000-000016000000}"/>
    <cellStyle name="쉼표 [0] 4 3 2 2 4 2 2" xfId="5664" xr:uid="{00000000-0005-0000-0000-000016000000}"/>
    <cellStyle name="쉼표 [0] 4 3 2 2 4 2 2 2" xfId="27264" xr:uid="{00000000-0005-0000-0000-000016000000}"/>
    <cellStyle name="쉼표 [0] 4 3 2 2 4 2 2 3" xfId="48864" xr:uid="{4895B552-26D6-4889-ADB2-5F85F160987E}"/>
    <cellStyle name="쉼표 [0] 4 3 2 2 4 2 3" xfId="9984" xr:uid="{00000000-0005-0000-0000-000016000000}"/>
    <cellStyle name="쉼표 [0] 4 3 2 2 4 2 3 2" xfId="31584" xr:uid="{00000000-0005-0000-0000-000016000000}"/>
    <cellStyle name="쉼표 [0] 4 3 2 2 4 2 3 3" xfId="53184" xr:uid="{F39BF636-475A-44D2-A2C4-300170F165FB}"/>
    <cellStyle name="쉼표 [0] 4 3 2 2 4 2 4" xfId="14304" xr:uid="{00000000-0005-0000-0000-000016000000}"/>
    <cellStyle name="쉼표 [0] 4 3 2 2 4 2 4 2" xfId="35904" xr:uid="{00000000-0005-0000-0000-000016000000}"/>
    <cellStyle name="쉼표 [0] 4 3 2 2 4 2 4 3" xfId="57504" xr:uid="{36486D63-2E44-4D74-91AF-4F2ED65947FB}"/>
    <cellStyle name="쉼표 [0] 4 3 2 2 4 2 5" xfId="18624" xr:uid="{00000000-0005-0000-0000-000016000000}"/>
    <cellStyle name="쉼표 [0] 4 3 2 2 4 2 5 2" xfId="40224" xr:uid="{00000000-0005-0000-0000-000016000000}"/>
    <cellStyle name="쉼표 [0] 4 3 2 2 4 2 5 3" xfId="61824" xr:uid="{51387001-551C-4CF9-8111-E474120CC949}"/>
    <cellStyle name="쉼표 [0] 4 3 2 2 4 2 6" xfId="22944" xr:uid="{00000000-0005-0000-0000-000016000000}"/>
    <cellStyle name="쉼표 [0] 4 3 2 2 4 2 7" xfId="44544" xr:uid="{515B725B-6792-4F4D-AF7B-99BC3AF86417}"/>
    <cellStyle name="쉼표 [0] 4 3 2 2 4 3" xfId="2208" xr:uid="{00000000-0005-0000-0000-000016000000}"/>
    <cellStyle name="쉼표 [0] 4 3 2 2 4 3 2" xfId="6528" xr:uid="{00000000-0005-0000-0000-000016000000}"/>
    <cellStyle name="쉼표 [0] 4 3 2 2 4 3 2 2" xfId="28128" xr:uid="{00000000-0005-0000-0000-000016000000}"/>
    <cellStyle name="쉼표 [0] 4 3 2 2 4 3 2 3" xfId="49728" xr:uid="{4842195D-CCF3-43C2-B893-196EE27F0DB4}"/>
    <cellStyle name="쉼표 [0] 4 3 2 2 4 3 3" xfId="10848" xr:uid="{00000000-0005-0000-0000-000016000000}"/>
    <cellStyle name="쉼표 [0] 4 3 2 2 4 3 3 2" xfId="32448" xr:uid="{00000000-0005-0000-0000-000016000000}"/>
    <cellStyle name="쉼표 [0] 4 3 2 2 4 3 3 3" xfId="54048" xr:uid="{211EFF16-D3C4-495A-849C-E6105257FDE4}"/>
    <cellStyle name="쉼표 [0] 4 3 2 2 4 3 4" xfId="15168" xr:uid="{00000000-0005-0000-0000-000016000000}"/>
    <cellStyle name="쉼표 [0] 4 3 2 2 4 3 4 2" xfId="36768" xr:uid="{00000000-0005-0000-0000-000016000000}"/>
    <cellStyle name="쉼표 [0] 4 3 2 2 4 3 4 3" xfId="58368" xr:uid="{31F57E71-E14A-483E-A636-18B34DAD991F}"/>
    <cellStyle name="쉼표 [0] 4 3 2 2 4 3 5" xfId="19488" xr:uid="{00000000-0005-0000-0000-000016000000}"/>
    <cellStyle name="쉼표 [0] 4 3 2 2 4 3 5 2" xfId="41088" xr:uid="{00000000-0005-0000-0000-000016000000}"/>
    <cellStyle name="쉼표 [0] 4 3 2 2 4 3 5 3" xfId="62688" xr:uid="{85EDBE97-7D87-4FDF-BDAA-B5DF0763DFA4}"/>
    <cellStyle name="쉼표 [0] 4 3 2 2 4 3 6" xfId="23808" xr:uid="{00000000-0005-0000-0000-000016000000}"/>
    <cellStyle name="쉼표 [0] 4 3 2 2 4 3 7" xfId="45408" xr:uid="{A1EBF73C-1F8C-4B89-B81B-37ABDE33B788}"/>
    <cellStyle name="쉼표 [0] 4 3 2 2 4 4" xfId="3072" xr:uid="{00000000-0005-0000-0000-000016000000}"/>
    <cellStyle name="쉼표 [0] 4 3 2 2 4 4 2" xfId="7392" xr:uid="{00000000-0005-0000-0000-000016000000}"/>
    <cellStyle name="쉼표 [0] 4 3 2 2 4 4 2 2" xfId="28992" xr:uid="{00000000-0005-0000-0000-000016000000}"/>
    <cellStyle name="쉼표 [0] 4 3 2 2 4 4 2 3" xfId="50592" xr:uid="{23EEDEC2-4287-46D4-9D21-6B873A572FEB}"/>
    <cellStyle name="쉼표 [0] 4 3 2 2 4 4 3" xfId="11712" xr:uid="{00000000-0005-0000-0000-000016000000}"/>
    <cellStyle name="쉼표 [0] 4 3 2 2 4 4 3 2" xfId="33312" xr:uid="{00000000-0005-0000-0000-000016000000}"/>
    <cellStyle name="쉼표 [0] 4 3 2 2 4 4 3 3" xfId="54912" xr:uid="{7CC5900E-3EDD-4DBE-98C9-1C118D55A36A}"/>
    <cellStyle name="쉼표 [0] 4 3 2 2 4 4 4" xfId="16032" xr:uid="{00000000-0005-0000-0000-000016000000}"/>
    <cellStyle name="쉼표 [0] 4 3 2 2 4 4 4 2" xfId="37632" xr:uid="{00000000-0005-0000-0000-000016000000}"/>
    <cellStyle name="쉼표 [0] 4 3 2 2 4 4 4 3" xfId="59232" xr:uid="{D74A6F65-5C80-497C-8869-2FC4737B81AF}"/>
    <cellStyle name="쉼표 [0] 4 3 2 2 4 4 5" xfId="20352" xr:uid="{00000000-0005-0000-0000-000016000000}"/>
    <cellStyle name="쉼표 [0] 4 3 2 2 4 4 5 2" xfId="41952" xr:uid="{00000000-0005-0000-0000-000016000000}"/>
    <cellStyle name="쉼표 [0] 4 3 2 2 4 4 5 3" xfId="63552" xr:uid="{DF75181D-746A-4C50-9A61-F446496FBBD8}"/>
    <cellStyle name="쉼표 [0] 4 3 2 2 4 4 6" xfId="24672" xr:uid="{00000000-0005-0000-0000-000016000000}"/>
    <cellStyle name="쉼표 [0] 4 3 2 2 4 4 7" xfId="46272" xr:uid="{465FB553-D0D2-4B83-841D-4BE5F98BAC32}"/>
    <cellStyle name="쉼표 [0] 4 3 2 2 4 5" xfId="3936" xr:uid="{00000000-0005-0000-0000-0000E9020000}"/>
    <cellStyle name="쉼표 [0] 4 3 2 2 4 5 2" xfId="8256" xr:uid="{00000000-0005-0000-0000-0000E9020000}"/>
    <cellStyle name="쉼표 [0] 4 3 2 2 4 5 2 2" xfId="29856" xr:uid="{00000000-0005-0000-0000-0000E9020000}"/>
    <cellStyle name="쉼표 [0] 4 3 2 2 4 5 2 3" xfId="51456" xr:uid="{024ADCFC-667D-4C13-87E1-186957B6676D}"/>
    <cellStyle name="쉼표 [0] 4 3 2 2 4 5 3" xfId="12576" xr:uid="{00000000-0005-0000-0000-0000E9020000}"/>
    <cellStyle name="쉼표 [0] 4 3 2 2 4 5 3 2" xfId="34176" xr:uid="{00000000-0005-0000-0000-0000E9020000}"/>
    <cellStyle name="쉼표 [0] 4 3 2 2 4 5 3 3" xfId="55776" xr:uid="{63889A7B-2685-43D7-AB02-69EF3F277717}"/>
    <cellStyle name="쉼표 [0] 4 3 2 2 4 5 4" xfId="16896" xr:uid="{00000000-0005-0000-0000-0000E9020000}"/>
    <cellStyle name="쉼표 [0] 4 3 2 2 4 5 4 2" xfId="38496" xr:uid="{00000000-0005-0000-0000-0000E9020000}"/>
    <cellStyle name="쉼표 [0] 4 3 2 2 4 5 4 3" xfId="60096" xr:uid="{F8E475D2-E7FD-4FCF-A012-54724FFEB924}"/>
    <cellStyle name="쉼표 [0] 4 3 2 2 4 5 5" xfId="21216" xr:uid="{00000000-0005-0000-0000-0000E9020000}"/>
    <cellStyle name="쉼표 [0] 4 3 2 2 4 5 5 2" xfId="42816" xr:uid="{00000000-0005-0000-0000-0000E9020000}"/>
    <cellStyle name="쉼표 [0] 4 3 2 2 4 5 5 3" xfId="64416" xr:uid="{37E6FCDC-0EF5-44A7-95A8-BAA0B3CA887B}"/>
    <cellStyle name="쉼표 [0] 4 3 2 2 4 5 6" xfId="25536" xr:uid="{00000000-0005-0000-0000-0000E9020000}"/>
    <cellStyle name="쉼표 [0] 4 3 2 2 4 5 7" xfId="47136" xr:uid="{AA57442E-47AD-42F8-BF76-F19EFC3635FF}"/>
    <cellStyle name="쉼표 [0] 4 3 2 2 4 6" xfId="4800" xr:uid="{00000000-0005-0000-0000-000016000000}"/>
    <cellStyle name="쉼표 [0] 4 3 2 2 4 6 2" xfId="26400" xr:uid="{00000000-0005-0000-0000-000016000000}"/>
    <cellStyle name="쉼표 [0] 4 3 2 2 4 6 3" xfId="48000" xr:uid="{5E3DB66D-03B8-47A8-9CD8-9B53892ACED1}"/>
    <cellStyle name="쉼표 [0] 4 3 2 2 4 7" xfId="9120" xr:uid="{00000000-0005-0000-0000-000016000000}"/>
    <cellStyle name="쉼표 [0] 4 3 2 2 4 7 2" xfId="30720" xr:uid="{00000000-0005-0000-0000-000016000000}"/>
    <cellStyle name="쉼표 [0] 4 3 2 2 4 7 3" xfId="52320" xr:uid="{8613C479-B838-469F-A738-B7E318B106E7}"/>
    <cellStyle name="쉼표 [0] 4 3 2 2 4 8" xfId="13440" xr:uid="{00000000-0005-0000-0000-000016000000}"/>
    <cellStyle name="쉼표 [0] 4 3 2 2 4 8 2" xfId="35040" xr:uid="{00000000-0005-0000-0000-000016000000}"/>
    <cellStyle name="쉼표 [0] 4 3 2 2 4 8 3" xfId="56640" xr:uid="{43E5875D-4876-42CD-ACEE-86001FC4C47F}"/>
    <cellStyle name="쉼표 [0] 4 3 2 2 4 9" xfId="17760" xr:uid="{00000000-0005-0000-0000-000016000000}"/>
    <cellStyle name="쉼표 [0] 4 3 2 2 4 9 2" xfId="39360" xr:uid="{00000000-0005-0000-0000-000016000000}"/>
    <cellStyle name="쉼표 [0] 4 3 2 2 4 9 3" xfId="60960" xr:uid="{0B63CFC7-953C-433A-9E66-7A3F7C4DCDE1}"/>
    <cellStyle name="쉼표 [0] 4 3 2 2 5" xfId="912" xr:uid="{00000000-0005-0000-0000-000016000000}"/>
    <cellStyle name="쉼표 [0] 4 3 2 2 5 2" xfId="5232" xr:uid="{00000000-0005-0000-0000-000016000000}"/>
    <cellStyle name="쉼표 [0] 4 3 2 2 5 2 2" xfId="26832" xr:uid="{00000000-0005-0000-0000-000016000000}"/>
    <cellStyle name="쉼표 [0] 4 3 2 2 5 2 3" xfId="48432" xr:uid="{77EFF26E-BFCB-4283-82E2-EA69A073221B}"/>
    <cellStyle name="쉼표 [0] 4 3 2 2 5 3" xfId="9552" xr:uid="{00000000-0005-0000-0000-000016000000}"/>
    <cellStyle name="쉼표 [0] 4 3 2 2 5 3 2" xfId="31152" xr:uid="{00000000-0005-0000-0000-000016000000}"/>
    <cellStyle name="쉼표 [0] 4 3 2 2 5 3 3" xfId="52752" xr:uid="{05E9B817-600F-448B-B946-632400E36971}"/>
    <cellStyle name="쉼표 [0] 4 3 2 2 5 4" xfId="13872" xr:uid="{00000000-0005-0000-0000-000016000000}"/>
    <cellStyle name="쉼표 [0] 4 3 2 2 5 4 2" xfId="35472" xr:uid="{00000000-0005-0000-0000-000016000000}"/>
    <cellStyle name="쉼표 [0] 4 3 2 2 5 4 3" xfId="57072" xr:uid="{C06481A4-8B39-43DC-8DAF-88A1FAF8030B}"/>
    <cellStyle name="쉼표 [0] 4 3 2 2 5 5" xfId="18192" xr:uid="{00000000-0005-0000-0000-000016000000}"/>
    <cellStyle name="쉼표 [0] 4 3 2 2 5 5 2" xfId="39792" xr:uid="{00000000-0005-0000-0000-000016000000}"/>
    <cellStyle name="쉼표 [0] 4 3 2 2 5 5 3" xfId="61392" xr:uid="{A884B606-638F-4075-8923-32450218FB85}"/>
    <cellStyle name="쉼표 [0] 4 3 2 2 5 6" xfId="22512" xr:uid="{00000000-0005-0000-0000-000016000000}"/>
    <cellStyle name="쉼표 [0] 4 3 2 2 5 7" xfId="44112" xr:uid="{C64AA068-835C-406B-9B18-A097D989920F}"/>
    <cellStyle name="쉼표 [0] 4 3 2 2 6" xfId="1776" xr:uid="{00000000-0005-0000-0000-000016000000}"/>
    <cellStyle name="쉼표 [0] 4 3 2 2 6 2" xfId="6096" xr:uid="{00000000-0005-0000-0000-000016000000}"/>
    <cellStyle name="쉼표 [0] 4 3 2 2 6 2 2" xfId="27696" xr:uid="{00000000-0005-0000-0000-000016000000}"/>
    <cellStyle name="쉼표 [0] 4 3 2 2 6 2 3" xfId="49296" xr:uid="{07B1E97D-174F-43A7-ADBB-62265750CA56}"/>
    <cellStyle name="쉼표 [0] 4 3 2 2 6 3" xfId="10416" xr:uid="{00000000-0005-0000-0000-000016000000}"/>
    <cellStyle name="쉼표 [0] 4 3 2 2 6 3 2" xfId="32016" xr:uid="{00000000-0005-0000-0000-000016000000}"/>
    <cellStyle name="쉼표 [0] 4 3 2 2 6 3 3" xfId="53616" xr:uid="{98F995A7-A09B-441E-A1C3-C12171B8AA93}"/>
    <cellStyle name="쉼표 [0] 4 3 2 2 6 4" xfId="14736" xr:uid="{00000000-0005-0000-0000-000016000000}"/>
    <cellStyle name="쉼표 [0] 4 3 2 2 6 4 2" xfId="36336" xr:uid="{00000000-0005-0000-0000-000016000000}"/>
    <cellStyle name="쉼표 [0] 4 3 2 2 6 4 3" xfId="57936" xr:uid="{DF92F1BF-30E9-4418-94FE-E9147DD613E7}"/>
    <cellStyle name="쉼표 [0] 4 3 2 2 6 5" xfId="19056" xr:uid="{00000000-0005-0000-0000-000016000000}"/>
    <cellStyle name="쉼표 [0] 4 3 2 2 6 5 2" xfId="40656" xr:uid="{00000000-0005-0000-0000-000016000000}"/>
    <cellStyle name="쉼표 [0] 4 3 2 2 6 5 3" xfId="62256" xr:uid="{90F6552D-CF6E-4AF7-94DD-DA8FD35DBBF6}"/>
    <cellStyle name="쉼표 [0] 4 3 2 2 6 6" xfId="23376" xr:uid="{00000000-0005-0000-0000-000016000000}"/>
    <cellStyle name="쉼표 [0] 4 3 2 2 6 7" xfId="44976" xr:uid="{007A54C2-E0F5-445E-9A34-E00E7025E4E7}"/>
    <cellStyle name="쉼표 [0] 4 3 2 2 7" xfId="2640" xr:uid="{00000000-0005-0000-0000-000016000000}"/>
    <cellStyle name="쉼표 [0] 4 3 2 2 7 2" xfId="6960" xr:uid="{00000000-0005-0000-0000-000016000000}"/>
    <cellStyle name="쉼표 [0] 4 3 2 2 7 2 2" xfId="28560" xr:uid="{00000000-0005-0000-0000-000016000000}"/>
    <cellStyle name="쉼표 [0] 4 3 2 2 7 2 3" xfId="50160" xr:uid="{575BA921-688F-4167-B47B-433A6F570E4D}"/>
    <cellStyle name="쉼표 [0] 4 3 2 2 7 3" xfId="11280" xr:uid="{00000000-0005-0000-0000-000016000000}"/>
    <cellStyle name="쉼표 [0] 4 3 2 2 7 3 2" xfId="32880" xr:uid="{00000000-0005-0000-0000-000016000000}"/>
    <cellStyle name="쉼표 [0] 4 3 2 2 7 3 3" xfId="54480" xr:uid="{00019CDE-CA5E-417F-B675-46C331541859}"/>
    <cellStyle name="쉼표 [0] 4 3 2 2 7 4" xfId="15600" xr:uid="{00000000-0005-0000-0000-000016000000}"/>
    <cellStyle name="쉼표 [0] 4 3 2 2 7 4 2" xfId="37200" xr:uid="{00000000-0005-0000-0000-000016000000}"/>
    <cellStyle name="쉼표 [0] 4 3 2 2 7 4 3" xfId="58800" xr:uid="{4A42BDA4-E2B3-42D1-B85C-B1028714AC1D}"/>
    <cellStyle name="쉼표 [0] 4 3 2 2 7 5" xfId="19920" xr:uid="{00000000-0005-0000-0000-000016000000}"/>
    <cellStyle name="쉼표 [0] 4 3 2 2 7 5 2" xfId="41520" xr:uid="{00000000-0005-0000-0000-000016000000}"/>
    <cellStyle name="쉼표 [0] 4 3 2 2 7 5 3" xfId="63120" xr:uid="{6E0E84B3-3703-4CC0-B8AC-82A78661B9D2}"/>
    <cellStyle name="쉼표 [0] 4 3 2 2 7 6" xfId="24240" xr:uid="{00000000-0005-0000-0000-000016000000}"/>
    <cellStyle name="쉼표 [0] 4 3 2 2 7 7" xfId="45840" xr:uid="{20230A08-F8DC-47C8-A76C-4AFA183C763E}"/>
    <cellStyle name="쉼표 [0] 4 3 2 2 8" xfId="3504" xr:uid="{00000000-0005-0000-0000-0000E2020000}"/>
    <cellStyle name="쉼표 [0] 4 3 2 2 8 2" xfId="7824" xr:uid="{00000000-0005-0000-0000-0000E2020000}"/>
    <cellStyle name="쉼표 [0] 4 3 2 2 8 2 2" xfId="29424" xr:uid="{00000000-0005-0000-0000-0000E2020000}"/>
    <cellStyle name="쉼표 [0] 4 3 2 2 8 2 3" xfId="51024" xr:uid="{F3E96128-3785-4487-A4C5-93E1C90A45EC}"/>
    <cellStyle name="쉼표 [0] 4 3 2 2 8 3" xfId="12144" xr:uid="{00000000-0005-0000-0000-0000E2020000}"/>
    <cellStyle name="쉼표 [0] 4 3 2 2 8 3 2" xfId="33744" xr:uid="{00000000-0005-0000-0000-0000E2020000}"/>
    <cellStyle name="쉼표 [0] 4 3 2 2 8 3 3" xfId="55344" xr:uid="{06966711-AB0D-44F0-B6A1-273B9F121759}"/>
    <cellStyle name="쉼표 [0] 4 3 2 2 8 4" xfId="16464" xr:uid="{00000000-0005-0000-0000-0000E2020000}"/>
    <cellStyle name="쉼표 [0] 4 3 2 2 8 4 2" xfId="38064" xr:uid="{00000000-0005-0000-0000-0000E2020000}"/>
    <cellStyle name="쉼표 [0] 4 3 2 2 8 4 3" xfId="59664" xr:uid="{27CA843F-C3D8-475E-8057-C2EAC7A6E40D}"/>
    <cellStyle name="쉼표 [0] 4 3 2 2 8 5" xfId="20784" xr:uid="{00000000-0005-0000-0000-0000E2020000}"/>
    <cellStyle name="쉼표 [0] 4 3 2 2 8 5 2" xfId="42384" xr:uid="{00000000-0005-0000-0000-0000E2020000}"/>
    <cellStyle name="쉼표 [0] 4 3 2 2 8 5 3" xfId="63984" xr:uid="{54C0F00F-DC2F-43BF-AEEE-9281EADB9849}"/>
    <cellStyle name="쉼표 [0] 4 3 2 2 8 6" xfId="25104" xr:uid="{00000000-0005-0000-0000-0000E2020000}"/>
    <cellStyle name="쉼표 [0] 4 3 2 2 8 7" xfId="46704" xr:uid="{35C51AA4-1A54-43C4-B668-C95B942C2FD8}"/>
    <cellStyle name="쉼표 [0] 4 3 2 2 9" xfId="4368" xr:uid="{00000000-0005-0000-0000-000016000000}"/>
    <cellStyle name="쉼표 [0] 4 3 2 2 9 2" xfId="25968" xr:uid="{00000000-0005-0000-0000-000016000000}"/>
    <cellStyle name="쉼표 [0] 4 3 2 2 9 3" xfId="47568" xr:uid="{7C113AEA-DCCF-4B8A-B0F3-7110CAD0FDD7}"/>
    <cellStyle name="쉼표 [0] 4 3 2 20" xfId="43224" xr:uid="{A69B1DFA-87D6-49C2-9942-4E4658CC9F19}"/>
    <cellStyle name="쉼표 [0] 4 3 2 3" xfId="72" xr:uid="{00000000-0005-0000-0000-000016000000}"/>
    <cellStyle name="쉼표 [0] 4 3 2 3 10" xfId="13032" xr:uid="{00000000-0005-0000-0000-000016000000}"/>
    <cellStyle name="쉼표 [0] 4 3 2 3 10 2" xfId="34632" xr:uid="{00000000-0005-0000-0000-000016000000}"/>
    <cellStyle name="쉼표 [0] 4 3 2 3 10 3" xfId="56232" xr:uid="{15F9F6F5-3549-41FC-BF17-9A93DEEABE66}"/>
    <cellStyle name="쉼표 [0] 4 3 2 3 11" xfId="17352" xr:uid="{00000000-0005-0000-0000-000016000000}"/>
    <cellStyle name="쉼표 [0] 4 3 2 3 11 2" xfId="38952" xr:uid="{00000000-0005-0000-0000-000016000000}"/>
    <cellStyle name="쉼표 [0] 4 3 2 3 11 3" xfId="60552" xr:uid="{D11869B1-7B5B-4443-9525-70468D7D4DE5}"/>
    <cellStyle name="쉼표 [0] 4 3 2 3 12" xfId="21672" xr:uid="{00000000-0005-0000-0000-000016000000}"/>
    <cellStyle name="쉼표 [0] 4 3 2 3 13" xfId="43272" xr:uid="{910437CC-B9B2-4907-B8EF-38E66C107713}"/>
    <cellStyle name="쉼표 [0] 4 3 2 3 2" xfId="288" xr:uid="{00000000-0005-0000-0000-000016000000}"/>
    <cellStyle name="쉼표 [0] 4 3 2 3 2 10" xfId="17568" xr:uid="{00000000-0005-0000-0000-000016000000}"/>
    <cellStyle name="쉼표 [0] 4 3 2 3 2 10 2" xfId="39168" xr:uid="{00000000-0005-0000-0000-000016000000}"/>
    <cellStyle name="쉼표 [0] 4 3 2 3 2 10 3" xfId="60768" xr:uid="{363AAD2E-DC89-4CF5-A374-397CF0742C75}"/>
    <cellStyle name="쉼표 [0] 4 3 2 3 2 11" xfId="21888" xr:uid="{00000000-0005-0000-0000-000016000000}"/>
    <cellStyle name="쉼표 [0] 4 3 2 3 2 12" xfId="43488" xr:uid="{1661E532-9746-4B25-9D1E-073A0C8DEAF3}"/>
    <cellStyle name="쉼표 [0] 4 3 2 3 2 2" xfId="720" xr:uid="{00000000-0005-0000-0000-000016000000}"/>
    <cellStyle name="쉼표 [0] 4 3 2 3 2 2 10" xfId="22320" xr:uid="{00000000-0005-0000-0000-000016000000}"/>
    <cellStyle name="쉼표 [0] 4 3 2 3 2 2 11" xfId="43920" xr:uid="{02EAC0B5-F257-40D1-9303-5ABC91F29FE8}"/>
    <cellStyle name="쉼표 [0] 4 3 2 3 2 2 2" xfId="1584" xr:uid="{00000000-0005-0000-0000-000016000000}"/>
    <cellStyle name="쉼표 [0] 4 3 2 3 2 2 2 2" xfId="5904" xr:uid="{00000000-0005-0000-0000-000016000000}"/>
    <cellStyle name="쉼표 [0] 4 3 2 3 2 2 2 2 2" xfId="27504" xr:uid="{00000000-0005-0000-0000-000016000000}"/>
    <cellStyle name="쉼표 [0] 4 3 2 3 2 2 2 2 3" xfId="49104" xr:uid="{A95B812B-06AC-4208-B00D-131701FD2000}"/>
    <cellStyle name="쉼표 [0] 4 3 2 3 2 2 2 3" xfId="10224" xr:uid="{00000000-0005-0000-0000-000016000000}"/>
    <cellStyle name="쉼표 [0] 4 3 2 3 2 2 2 3 2" xfId="31824" xr:uid="{00000000-0005-0000-0000-000016000000}"/>
    <cellStyle name="쉼표 [0] 4 3 2 3 2 2 2 3 3" xfId="53424" xr:uid="{B0F8615B-FDB7-4477-9317-EB6F618C9A8B}"/>
    <cellStyle name="쉼표 [0] 4 3 2 3 2 2 2 4" xfId="14544" xr:uid="{00000000-0005-0000-0000-000016000000}"/>
    <cellStyle name="쉼표 [0] 4 3 2 3 2 2 2 4 2" xfId="36144" xr:uid="{00000000-0005-0000-0000-000016000000}"/>
    <cellStyle name="쉼표 [0] 4 3 2 3 2 2 2 4 3" xfId="57744" xr:uid="{07B6ED96-4418-44EE-BB8A-10C03BE7923A}"/>
    <cellStyle name="쉼표 [0] 4 3 2 3 2 2 2 5" xfId="18864" xr:uid="{00000000-0005-0000-0000-000016000000}"/>
    <cellStyle name="쉼표 [0] 4 3 2 3 2 2 2 5 2" xfId="40464" xr:uid="{00000000-0005-0000-0000-000016000000}"/>
    <cellStyle name="쉼표 [0] 4 3 2 3 2 2 2 5 3" xfId="62064" xr:uid="{69E7A44E-3618-4084-A5E4-5B5DF5445E6F}"/>
    <cellStyle name="쉼표 [0] 4 3 2 3 2 2 2 6" xfId="23184" xr:uid="{00000000-0005-0000-0000-000016000000}"/>
    <cellStyle name="쉼표 [0] 4 3 2 3 2 2 2 7" xfId="44784" xr:uid="{B744D3B3-0475-4B51-89D1-7D2884F8565F}"/>
    <cellStyle name="쉼표 [0] 4 3 2 3 2 2 3" xfId="2448" xr:uid="{00000000-0005-0000-0000-000016000000}"/>
    <cellStyle name="쉼표 [0] 4 3 2 3 2 2 3 2" xfId="6768" xr:uid="{00000000-0005-0000-0000-000016000000}"/>
    <cellStyle name="쉼표 [0] 4 3 2 3 2 2 3 2 2" xfId="28368" xr:uid="{00000000-0005-0000-0000-000016000000}"/>
    <cellStyle name="쉼표 [0] 4 3 2 3 2 2 3 2 3" xfId="49968" xr:uid="{C674E8F5-1E62-47C7-AFF3-FC484ADC6CA2}"/>
    <cellStyle name="쉼표 [0] 4 3 2 3 2 2 3 3" xfId="11088" xr:uid="{00000000-0005-0000-0000-000016000000}"/>
    <cellStyle name="쉼표 [0] 4 3 2 3 2 2 3 3 2" xfId="32688" xr:uid="{00000000-0005-0000-0000-000016000000}"/>
    <cellStyle name="쉼표 [0] 4 3 2 3 2 2 3 3 3" xfId="54288" xr:uid="{5850795B-DE14-48AB-B4BB-02F4AB25A30C}"/>
    <cellStyle name="쉼표 [0] 4 3 2 3 2 2 3 4" xfId="15408" xr:uid="{00000000-0005-0000-0000-000016000000}"/>
    <cellStyle name="쉼표 [0] 4 3 2 3 2 2 3 4 2" xfId="37008" xr:uid="{00000000-0005-0000-0000-000016000000}"/>
    <cellStyle name="쉼표 [0] 4 3 2 3 2 2 3 4 3" xfId="58608" xr:uid="{5884E367-321C-4AFF-A6A9-343AACB31719}"/>
    <cellStyle name="쉼표 [0] 4 3 2 3 2 2 3 5" xfId="19728" xr:uid="{00000000-0005-0000-0000-000016000000}"/>
    <cellStyle name="쉼표 [0] 4 3 2 3 2 2 3 5 2" xfId="41328" xr:uid="{00000000-0005-0000-0000-000016000000}"/>
    <cellStyle name="쉼표 [0] 4 3 2 3 2 2 3 5 3" xfId="62928" xr:uid="{C8486B92-6D12-4729-A44A-6F2B6B7FC67E}"/>
    <cellStyle name="쉼표 [0] 4 3 2 3 2 2 3 6" xfId="24048" xr:uid="{00000000-0005-0000-0000-000016000000}"/>
    <cellStyle name="쉼표 [0] 4 3 2 3 2 2 3 7" xfId="45648" xr:uid="{6DF06C82-29DB-4C25-856D-00C45780678E}"/>
    <cellStyle name="쉼표 [0] 4 3 2 3 2 2 4" xfId="3312" xr:uid="{00000000-0005-0000-0000-000016000000}"/>
    <cellStyle name="쉼표 [0] 4 3 2 3 2 2 4 2" xfId="7632" xr:uid="{00000000-0005-0000-0000-000016000000}"/>
    <cellStyle name="쉼표 [0] 4 3 2 3 2 2 4 2 2" xfId="29232" xr:uid="{00000000-0005-0000-0000-000016000000}"/>
    <cellStyle name="쉼표 [0] 4 3 2 3 2 2 4 2 3" xfId="50832" xr:uid="{0DFDBD80-3324-4696-9046-C342FD3DD901}"/>
    <cellStyle name="쉼표 [0] 4 3 2 3 2 2 4 3" xfId="11952" xr:uid="{00000000-0005-0000-0000-000016000000}"/>
    <cellStyle name="쉼표 [0] 4 3 2 3 2 2 4 3 2" xfId="33552" xr:uid="{00000000-0005-0000-0000-000016000000}"/>
    <cellStyle name="쉼표 [0] 4 3 2 3 2 2 4 3 3" xfId="55152" xr:uid="{58F73C87-0C20-48E8-A68B-3FE1E0309A8D}"/>
    <cellStyle name="쉼표 [0] 4 3 2 3 2 2 4 4" xfId="16272" xr:uid="{00000000-0005-0000-0000-000016000000}"/>
    <cellStyle name="쉼표 [0] 4 3 2 3 2 2 4 4 2" xfId="37872" xr:uid="{00000000-0005-0000-0000-000016000000}"/>
    <cellStyle name="쉼표 [0] 4 3 2 3 2 2 4 4 3" xfId="59472" xr:uid="{B4AB5DAB-0B55-4527-B10E-37B430F0BCAB}"/>
    <cellStyle name="쉼표 [0] 4 3 2 3 2 2 4 5" xfId="20592" xr:uid="{00000000-0005-0000-0000-000016000000}"/>
    <cellStyle name="쉼표 [0] 4 3 2 3 2 2 4 5 2" xfId="42192" xr:uid="{00000000-0005-0000-0000-000016000000}"/>
    <cellStyle name="쉼표 [0] 4 3 2 3 2 2 4 5 3" xfId="63792" xr:uid="{B57E0AF3-18F4-46E4-B4E4-5FC2887DFD3F}"/>
    <cellStyle name="쉼표 [0] 4 3 2 3 2 2 4 6" xfId="24912" xr:uid="{00000000-0005-0000-0000-000016000000}"/>
    <cellStyle name="쉼표 [0] 4 3 2 3 2 2 4 7" xfId="46512" xr:uid="{60330F46-2372-45FE-937B-0323B691C2D9}"/>
    <cellStyle name="쉼표 [0] 4 3 2 3 2 2 5" xfId="4176" xr:uid="{00000000-0005-0000-0000-0000EC020000}"/>
    <cellStyle name="쉼표 [0] 4 3 2 3 2 2 5 2" xfId="8496" xr:uid="{00000000-0005-0000-0000-0000EC020000}"/>
    <cellStyle name="쉼표 [0] 4 3 2 3 2 2 5 2 2" xfId="30096" xr:uid="{00000000-0005-0000-0000-0000EC020000}"/>
    <cellStyle name="쉼표 [0] 4 3 2 3 2 2 5 2 3" xfId="51696" xr:uid="{07CF1407-5F2B-45F6-A8CA-95C3BFDEB12A}"/>
    <cellStyle name="쉼표 [0] 4 3 2 3 2 2 5 3" xfId="12816" xr:uid="{00000000-0005-0000-0000-0000EC020000}"/>
    <cellStyle name="쉼표 [0] 4 3 2 3 2 2 5 3 2" xfId="34416" xr:uid="{00000000-0005-0000-0000-0000EC020000}"/>
    <cellStyle name="쉼표 [0] 4 3 2 3 2 2 5 3 3" xfId="56016" xr:uid="{523150FF-F2E5-479C-8A5B-6CC12242D834}"/>
    <cellStyle name="쉼표 [0] 4 3 2 3 2 2 5 4" xfId="17136" xr:uid="{00000000-0005-0000-0000-0000EC020000}"/>
    <cellStyle name="쉼표 [0] 4 3 2 3 2 2 5 4 2" xfId="38736" xr:uid="{00000000-0005-0000-0000-0000EC020000}"/>
    <cellStyle name="쉼표 [0] 4 3 2 3 2 2 5 4 3" xfId="60336" xr:uid="{6AF9FA60-5A53-4E83-B9D7-168D81F5B67F}"/>
    <cellStyle name="쉼표 [0] 4 3 2 3 2 2 5 5" xfId="21456" xr:uid="{00000000-0005-0000-0000-0000EC020000}"/>
    <cellStyle name="쉼표 [0] 4 3 2 3 2 2 5 5 2" xfId="43056" xr:uid="{00000000-0005-0000-0000-0000EC020000}"/>
    <cellStyle name="쉼표 [0] 4 3 2 3 2 2 5 5 3" xfId="64656" xr:uid="{BC95FFF1-AD20-4EDC-969F-4FB28FF6EE24}"/>
    <cellStyle name="쉼표 [0] 4 3 2 3 2 2 5 6" xfId="25776" xr:uid="{00000000-0005-0000-0000-0000EC020000}"/>
    <cellStyle name="쉼표 [0] 4 3 2 3 2 2 5 7" xfId="47376" xr:uid="{6E0A9B29-D701-4F0A-B6EA-99080A1D58CD}"/>
    <cellStyle name="쉼표 [0] 4 3 2 3 2 2 6" xfId="5040" xr:uid="{00000000-0005-0000-0000-000016000000}"/>
    <cellStyle name="쉼표 [0] 4 3 2 3 2 2 6 2" xfId="26640" xr:uid="{00000000-0005-0000-0000-000016000000}"/>
    <cellStyle name="쉼표 [0] 4 3 2 3 2 2 6 3" xfId="48240" xr:uid="{A506F7F3-18FC-4303-9C31-AEB71018DCB3}"/>
    <cellStyle name="쉼표 [0] 4 3 2 3 2 2 7" xfId="9360" xr:uid="{00000000-0005-0000-0000-000016000000}"/>
    <cellStyle name="쉼표 [0] 4 3 2 3 2 2 7 2" xfId="30960" xr:uid="{00000000-0005-0000-0000-000016000000}"/>
    <cellStyle name="쉼표 [0] 4 3 2 3 2 2 7 3" xfId="52560" xr:uid="{1A612A21-7488-4504-ACE0-2E78F2B55E47}"/>
    <cellStyle name="쉼표 [0] 4 3 2 3 2 2 8" xfId="13680" xr:uid="{00000000-0005-0000-0000-000016000000}"/>
    <cellStyle name="쉼표 [0] 4 3 2 3 2 2 8 2" xfId="35280" xr:uid="{00000000-0005-0000-0000-000016000000}"/>
    <cellStyle name="쉼표 [0] 4 3 2 3 2 2 8 3" xfId="56880" xr:uid="{F503CA5F-7D0A-497E-BC67-CFBC17464497}"/>
    <cellStyle name="쉼표 [0] 4 3 2 3 2 2 9" xfId="18000" xr:uid="{00000000-0005-0000-0000-000016000000}"/>
    <cellStyle name="쉼표 [0] 4 3 2 3 2 2 9 2" xfId="39600" xr:uid="{00000000-0005-0000-0000-000016000000}"/>
    <cellStyle name="쉼표 [0] 4 3 2 3 2 2 9 3" xfId="61200" xr:uid="{0C4B089B-3DA8-4A33-BDB6-48414A3CF314}"/>
    <cellStyle name="쉼표 [0] 4 3 2 3 2 3" xfId="1152" xr:uid="{00000000-0005-0000-0000-000016000000}"/>
    <cellStyle name="쉼표 [0] 4 3 2 3 2 3 2" xfId="5472" xr:uid="{00000000-0005-0000-0000-000016000000}"/>
    <cellStyle name="쉼표 [0] 4 3 2 3 2 3 2 2" xfId="27072" xr:uid="{00000000-0005-0000-0000-000016000000}"/>
    <cellStyle name="쉼표 [0] 4 3 2 3 2 3 2 3" xfId="48672" xr:uid="{BAF8B1A7-17D0-4EA5-93BB-A76EE431FD07}"/>
    <cellStyle name="쉼표 [0] 4 3 2 3 2 3 3" xfId="9792" xr:uid="{00000000-0005-0000-0000-000016000000}"/>
    <cellStyle name="쉼표 [0] 4 3 2 3 2 3 3 2" xfId="31392" xr:uid="{00000000-0005-0000-0000-000016000000}"/>
    <cellStyle name="쉼표 [0] 4 3 2 3 2 3 3 3" xfId="52992" xr:uid="{DCAF1275-4B82-409D-A4CD-E9C829BCA091}"/>
    <cellStyle name="쉼표 [0] 4 3 2 3 2 3 4" xfId="14112" xr:uid="{00000000-0005-0000-0000-000016000000}"/>
    <cellStyle name="쉼표 [0] 4 3 2 3 2 3 4 2" xfId="35712" xr:uid="{00000000-0005-0000-0000-000016000000}"/>
    <cellStyle name="쉼표 [0] 4 3 2 3 2 3 4 3" xfId="57312" xr:uid="{20C990C6-5E50-4D71-828E-3A57519C8571}"/>
    <cellStyle name="쉼표 [0] 4 3 2 3 2 3 5" xfId="18432" xr:uid="{00000000-0005-0000-0000-000016000000}"/>
    <cellStyle name="쉼표 [0] 4 3 2 3 2 3 5 2" xfId="40032" xr:uid="{00000000-0005-0000-0000-000016000000}"/>
    <cellStyle name="쉼표 [0] 4 3 2 3 2 3 5 3" xfId="61632" xr:uid="{5E2819F1-5F76-4931-93FC-4BEA20485539}"/>
    <cellStyle name="쉼표 [0] 4 3 2 3 2 3 6" xfId="22752" xr:uid="{00000000-0005-0000-0000-000016000000}"/>
    <cellStyle name="쉼표 [0] 4 3 2 3 2 3 7" xfId="44352" xr:uid="{52F80C2D-1839-46B3-B157-B1D7BE67A1A2}"/>
    <cellStyle name="쉼표 [0] 4 3 2 3 2 4" xfId="2016" xr:uid="{00000000-0005-0000-0000-000016000000}"/>
    <cellStyle name="쉼표 [0] 4 3 2 3 2 4 2" xfId="6336" xr:uid="{00000000-0005-0000-0000-000016000000}"/>
    <cellStyle name="쉼표 [0] 4 3 2 3 2 4 2 2" xfId="27936" xr:uid="{00000000-0005-0000-0000-000016000000}"/>
    <cellStyle name="쉼표 [0] 4 3 2 3 2 4 2 3" xfId="49536" xr:uid="{B0F56B8C-CAA6-4260-91AA-1BF8A520CDD9}"/>
    <cellStyle name="쉼표 [0] 4 3 2 3 2 4 3" xfId="10656" xr:uid="{00000000-0005-0000-0000-000016000000}"/>
    <cellStyle name="쉼표 [0] 4 3 2 3 2 4 3 2" xfId="32256" xr:uid="{00000000-0005-0000-0000-000016000000}"/>
    <cellStyle name="쉼표 [0] 4 3 2 3 2 4 3 3" xfId="53856" xr:uid="{5FF69D5C-C769-4D96-92FA-C71B945D763A}"/>
    <cellStyle name="쉼표 [0] 4 3 2 3 2 4 4" xfId="14976" xr:uid="{00000000-0005-0000-0000-000016000000}"/>
    <cellStyle name="쉼표 [0] 4 3 2 3 2 4 4 2" xfId="36576" xr:uid="{00000000-0005-0000-0000-000016000000}"/>
    <cellStyle name="쉼표 [0] 4 3 2 3 2 4 4 3" xfId="58176" xr:uid="{D8F23BEE-D2B9-4593-A031-9736197C2484}"/>
    <cellStyle name="쉼표 [0] 4 3 2 3 2 4 5" xfId="19296" xr:uid="{00000000-0005-0000-0000-000016000000}"/>
    <cellStyle name="쉼표 [0] 4 3 2 3 2 4 5 2" xfId="40896" xr:uid="{00000000-0005-0000-0000-000016000000}"/>
    <cellStyle name="쉼표 [0] 4 3 2 3 2 4 5 3" xfId="62496" xr:uid="{CF1B3FD0-A9CA-4A07-BA8F-0BC98C0B8CFB}"/>
    <cellStyle name="쉼표 [0] 4 3 2 3 2 4 6" xfId="23616" xr:uid="{00000000-0005-0000-0000-000016000000}"/>
    <cellStyle name="쉼표 [0] 4 3 2 3 2 4 7" xfId="45216" xr:uid="{1BE86AC9-83B1-4512-930D-3A8C30F5044F}"/>
    <cellStyle name="쉼표 [0] 4 3 2 3 2 5" xfId="2880" xr:uid="{00000000-0005-0000-0000-000016000000}"/>
    <cellStyle name="쉼표 [0] 4 3 2 3 2 5 2" xfId="7200" xr:uid="{00000000-0005-0000-0000-000016000000}"/>
    <cellStyle name="쉼표 [0] 4 3 2 3 2 5 2 2" xfId="28800" xr:uid="{00000000-0005-0000-0000-000016000000}"/>
    <cellStyle name="쉼표 [0] 4 3 2 3 2 5 2 3" xfId="50400" xr:uid="{654E0CEA-CCEA-4F9B-988D-32A0F6F78B79}"/>
    <cellStyle name="쉼표 [0] 4 3 2 3 2 5 3" xfId="11520" xr:uid="{00000000-0005-0000-0000-000016000000}"/>
    <cellStyle name="쉼표 [0] 4 3 2 3 2 5 3 2" xfId="33120" xr:uid="{00000000-0005-0000-0000-000016000000}"/>
    <cellStyle name="쉼표 [0] 4 3 2 3 2 5 3 3" xfId="54720" xr:uid="{F1FE84DF-6296-4AB2-815B-9CB47209C6E2}"/>
    <cellStyle name="쉼표 [0] 4 3 2 3 2 5 4" xfId="15840" xr:uid="{00000000-0005-0000-0000-000016000000}"/>
    <cellStyle name="쉼표 [0] 4 3 2 3 2 5 4 2" xfId="37440" xr:uid="{00000000-0005-0000-0000-000016000000}"/>
    <cellStyle name="쉼표 [0] 4 3 2 3 2 5 4 3" xfId="59040" xr:uid="{17814AE2-833B-4E9A-8313-339CF0535537}"/>
    <cellStyle name="쉼표 [0] 4 3 2 3 2 5 5" xfId="20160" xr:uid="{00000000-0005-0000-0000-000016000000}"/>
    <cellStyle name="쉼표 [0] 4 3 2 3 2 5 5 2" xfId="41760" xr:uid="{00000000-0005-0000-0000-000016000000}"/>
    <cellStyle name="쉼표 [0] 4 3 2 3 2 5 5 3" xfId="63360" xr:uid="{E06B2691-089C-4D4B-B046-D5F340FDE74A}"/>
    <cellStyle name="쉼표 [0] 4 3 2 3 2 5 6" xfId="24480" xr:uid="{00000000-0005-0000-0000-000016000000}"/>
    <cellStyle name="쉼표 [0] 4 3 2 3 2 5 7" xfId="46080" xr:uid="{BB8734D3-0EC3-461E-A865-87DE3652CB14}"/>
    <cellStyle name="쉼표 [0] 4 3 2 3 2 6" xfId="3744" xr:uid="{00000000-0005-0000-0000-0000EB020000}"/>
    <cellStyle name="쉼표 [0] 4 3 2 3 2 6 2" xfId="8064" xr:uid="{00000000-0005-0000-0000-0000EB020000}"/>
    <cellStyle name="쉼표 [0] 4 3 2 3 2 6 2 2" xfId="29664" xr:uid="{00000000-0005-0000-0000-0000EB020000}"/>
    <cellStyle name="쉼표 [0] 4 3 2 3 2 6 2 3" xfId="51264" xr:uid="{7158A2B4-A9FA-45E8-A470-49D0DF337B85}"/>
    <cellStyle name="쉼표 [0] 4 3 2 3 2 6 3" xfId="12384" xr:uid="{00000000-0005-0000-0000-0000EB020000}"/>
    <cellStyle name="쉼표 [0] 4 3 2 3 2 6 3 2" xfId="33984" xr:uid="{00000000-0005-0000-0000-0000EB020000}"/>
    <cellStyle name="쉼표 [0] 4 3 2 3 2 6 3 3" xfId="55584" xr:uid="{1F27196B-9EF6-417B-8849-56100F367516}"/>
    <cellStyle name="쉼표 [0] 4 3 2 3 2 6 4" xfId="16704" xr:uid="{00000000-0005-0000-0000-0000EB020000}"/>
    <cellStyle name="쉼표 [0] 4 3 2 3 2 6 4 2" xfId="38304" xr:uid="{00000000-0005-0000-0000-0000EB020000}"/>
    <cellStyle name="쉼표 [0] 4 3 2 3 2 6 4 3" xfId="59904" xr:uid="{D71208E6-BA79-49FD-AEEB-6952075295CE}"/>
    <cellStyle name="쉼표 [0] 4 3 2 3 2 6 5" xfId="21024" xr:uid="{00000000-0005-0000-0000-0000EB020000}"/>
    <cellStyle name="쉼표 [0] 4 3 2 3 2 6 5 2" xfId="42624" xr:uid="{00000000-0005-0000-0000-0000EB020000}"/>
    <cellStyle name="쉼표 [0] 4 3 2 3 2 6 5 3" xfId="64224" xr:uid="{8C902481-A5B0-4E2A-93AB-1F0C27F47F8B}"/>
    <cellStyle name="쉼표 [0] 4 3 2 3 2 6 6" xfId="25344" xr:uid="{00000000-0005-0000-0000-0000EB020000}"/>
    <cellStyle name="쉼표 [0] 4 3 2 3 2 6 7" xfId="46944" xr:uid="{4FB942E4-AC7F-4B01-AA9A-EE101F2B659F}"/>
    <cellStyle name="쉼표 [0] 4 3 2 3 2 7" xfId="4608" xr:uid="{00000000-0005-0000-0000-000016000000}"/>
    <cellStyle name="쉼표 [0] 4 3 2 3 2 7 2" xfId="26208" xr:uid="{00000000-0005-0000-0000-000016000000}"/>
    <cellStyle name="쉼표 [0] 4 3 2 3 2 7 3" xfId="47808" xr:uid="{F5E2C3A0-3758-49E5-A558-8C7ACA8CC0FC}"/>
    <cellStyle name="쉼표 [0] 4 3 2 3 2 8" xfId="8928" xr:uid="{00000000-0005-0000-0000-000016000000}"/>
    <cellStyle name="쉼표 [0] 4 3 2 3 2 8 2" xfId="30528" xr:uid="{00000000-0005-0000-0000-000016000000}"/>
    <cellStyle name="쉼표 [0] 4 3 2 3 2 8 3" xfId="52128" xr:uid="{828C045B-F719-4F3C-BC71-AD8CB106446B}"/>
    <cellStyle name="쉼표 [0] 4 3 2 3 2 9" xfId="13248" xr:uid="{00000000-0005-0000-0000-000016000000}"/>
    <cellStyle name="쉼표 [0] 4 3 2 3 2 9 2" xfId="34848" xr:uid="{00000000-0005-0000-0000-000016000000}"/>
    <cellStyle name="쉼표 [0] 4 3 2 3 2 9 3" xfId="56448" xr:uid="{71E71238-958B-4098-B28B-1BA49079A5EC}"/>
    <cellStyle name="쉼표 [0] 4 3 2 3 3" xfId="504" xr:uid="{00000000-0005-0000-0000-000016000000}"/>
    <cellStyle name="쉼표 [0] 4 3 2 3 3 10" xfId="22104" xr:uid="{00000000-0005-0000-0000-000016000000}"/>
    <cellStyle name="쉼표 [0] 4 3 2 3 3 11" xfId="43704" xr:uid="{C75C315C-96A6-4415-AE32-5D6880FC2906}"/>
    <cellStyle name="쉼표 [0] 4 3 2 3 3 2" xfId="1368" xr:uid="{00000000-0005-0000-0000-000016000000}"/>
    <cellStyle name="쉼표 [0] 4 3 2 3 3 2 2" xfId="5688" xr:uid="{00000000-0005-0000-0000-000016000000}"/>
    <cellStyle name="쉼표 [0] 4 3 2 3 3 2 2 2" xfId="27288" xr:uid="{00000000-0005-0000-0000-000016000000}"/>
    <cellStyle name="쉼표 [0] 4 3 2 3 3 2 2 3" xfId="48888" xr:uid="{28F7E3DD-7A82-4534-AE3F-732962638F0A}"/>
    <cellStyle name="쉼표 [0] 4 3 2 3 3 2 3" xfId="10008" xr:uid="{00000000-0005-0000-0000-000016000000}"/>
    <cellStyle name="쉼표 [0] 4 3 2 3 3 2 3 2" xfId="31608" xr:uid="{00000000-0005-0000-0000-000016000000}"/>
    <cellStyle name="쉼표 [0] 4 3 2 3 3 2 3 3" xfId="53208" xr:uid="{0AA72B75-B09D-4A7E-B569-AB1A8A4EBE4F}"/>
    <cellStyle name="쉼표 [0] 4 3 2 3 3 2 4" xfId="14328" xr:uid="{00000000-0005-0000-0000-000016000000}"/>
    <cellStyle name="쉼표 [0] 4 3 2 3 3 2 4 2" xfId="35928" xr:uid="{00000000-0005-0000-0000-000016000000}"/>
    <cellStyle name="쉼표 [0] 4 3 2 3 3 2 4 3" xfId="57528" xr:uid="{7D85028C-F6BD-4DCD-BF10-0CCDB40ABCA4}"/>
    <cellStyle name="쉼표 [0] 4 3 2 3 3 2 5" xfId="18648" xr:uid="{00000000-0005-0000-0000-000016000000}"/>
    <cellStyle name="쉼표 [0] 4 3 2 3 3 2 5 2" xfId="40248" xr:uid="{00000000-0005-0000-0000-000016000000}"/>
    <cellStyle name="쉼표 [0] 4 3 2 3 3 2 5 3" xfId="61848" xr:uid="{902C13F8-3C14-458E-9DA3-4834B1714F9A}"/>
    <cellStyle name="쉼표 [0] 4 3 2 3 3 2 6" xfId="22968" xr:uid="{00000000-0005-0000-0000-000016000000}"/>
    <cellStyle name="쉼표 [0] 4 3 2 3 3 2 7" xfId="44568" xr:uid="{030D7EDD-B9B3-4ED2-AE97-8BE8492CDEDC}"/>
    <cellStyle name="쉼표 [0] 4 3 2 3 3 3" xfId="2232" xr:uid="{00000000-0005-0000-0000-000016000000}"/>
    <cellStyle name="쉼표 [0] 4 3 2 3 3 3 2" xfId="6552" xr:uid="{00000000-0005-0000-0000-000016000000}"/>
    <cellStyle name="쉼표 [0] 4 3 2 3 3 3 2 2" xfId="28152" xr:uid="{00000000-0005-0000-0000-000016000000}"/>
    <cellStyle name="쉼표 [0] 4 3 2 3 3 3 2 3" xfId="49752" xr:uid="{DB52DEDA-6B1F-443E-8410-DAC70CD22887}"/>
    <cellStyle name="쉼표 [0] 4 3 2 3 3 3 3" xfId="10872" xr:uid="{00000000-0005-0000-0000-000016000000}"/>
    <cellStyle name="쉼표 [0] 4 3 2 3 3 3 3 2" xfId="32472" xr:uid="{00000000-0005-0000-0000-000016000000}"/>
    <cellStyle name="쉼표 [0] 4 3 2 3 3 3 3 3" xfId="54072" xr:uid="{568047A7-234A-4CF3-900D-86C421B4A85C}"/>
    <cellStyle name="쉼표 [0] 4 3 2 3 3 3 4" xfId="15192" xr:uid="{00000000-0005-0000-0000-000016000000}"/>
    <cellStyle name="쉼표 [0] 4 3 2 3 3 3 4 2" xfId="36792" xr:uid="{00000000-0005-0000-0000-000016000000}"/>
    <cellStyle name="쉼표 [0] 4 3 2 3 3 3 4 3" xfId="58392" xr:uid="{CDEA9724-23FC-479C-885E-39B4E7613DF0}"/>
    <cellStyle name="쉼표 [0] 4 3 2 3 3 3 5" xfId="19512" xr:uid="{00000000-0005-0000-0000-000016000000}"/>
    <cellStyle name="쉼표 [0] 4 3 2 3 3 3 5 2" xfId="41112" xr:uid="{00000000-0005-0000-0000-000016000000}"/>
    <cellStyle name="쉼표 [0] 4 3 2 3 3 3 5 3" xfId="62712" xr:uid="{84ECD8FC-DCCD-42F3-8735-BCAAE47DD279}"/>
    <cellStyle name="쉼표 [0] 4 3 2 3 3 3 6" xfId="23832" xr:uid="{00000000-0005-0000-0000-000016000000}"/>
    <cellStyle name="쉼표 [0] 4 3 2 3 3 3 7" xfId="45432" xr:uid="{1DF54FCF-247B-4535-B62D-97B51C43A359}"/>
    <cellStyle name="쉼표 [0] 4 3 2 3 3 4" xfId="3096" xr:uid="{00000000-0005-0000-0000-000016000000}"/>
    <cellStyle name="쉼표 [0] 4 3 2 3 3 4 2" xfId="7416" xr:uid="{00000000-0005-0000-0000-000016000000}"/>
    <cellStyle name="쉼표 [0] 4 3 2 3 3 4 2 2" xfId="29016" xr:uid="{00000000-0005-0000-0000-000016000000}"/>
    <cellStyle name="쉼표 [0] 4 3 2 3 3 4 2 3" xfId="50616" xr:uid="{2D3CD3BA-0828-4840-B8C3-83877CB74091}"/>
    <cellStyle name="쉼표 [0] 4 3 2 3 3 4 3" xfId="11736" xr:uid="{00000000-0005-0000-0000-000016000000}"/>
    <cellStyle name="쉼표 [0] 4 3 2 3 3 4 3 2" xfId="33336" xr:uid="{00000000-0005-0000-0000-000016000000}"/>
    <cellStyle name="쉼표 [0] 4 3 2 3 3 4 3 3" xfId="54936" xr:uid="{74CA7148-42ED-42D3-BF94-80D65D61754F}"/>
    <cellStyle name="쉼표 [0] 4 3 2 3 3 4 4" xfId="16056" xr:uid="{00000000-0005-0000-0000-000016000000}"/>
    <cellStyle name="쉼표 [0] 4 3 2 3 3 4 4 2" xfId="37656" xr:uid="{00000000-0005-0000-0000-000016000000}"/>
    <cellStyle name="쉼표 [0] 4 3 2 3 3 4 4 3" xfId="59256" xr:uid="{F537BBAE-4692-4DA2-9191-8CBAC83223CB}"/>
    <cellStyle name="쉼표 [0] 4 3 2 3 3 4 5" xfId="20376" xr:uid="{00000000-0005-0000-0000-000016000000}"/>
    <cellStyle name="쉼표 [0] 4 3 2 3 3 4 5 2" xfId="41976" xr:uid="{00000000-0005-0000-0000-000016000000}"/>
    <cellStyle name="쉼표 [0] 4 3 2 3 3 4 5 3" xfId="63576" xr:uid="{5B8D5920-CF8A-460D-87F0-3C360B17EB99}"/>
    <cellStyle name="쉼표 [0] 4 3 2 3 3 4 6" xfId="24696" xr:uid="{00000000-0005-0000-0000-000016000000}"/>
    <cellStyle name="쉼표 [0] 4 3 2 3 3 4 7" xfId="46296" xr:uid="{0DA845D9-155C-4C4A-A1B0-6B54A4B3D420}"/>
    <cellStyle name="쉼표 [0] 4 3 2 3 3 5" xfId="3960" xr:uid="{00000000-0005-0000-0000-0000ED020000}"/>
    <cellStyle name="쉼표 [0] 4 3 2 3 3 5 2" xfId="8280" xr:uid="{00000000-0005-0000-0000-0000ED020000}"/>
    <cellStyle name="쉼표 [0] 4 3 2 3 3 5 2 2" xfId="29880" xr:uid="{00000000-0005-0000-0000-0000ED020000}"/>
    <cellStyle name="쉼표 [0] 4 3 2 3 3 5 2 3" xfId="51480" xr:uid="{DEEEF671-61CB-49E3-B518-E7086E2BD30F}"/>
    <cellStyle name="쉼표 [0] 4 3 2 3 3 5 3" xfId="12600" xr:uid="{00000000-0005-0000-0000-0000ED020000}"/>
    <cellStyle name="쉼표 [0] 4 3 2 3 3 5 3 2" xfId="34200" xr:uid="{00000000-0005-0000-0000-0000ED020000}"/>
    <cellStyle name="쉼표 [0] 4 3 2 3 3 5 3 3" xfId="55800" xr:uid="{89FF9152-052B-43AC-B364-C3A10982D37D}"/>
    <cellStyle name="쉼표 [0] 4 3 2 3 3 5 4" xfId="16920" xr:uid="{00000000-0005-0000-0000-0000ED020000}"/>
    <cellStyle name="쉼표 [0] 4 3 2 3 3 5 4 2" xfId="38520" xr:uid="{00000000-0005-0000-0000-0000ED020000}"/>
    <cellStyle name="쉼표 [0] 4 3 2 3 3 5 4 3" xfId="60120" xr:uid="{968A8FC1-412B-4A56-9838-8257EAF1A00D}"/>
    <cellStyle name="쉼표 [0] 4 3 2 3 3 5 5" xfId="21240" xr:uid="{00000000-0005-0000-0000-0000ED020000}"/>
    <cellStyle name="쉼표 [0] 4 3 2 3 3 5 5 2" xfId="42840" xr:uid="{00000000-0005-0000-0000-0000ED020000}"/>
    <cellStyle name="쉼표 [0] 4 3 2 3 3 5 5 3" xfId="64440" xr:uid="{FC995A4A-1B9E-4A49-B31C-236610E96211}"/>
    <cellStyle name="쉼표 [0] 4 3 2 3 3 5 6" xfId="25560" xr:uid="{00000000-0005-0000-0000-0000ED020000}"/>
    <cellStyle name="쉼표 [0] 4 3 2 3 3 5 7" xfId="47160" xr:uid="{09F1DF71-6D84-4444-B610-A3AF1B92479B}"/>
    <cellStyle name="쉼표 [0] 4 3 2 3 3 6" xfId="4824" xr:uid="{00000000-0005-0000-0000-000016000000}"/>
    <cellStyle name="쉼표 [0] 4 3 2 3 3 6 2" xfId="26424" xr:uid="{00000000-0005-0000-0000-000016000000}"/>
    <cellStyle name="쉼표 [0] 4 3 2 3 3 6 3" xfId="48024" xr:uid="{E846C96B-0091-421D-8192-38F7D2C451A0}"/>
    <cellStyle name="쉼표 [0] 4 3 2 3 3 7" xfId="9144" xr:uid="{00000000-0005-0000-0000-000016000000}"/>
    <cellStyle name="쉼표 [0] 4 3 2 3 3 7 2" xfId="30744" xr:uid="{00000000-0005-0000-0000-000016000000}"/>
    <cellStyle name="쉼표 [0] 4 3 2 3 3 7 3" xfId="52344" xr:uid="{B2B7FE0A-0704-4E43-8F27-81BD46AC3D50}"/>
    <cellStyle name="쉼표 [0] 4 3 2 3 3 8" xfId="13464" xr:uid="{00000000-0005-0000-0000-000016000000}"/>
    <cellStyle name="쉼표 [0] 4 3 2 3 3 8 2" xfId="35064" xr:uid="{00000000-0005-0000-0000-000016000000}"/>
    <cellStyle name="쉼표 [0] 4 3 2 3 3 8 3" xfId="56664" xr:uid="{8BDB4982-53BA-4A6A-910F-5BEDD244D960}"/>
    <cellStyle name="쉼표 [0] 4 3 2 3 3 9" xfId="17784" xr:uid="{00000000-0005-0000-0000-000016000000}"/>
    <cellStyle name="쉼표 [0] 4 3 2 3 3 9 2" xfId="39384" xr:uid="{00000000-0005-0000-0000-000016000000}"/>
    <cellStyle name="쉼표 [0] 4 3 2 3 3 9 3" xfId="60984" xr:uid="{2AB4961B-CFDC-4BFE-80EF-7940E02E2A63}"/>
    <cellStyle name="쉼표 [0] 4 3 2 3 4" xfId="936" xr:uid="{00000000-0005-0000-0000-000016000000}"/>
    <cellStyle name="쉼표 [0] 4 3 2 3 4 2" xfId="5256" xr:uid="{00000000-0005-0000-0000-000016000000}"/>
    <cellStyle name="쉼표 [0] 4 3 2 3 4 2 2" xfId="26856" xr:uid="{00000000-0005-0000-0000-000016000000}"/>
    <cellStyle name="쉼표 [0] 4 3 2 3 4 2 3" xfId="48456" xr:uid="{CD34E57C-6A1F-4B2C-9200-23BCF32AE4AF}"/>
    <cellStyle name="쉼표 [0] 4 3 2 3 4 3" xfId="9576" xr:uid="{00000000-0005-0000-0000-000016000000}"/>
    <cellStyle name="쉼표 [0] 4 3 2 3 4 3 2" xfId="31176" xr:uid="{00000000-0005-0000-0000-000016000000}"/>
    <cellStyle name="쉼표 [0] 4 3 2 3 4 3 3" xfId="52776" xr:uid="{2C2E6E0A-05C3-4CFE-B71F-83E2FDCFDBF5}"/>
    <cellStyle name="쉼표 [0] 4 3 2 3 4 4" xfId="13896" xr:uid="{00000000-0005-0000-0000-000016000000}"/>
    <cellStyle name="쉼표 [0] 4 3 2 3 4 4 2" xfId="35496" xr:uid="{00000000-0005-0000-0000-000016000000}"/>
    <cellStyle name="쉼표 [0] 4 3 2 3 4 4 3" xfId="57096" xr:uid="{B63793EB-4A3F-448D-BFD9-8907A3D2E8FA}"/>
    <cellStyle name="쉼표 [0] 4 3 2 3 4 5" xfId="18216" xr:uid="{00000000-0005-0000-0000-000016000000}"/>
    <cellStyle name="쉼표 [0] 4 3 2 3 4 5 2" xfId="39816" xr:uid="{00000000-0005-0000-0000-000016000000}"/>
    <cellStyle name="쉼표 [0] 4 3 2 3 4 5 3" xfId="61416" xr:uid="{A0E1D859-6FF0-41D5-A0F1-B255E0419129}"/>
    <cellStyle name="쉼표 [0] 4 3 2 3 4 6" xfId="22536" xr:uid="{00000000-0005-0000-0000-000016000000}"/>
    <cellStyle name="쉼표 [0] 4 3 2 3 4 7" xfId="44136" xr:uid="{36F8D836-D255-453F-80DA-BD02B110FB79}"/>
    <cellStyle name="쉼표 [0] 4 3 2 3 5" xfId="1800" xr:uid="{00000000-0005-0000-0000-000016000000}"/>
    <cellStyle name="쉼표 [0] 4 3 2 3 5 2" xfId="6120" xr:uid="{00000000-0005-0000-0000-000016000000}"/>
    <cellStyle name="쉼표 [0] 4 3 2 3 5 2 2" xfId="27720" xr:uid="{00000000-0005-0000-0000-000016000000}"/>
    <cellStyle name="쉼표 [0] 4 3 2 3 5 2 3" xfId="49320" xr:uid="{63646EAC-F93C-4B2B-BC44-652D30D710B0}"/>
    <cellStyle name="쉼표 [0] 4 3 2 3 5 3" xfId="10440" xr:uid="{00000000-0005-0000-0000-000016000000}"/>
    <cellStyle name="쉼표 [0] 4 3 2 3 5 3 2" xfId="32040" xr:uid="{00000000-0005-0000-0000-000016000000}"/>
    <cellStyle name="쉼표 [0] 4 3 2 3 5 3 3" xfId="53640" xr:uid="{801127D3-5D26-48D6-8ECC-67B13BEC6657}"/>
    <cellStyle name="쉼표 [0] 4 3 2 3 5 4" xfId="14760" xr:uid="{00000000-0005-0000-0000-000016000000}"/>
    <cellStyle name="쉼표 [0] 4 3 2 3 5 4 2" xfId="36360" xr:uid="{00000000-0005-0000-0000-000016000000}"/>
    <cellStyle name="쉼표 [0] 4 3 2 3 5 4 3" xfId="57960" xr:uid="{71601693-74DA-4340-9842-A30AAB464978}"/>
    <cellStyle name="쉼표 [0] 4 3 2 3 5 5" xfId="19080" xr:uid="{00000000-0005-0000-0000-000016000000}"/>
    <cellStyle name="쉼표 [0] 4 3 2 3 5 5 2" xfId="40680" xr:uid="{00000000-0005-0000-0000-000016000000}"/>
    <cellStyle name="쉼표 [0] 4 3 2 3 5 5 3" xfId="62280" xr:uid="{7E3A9152-A16C-445C-BCAC-623C0035C2BE}"/>
    <cellStyle name="쉼표 [0] 4 3 2 3 5 6" xfId="23400" xr:uid="{00000000-0005-0000-0000-000016000000}"/>
    <cellStyle name="쉼표 [0] 4 3 2 3 5 7" xfId="45000" xr:uid="{FA0C2F28-8DCE-4703-A50B-0C3837A9707B}"/>
    <cellStyle name="쉼표 [0] 4 3 2 3 6" xfId="2664" xr:uid="{00000000-0005-0000-0000-000016000000}"/>
    <cellStyle name="쉼표 [0] 4 3 2 3 6 2" xfId="6984" xr:uid="{00000000-0005-0000-0000-000016000000}"/>
    <cellStyle name="쉼표 [0] 4 3 2 3 6 2 2" xfId="28584" xr:uid="{00000000-0005-0000-0000-000016000000}"/>
    <cellStyle name="쉼표 [0] 4 3 2 3 6 2 3" xfId="50184" xr:uid="{1550ECEC-B93E-43F2-9245-27F32FDBC437}"/>
    <cellStyle name="쉼표 [0] 4 3 2 3 6 3" xfId="11304" xr:uid="{00000000-0005-0000-0000-000016000000}"/>
    <cellStyle name="쉼표 [0] 4 3 2 3 6 3 2" xfId="32904" xr:uid="{00000000-0005-0000-0000-000016000000}"/>
    <cellStyle name="쉼표 [0] 4 3 2 3 6 3 3" xfId="54504" xr:uid="{460E2712-2777-4864-88B1-5E9208E34886}"/>
    <cellStyle name="쉼표 [0] 4 3 2 3 6 4" xfId="15624" xr:uid="{00000000-0005-0000-0000-000016000000}"/>
    <cellStyle name="쉼표 [0] 4 3 2 3 6 4 2" xfId="37224" xr:uid="{00000000-0005-0000-0000-000016000000}"/>
    <cellStyle name="쉼표 [0] 4 3 2 3 6 4 3" xfId="58824" xr:uid="{A2701687-5BB3-4087-A1DB-A0B7253B3426}"/>
    <cellStyle name="쉼표 [0] 4 3 2 3 6 5" xfId="19944" xr:uid="{00000000-0005-0000-0000-000016000000}"/>
    <cellStyle name="쉼표 [0] 4 3 2 3 6 5 2" xfId="41544" xr:uid="{00000000-0005-0000-0000-000016000000}"/>
    <cellStyle name="쉼표 [0] 4 3 2 3 6 5 3" xfId="63144" xr:uid="{8B18D68D-B327-4078-BAE0-7DCFE930DA22}"/>
    <cellStyle name="쉼표 [0] 4 3 2 3 6 6" xfId="24264" xr:uid="{00000000-0005-0000-0000-000016000000}"/>
    <cellStyle name="쉼표 [0] 4 3 2 3 6 7" xfId="45864" xr:uid="{128F298E-CEEA-460E-AFFE-472C7E1ACB9E}"/>
    <cellStyle name="쉼표 [0] 4 3 2 3 7" xfId="3528" xr:uid="{00000000-0005-0000-0000-0000EA020000}"/>
    <cellStyle name="쉼표 [0] 4 3 2 3 7 2" xfId="7848" xr:uid="{00000000-0005-0000-0000-0000EA020000}"/>
    <cellStyle name="쉼표 [0] 4 3 2 3 7 2 2" xfId="29448" xr:uid="{00000000-0005-0000-0000-0000EA020000}"/>
    <cellStyle name="쉼표 [0] 4 3 2 3 7 2 3" xfId="51048" xr:uid="{1134C05A-CEA3-4D19-BD31-5A098104AA09}"/>
    <cellStyle name="쉼표 [0] 4 3 2 3 7 3" xfId="12168" xr:uid="{00000000-0005-0000-0000-0000EA020000}"/>
    <cellStyle name="쉼표 [0] 4 3 2 3 7 3 2" xfId="33768" xr:uid="{00000000-0005-0000-0000-0000EA020000}"/>
    <cellStyle name="쉼표 [0] 4 3 2 3 7 3 3" xfId="55368" xr:uid="{C15FE9D5-AB6E-4EE5-BC2D-5481AE5C527E}"/>
    <cellStyle name="쉼표 [0] 4 3 2 3 7 4" xfId="16488" xr:uid="{00000000-0005-0000-0000-0000EA020000}"/>
    <cellStyle name="쉼표 [0] 4 3 2 3 7 4 2" xfId="38088" xr:uid="{00000000-0005-0000-0000-0000EA020000}"/>
    <cellStyle name="쉼표 [0] 4 3 2 3 7 4 3" xfId="59688" xr:uid="{17CCA23D-ECC8-4DBE-BCE3-D2F0482A48A3}"/>
    <cellStyle name="쉼표 [0] 4 3 2 3 7 5" xfId="20808" xr:uid="{00000000-0005-0000-0000-0000EA020000}"/>
    <cellStyle name="쉼표 [0] 4 3 2 3 7 5 2" xfId="42408" xr:uid="{00000000-0005-0000-0000-0000EA020000}"/>
    <cellStyle name="쉼표 [0] 4 3 2 3 7 5 3" xfId="64008" xr:uid="{44948BC2-FC43-4D04-BF7D-F59CFD9F63C3}"/>
    <cellStyle name="쉼표 [0] 4 3 2 3 7 6" xfId="25128" xr:uid="{00000000-0005-0000-0000-0000EA020000}"/>
    <cellStyle name="쉼표 [0] 4 3 2 3 7 7" xfId="46728" xr:uid="{14C9BBFB-BA96-4DCB-8CD2-106BFC80589C}"/>
    <cellStyle name="쉼표 [0] 4 3 2 3 8" xfId="4392" xr:uid="{00000000-0005-0000-0000-000016000000}"/>
    <cellStyle name="쉼표 [0] 4 3 2 3 8 2" xfId="25992" xr:uid="{00000000-0005-0000-0000-000016000000}"/>
    <cellStyle name="쉼표 [0] 4 3 2 3 8 3" xfId="47592" xr:uid="{1955CCA0-2DB3-4F7C-B39E-5FA4E66F24C6}"/>
    <cellStyle name="쉼표 [0] 4 3 2 3 9" xfId="8712" xr:uid="{00000000-0005-0000-0000-000016000000}"/>
    <cellStyle name="쉼표 [0] 4 3 2 3 9 2" xfId="30312" xr:uid="{00000000-0005-0000-0000-000016000000}"/>
    <cellStyle name="쉼표 [0] 4 3 2 3 9 3" xfId="51912" xr:uid="{1DDA7A7A-C966-4F49-A9F3-6B25F5762BBC}"/>
    <cellStyle name="쉼표 [0] 4 3 2 4" xfId="96" xr:uid="{00000000-0005-0000-0000-000016000000}"/>
    <cellStyle name="쉼표 [0] 4 3 2 4 10" xfId="13056" xr:uid="{00000000-0005-0000-0000-000016000000}"/>
    <cellStyle name="쉼표 [0] 4 3 2 4 10 2" xfId="34656" xr:uid="{00000000-0005-0000-0000-000016000000}"/>
    <cellStyle name="쉼표 [0] 4 3 2 4 10 3" xfId="56256" xr:uid="{2CBDAB2D-A19D-4253-BB06-5FA3D1E4C3BF}"/>
    <cellStyle name="쉼표 [0] 4 3 2 4 11" xfId="17376" xr:uid="{00000000-0005-0000-0000-000016000000}"/>
    <cellStyle name="쉼표 [0] 4 3 2 4 11 2" xfId="38976" xr:uid="{00000000-0005-0000-0000-000016000000}"/>
    <cellStyle name="쉼표 [0] 4 3 2 4 11 3" xfId="60576" xr:uid="{4B2B40FA-A014-4D79-8448-60A59E47E7A8}"/>
    <cellStyle name="쉼표 [0] 4 3 2 4 12" xfId="21696" xr:uid="{00000000-0005-0000-0000-000016000000}"/>
    <cellStyle name="쉼표 [0] 4 3 2 4 13" xfId="43296" xr:uid="{9C94D3E5-C3F0-4C53-AE7E-A10949208833}"/>
    <cellStyle name="쉼표 [0] 4 3 2 4 2" xfId="312" xr:uid="{00000000-0005-0000-0000-000016000000}"/>
    <cellStyle name="쉼표 [0] 4 3 2 4 2 10" xfId="17592" xr:uid="{00000000-0005-0000-0000-000016000000}"/>
    <cellStyle name="쉼표 [0] 4 3 2 4 2 10 2" xfId="39192" xr:uid="{00000000-0005-0000-0000-000016000000}"/>
    <cellStyle name="쉼표 [0] 4 3 2 4 2 10 3" xfId="60792" xr:uid="{B29907A9-B63C-4641-8AA3-F1CE02F8D90C}"/>
    <cellStyle name="쉼표 [0] 4 3 2 4 2 11" xfId="21912" xr:uid="{00000000-0005-0000-0000-000016000000}"/>
    <cellStyle name="쉼표 [0] 4 3 2 4 2 12" xfId="43512" xr:uid="{EE6C9D77-8E1E-48E8-84C1-CCA3FF1D8E32}"/>
    <cellStyle name="쉼표 [0] 4 3 2 4 2 2" xfId="744" xr:uid="{00000000-0005-0000-0000-000016000000}"/>
    <cellStyle name="쉼표 [0] 4 3 2 4 2 2 10" xfId="22344" xr:uid="{00000000-0005-0000-0000-000016000000}"/>
    <cellStyle name="쉼표 [0] 4 3 2 4 2 2 11" xfId="43944" xr:uid="{3108FBFE-6928-47E8-AD09-54588FD5039D}"/>
    <cellStyle name="쉼표 [0] 4 3 2 4 2 2 2" xfId="1608" xr:uid="{00000000-0005-0000-0000-000016000000}"/>
    <cellStyle name="쉼표 [0] 4 3 2 4 2 2 2 2" xfId="5928" xr:uid="{00000000-0005-0000-0000-000016000000}"/>
    <cellStyle name="쉼표 [0] 4 3 2 4 2 2 2 2 2" xfId="27528" xr:uid="{00000000-0005-0000-0000-000016000000}"/>
    <cellStyle name="쉼표 [0] 4 3 2 4 2 2 2 2 3" xfId="49128" xr:uid="{79C974B6-7BB7-4E66-8085-7EDEC9FD56DC}"/>
    <cellStyle name="쉼표 [0] 4 3 2 4 2 2 2 3" xfId="10248" xr:uid="{00000000-0005-0000-0000-000016000000}"/>
    <cellStyle name="쉼표 [0] 4 3 2 4 2 2 2 3 2" xfId="31848" xr:uid="{00000000-0005-0000-0000-000016000000}"/>
    <cellStyle name="쉼표 [0] 4 3 2 4 2 2 2 3 3" xfId="53448" xr:uid="{D587DB94-4C97-41CB-B5C1-389A623C1F93}"/>
    <cellStyle name="쉼표 [0] 4 3 2 4 2 2 2 4" xfId="14568" xr:uid="{00000000-0005-0000-0000-000016000000}"/>
    <cellStyle name="쉼표 [0] 4 3 2 4 2 2 2 4 2" xfId="36168" xr:uid="{00000000-0005-0000-0000-000016000000}"/>
    <cellStyle name="쉼표 [0] 4 3 2 4 2 2 2 4 3" xfId="57768" xr:uid="{6E8576FA-C25A-4097-93F8-ED5392B44EFF}"/>
    <cellStyle name="쉼표 [0] 4 3 2 4 2 2 2 5" xfId="18888" xr:uid="{00000000-0005-0000-0000-000016000000}"/>
    <cellStyle name="쉼표 [0] 4 3 2 4 2 2 2 5 2" xfId="40488" xr:uid="{00000000-0005-0000-0000-000016000000}"/>
    <cellStyle name="쉼표 [0] 4 3 2 4 2 2 2 5 3" xfId="62088" xr:uid="{3ED1F0D3-DB8E-40D8-84AE-EF05F5749BA1}"/>
    <cellStyle name="쉼표 [0] 4 3 2 4 2 2 2 6" xfId="23208" xr:uid="{00000000-0005-0000-0000-000016000000}"/>
    <cellStyle name="쉼표 [0] 4 3 2 4 2 2 2 7" xfId="44808" xr:uid="{77596723-E2A1-41EA-B9EE-261CEE56CC27}"/>
    <cellStyle name="쉼표 [0] 4 3 2 4 2 2 3" xfId="2472" xr:uid="{00000000-0005-0000-0000-000016000000}"/>
    <cellStyle name="쉼표 [0] 4 3 2 4 2 2 3 2" xfId="6792" xr:uid="{00000000-0005-0000-0000-000016000000}"/>
    <cellStyle name="쉼표 [0] 4 3 2 4 2 2 3 2 2" xfId="28392" xr:uid="{00000000-0005-0000-0000-000016000000}"/>
    <cellStyle name="쉼표 [0] 4 3 2 4 2 2 3 2 3" xfId="49992" xr:uid="{FAE2DEF7-B880-4413-9E51-CE8BD2BF517A}"/>
    <cellStyle name="쉼표 [0] 4 3 2 4 2 2 3 3" xfId="11112" xr:uid="{00000000-0005-0000-0000-000016000000}"/>
    <cellStyle name="쉼표 [0] 4 3 2 4 2 2 3 3 2" xfId="32712" xr:uid="{00000000-0005-0000-0000-000016000000}"/>
    <cellStyle name="쉼표 [0] 4 3 2 4 2 2 3 3 3" xfId="54312" xr:uid="{352AAC43-359C-4854-8663-38F54B330494}"/>
    <cellStyle name="쉼표 [0] 4 3 2 4 2 2 3 4" xfId="15432" xr:uid="{00000000-0005-0000-0000-000016000000}"/>
    <cellStyle name="쉼표 [0] 4 3 2 4 2 2 3 4 2" xfId="37032" xr:uid="{00000000-0005-0000-0000-000016000000}"/>
    <cellStyle name="쉼표 [0] 4 3 2 4 2 2 3 4 3" xfId="58632" xr:uid="{E44E1B2E-1BB2-49DB-997E-E89B4C833625}"/>
    <cellStyle name="쉼표 [0] 4 3 2 4 2 2 3 5" xfId="19752" xr:uid="{00000000-0005-0000-0000-000016000000}"/>
    <cellStyle name="쉼표 [0] 4 3 2 4 2 2 3 5 2" xfId="41352" xr:uid="{00000000-0005-0000-0000-000016000000}"/>
    <cellStyle name="쉼표 [0] 4 3 2 4 2 2 3 5 3" xfId="62952" xr:uid="{281805FC-74AB-45E8-BC53-9B7F16770443}"/>
    <cellStyle name="쉼표 [0] 4 3 2 4 2 2 3 6" xfId="24072" xr:uid="{00000000-0005-0000-0000-000016000000}"/>
    <cellStyle name="쉼표 [0] 4 3 2 4 2 2 3 7" xfId="45672" xr:uid="{DA2C074D-F511-4F06-B707-244E97805BA3}"/>
    <cellStyle name="쉼표 [0] 4 3 2 4 2 2 4" xfId="3336" xr:uid="{00000000-0005-0000-0000-000016000000}"/>
    <cellStyle name="쉼표 [0] 4 3 2 4 2 2 4 2" xfId="7656" xr:uid="{00000000-0005-0000-0000-000016000000}"/>
    <cellStyle name="쉼표 [0] 4 3 2 4 2 2 4 2 2" xfId="29256" xr:uid="{00000000-0005-0000-0000-000016000000}"/>
    <cellStyle name="쉼표 [0] 4 3 2 4 2 2 4 2 3" xfId="50856" xr:uid="{9C77D83C-B89E-49AA-88A3-A68D8781ADDB}"/>
    <cellStyle name="쉼표 [0] 4 3 2 4 2 2 4 3" xfId="11976" xr:uid="{00000000-0005-0000-0000-000016000000}"/>
    <cellStyle name="쉼표 [0] 4 3 2 4 2 2 4 3 2" xfId="33576" xr:uid="{00000000-0005-0000-0000-000016000000}"/>
    <cellStyle name="쉼표 [0] 4 3 2 4 2 2 4 3 3" xfId="55176" xr:uid="{EFAEE0A0-96FD-4DFC-81F2-1176D7C6AE5D}"/>
    <cellStyle name="쉼표 [0] 4 3 2 4 2 2 4 4" xfId="16296" xr:uid="{00000000-0005-0000-0000-000016000000}"/>
    <cellStyle name="쉼표 [0] 4 3 2 4 2 2 4 4 2" xfId="37896" xr:uid="{00000000-0005-0000-0000-000016000000}"/>
    <cellStyle name="쉼표 [0] 4 3 2 4 2 2 4 4 3" xfId="59496" xr:uid="{39CB4065-AFEA-4530-911C-F9B4326739C5}"/>
    <cellStyle name="쉼표 [0] 4 3 2 4 2 2 4 5" xfId="20616" xr:uid="{00000000-0005-0000-0000-000016000000}"/>
    <cellStyle name="쉼표 [0] 4 3 2 4 2 2 4 5 2" xfId="42216" xr:uid="{00000000-0005-0000-0000-000016000000}"/>
    <cellStyle name="쉼표 [0] 4 3 2 4 2 2 4 5 3" xfId="63816" xr:uid="{87A06B5A-1570-4341-AC77-65B59CCDA401}"/>
    <cellStyle name="쉼표 [0] 4 3 2 4 2 2 4 6" xfId="24936" xr:uid="{00000000-0005-0000-0000-000016000000}"/>
    <cellStyle name="쉼표 [0] 4 3 2 4 2 2 4 7" xfId="46536" xr:uid="{F4A6D04E-1FAC-4F1B-BAF2-4423A014A78E}"/>
    <cellStyle name="쉼표 [0] 4 3 2 4 2 2 5" xfId="4200" xr:uid="{00000000-0005-0000-0000-0000F0020000}"/>
    <cellStyle name="쉼표 [0] 4 3 2 4 2 2 5 2" xfId="8520" xr:uid="{00000000-0005-0000-0000-0000F0020000}"/>
    <cellStyle name="쉼표 [0] 4 3 2 4 2 2 5 2 2" xfId="30120" xr:uid="{00000000-0005-0000-0000-0000F0020000}"/>
    <cellStyle name="쉼표 [0] 4 3 2 4 2 2 5 2 3" xfId="51720" xr:uid="{87686168-B089-4802-AAE4-24E31C495AA4}"/>
    <cellStyle name="쉼표 [0] 4 3 2 4 2 2 5 3" xfId="12840" xr:uid="{00000000-0005-0000-0000-0000F0020000}"/>
    <cellStyle name="쉼표 [0] 4 3 2 4 2 2 5 3 2" xfId="34440" xr:uid="{00000000-0005-0000-0000-0000F0020000}"/>
    <cellStyle name="쉼표 [0] 4 3 2 4 2 2 5 3 3" xfId="56040" xr:uid="{4B9AA93A-D9DB-4B56-B3FA-AEE1CCEC45F1}"/>
    <cellStyle name="쉼표 [0] 4 3 2 4 2 2 5 4" xfId="17160" xr:uid="{00000000-0005-0000-0000-0000F0020000}"/>
    <cellStyle name="쉼표 [0] 4 3 2 4 2 2 5 4 2" xfId="38760" xr:uid="{00000000-0005-0000-0000-0000F0020000}"/>
    <cellStyle name="쉼표 [0] 4 3 2 4 2 2 5 4 3" xfId="60360" xr:uid="{09495F4A-BAC8-48CB-9124-45AEC1A60E7A}"/>
    <cellStyle name="쉼표 [0] 4 3 2 4 2 2 5 5" xfId="21480" xr:uid="{00000000-0005-0000-0000-0000F0020000}"/>
    <cellStyle name="쉼표 [0] 4 3 2 4 2 2 5 5 2" xfId="43080" xr:uid="{00000000-0005-0000-0000-0000F0020000}"/>
    <cellStyle name="쉼표 [0] 4 3 2 4 2 2 5 5 3" xfId="64680" xr:uid="{B08D4CD8-3385-4981-B067-9760F9076D93}"/>
    <cellStyle name="쉼표 [0] 4 3 2 4 2 2 5 6" xfId="25800" xr:uid="{00000000-0005-0000-0000-0000F0020000}"/>
    <cellStyle name="쉼표 [0] 4 3 2 4 2 2 5 7" xfId="47400" xr:uid="{7F1488CB-A06E-49AC-82DB-97969DC64130}"/>
    <cellStyle name="쉼표 [0] 4 3 2 4 2 2 6" xfId="5064" xr:uid="{00000000-0005-0000-0000-000016000000}"/>
    <cellStyle name="쉼표 [0] 4 3 2 4 2 2 6 2" xfId="26664" xr:uid="{00000000-0005-0000-0000-000016000000}"/>
    <cellStyle name="쉼표 [0] 4 3 2 4 2 2 6 3" xfId="48264" xr:uid="{1EF0F417-4E4D-476E-B308-FF1D9E44493E}"/>
    <cellStyle name="쉼표 [0] 4 3 2 4 2 2 7" xfId="9384" xr:uid="{00000000-0005-0000-0000-000016000000}"/>
    <cellStyle name="쉼표 [0] 4 3 2 4 2 2 7 2" xfId="30984" xr:uid="{00000000-0005-0000-0000-000016000000}"/>
    <cellStyle name="쉼표 [0] 4 3 2 4 2 2 7 3" xfId="52584" xr:uid="{952F81B0-CD9C-4424-BF40-FC0CC881E054}"/>
    <cellStyle name="쉼표 [0] 4 3 2 4 2 2 8" xfId="13704" xr:uid="{00000000-0005-0000-0000-000016000000}"/>
    <cellStyle name="쉼표 [0] 4 3 2 4 2 2 8 2" xfId="35304" xr:uid="{00000000-0005-0000-0000-000016000000}"/>
    <cellStyle name="쉼표 [0] 4 3 2 4 2 2 8 3" xfId="56904" xr:uid="{17CAEAC2-8323-432A-BF9C-35DC4C56825C}"/>
    <cellStyle name="쉼표 [0] 4 3 2 4 2 2 9" xfId="18024" xr:uid="{00000000-0005-0000-0000-000016000000}"/>
    <cellStyle name="쉼표 [0] 4 3 2 4 2 2 9 2" xfId="39624" xr:uid="{00000000-0005-0000-0000-000016000000}"/>
    <cellStyle name="쉼표 [0] 4 3 2 4 2 2 9 3" xfId="61224" xr:uid="{F9F58E7B-A9BB-41EE-8EF4-9915C89A23A0}"/>
    <cellStyle name="쉼표 [0] 4 3 2 4 2 3" xfId="1176" xr:uid="{00000000-0005-0000-0000-000016000000}"/>
    <cellStyle name="쉼표 [0] 4 3 2 4 2 3 2" xfId="5496" xr:uid="{00000000-0005-0000-0000-000016000000}"/>
    <cellStyle name="쉼표 [0] 4 3 2 4 2 3 2 2" xfId="27096" xr:uid="{00000000-0005-0000-0000-000016000000}"/>
    <cellStyle name="쉼표 [0] 4 3 2 4 2 3 2 3" xfId="48696" xr:uid="{CFEB9149-DA93-4C00-98EA-8FC8B997EE16}"/>
    <cellStyle name="쉼표 [0] 4 3 2 4 2 3 3" xfId="9816" xr:uid="{00000000-0005-0000-0000-000016000000}"/>
    <cellStyle name="쉼표 [0] 4 3 2 4 2 3 3 2" xfId="31416" xr:uid="{00000000-0005-0000-0000-000016000000}"/>
    <cellStyle name="쉼표 [0] 4 3 2 4 2 3 3 3" xfId="53016" xr:uid="{192592EF-D6EF-41A0-A3DA-3DB4AAF73EDD}"/>
    <cellStyle name="쉼표 [0] 4 3 2 4 2 3 4" xfId="14136" xr:uid="{00000000-0005-0000-0000-000016000000}"/>
    <cellStyle name="쉼표 [0] 4 3 2 4 2 3 4 2" xfId="35736" xr:uid="{00000000-0005-0000-0000-000016000000}"/>
    <cellStyle name="쉼표 [0] 4 3 2 4 2 3 4 3" xfId="57336" xr:uid="{7F805446-63D3-40C9-AB01-8578D564FEBB}"/>
    <cellStyle name="쉼표 [0] 4 3 2 4 2 3 5" xfId="18456" xr:uid="{00000000-0005-0000-0000-000016000000}"/>
    <cellStyle name="쉼표 [0] 4 3 2 4 2 3 5 2" xfId="40056" xr:uid="{00000000-0005-0000-0000-000016000000}"/>
    <cellStyle name="쉼표 [0] 4 3 2 4 2 3 5 3" xfId="61656" xr:uid="{0DB74567-ACEA-41DA-8346-06EFF724C733}"/>
    <cellStyle name="쉼표 [0] 4 3 2 4 2 3 6" xfId="22776" xr:uid="{00000000-0005-0000-0000-000016000000}"/>
    <cellStyle name="쉼표 [0] 4 3 2 4 2 3 7" xfId="44376" xr:uid="{7A0E4F92-739F-4408-97C4-9047B803ECC2}"/>
    <cellStyle name="쉼표 [0] 4 3 2 4 2 4" xfId="2040" xr:uid="{00000000-0005-0000-0000-000016000000}"/>
    <cellStyle name="쉼표 [0] 4 3 2 4 2 4 2" xfId="6360" xr:uid="{00000000-0005-0000-0000-000016000000}"/>
    <cellStyle name="쉼표 [0] 4 3 2 4 2 4 2 2" xfId="27960" xr:uid="{00000000-0005-0000-0000-000016000000}"/>
    <cellStyle name="쉼표 [0] 4 3 2 4 2 4 2 3" xfId="49560" xr:uid="{F0977600-5935-48CF-A0EE-EC554AD795BC}"/>
    <cellStyle name="쉼표 [0] 4 3 2 4 2 4 3" xfId="10680" xr:uid="{00000000-0005-0000-0000-000016000000}"/>
    <cellStyle name="쉼표 [0] 4 3 2 4 2 4 3 2" xfId="32280" xr:uid="{00000000-0005-0000-0000-000016000000}"/>
    <cellStyle name="쉼표 [0] 4 3 2 4 2 4 3 3" xfId="53880" xr:uid="{9008F239-DDF6-4BEB-AE52-1F4685DA7713}"/>
    <cellStyle name="쉼표 [0] 4 3 2 4 2 4 4" xfId="15000" xr:uid="{00000000-0005-0000-0000-000016000000}"/>
    <cellStyle name="쉼표 [0] 4 3 2 4 2 4 4 2" xfId="36600" xr:uid="{00000000-0005-0000-0000-000016000000}"/>
    <cellStyle name="쉼표 [0] 4 3 2 4 2 4 4 3" xfId="58200" xr:uid="{3DE67A66-E3E4-4E70-9137-E105DCF545D7}"/>
    <cellStyle name="쉼표 [0] 4 3 2 4 2 4 5" xfId="19320" xr:uid="{00000000-0005-0000-0000-000016000000}"/>
    <cellStyle name="쉼표 [0] 4 3 2 4 2 4 5 2" xfId="40920" xr:uid="{00000000-0005-0000-0000-000016000000}"/>
    <cellStyle name="쉼표 [0] 4 3 2 4 2 4 5 3" xfId="62520" xr:uid="{83556F8E-D761-4A74-89F8-8925968A664C}"/>
    <cellStyle name="쉼표 [0] 4 3 2 4 2 4 6" xfId="23640" xr:uid="{00000000-0005-0000-0000-000016000000}"/>
    <cellStyle name="쉼표 [0] 4 3 2 4 2 4 7" xfId="45240" xr:uid="{92063052-3404-40B5-AFF5-B1D82C7018ED}"/>
    <cellStyle name="쉼표 [0] 4 3 2 4 2 5" xfId="2904" xr:uid="{00000000-0005-0000-0000-000016000000}"/>
    <cellStyle name="쉼표 [0] 4 3 2 4 2 5 2" xfId="7224" xr:uid="{00000000-0005-0000-0000-000016000000}"/>
    <cellStyle name="쉼표 [0] 4 3 2 4 2 5 2 2" xfId="28824" xr:uid="{00000000-0005-0000-0000-000016000000}"/>
    <cellStyle name="쉼표 [0] 4 3 2 4 2 5 2 3" xfId="50424" xr:uid="{C6350AA5-5B67-4432-BB48-3976FACCDD7E}"/>
    <cellStyle name="쉼표 [0] 4 3 2 4 2 5 3" xfId="11544" xr:uid="{00000000-0005-0000-0000-000016000000}"/>
    <cellStyle name="쉼표 [0] 4 3 2 4 2 5 3 2" xfId="33144" xr:uid="{00000000-0005-0000-0000-000016000000}"/>
    <cellStyle name="쉼표 [0] 4 3 2 4 2 5 3 3" xfId="54744" xr:uid="{D7CDDF04-BFA0-4456-9226-B2AA9F2F5C12}"/>
    <cellStyle name="쉼표 [0] 4 3 2 4 2 5 4" xfId="15864" xr:uid="{00000000-0005-0000-0000-000016000000}"/>
    <cellStyle name="쉼표 [0] 4 3 2 4 2 5 4 2" xfId="37464" xr:uid="{00000000-0005-0000-0000-000016000000}"/>
    <cellStyle name="쉼표 [0] 4 3 2 4 2 5 4 3" xfId="59064" xr:uid="{24BBA1D4-00F9-491D-862F-25F5AC74C1C7}"/>
    <cellStyle name="쉼표 [0] 4 3 2 4 2 5 5" xfId="20184" xr:uid="{00000000-0005-0000-0000-000016000000}"/>
    <cellStyle name="쉼표 [0] 4 3 2 4 2 5 5 2" xfId="41784" xr:uid="{00000000-0005-0000-0000-000016000000}"/>
    <cellStyle name="쉼표 [0] 4 3 2 4 2 5 5 3" xfId="63384" xr:uid="{AEB816C0-6B05-4ACB-9C1E-B31ABCB5231D}"/>
    <cellStyle name="쉼표 [0] 4 3 2 4 2 5 6" xfId="24504" xr:uid="{00000000-0005-0000-0000-000016000000}"/>
    <cellStyle name="쉼표 [0] 4 3 2 4 2 5 7" xfId="46104" xr:uid="{E05B8DBB-CF2D-4BAF-8FE5-6EEB5687989B}"/>
    <cellStyle name="쉼표 [0] 4 3 2 4 2 6" xfId="3768" xr:uid="{00000000-0005-0000-0000-0000EF020000}"/>
    <cellStyle name="쉼표 [0] 4 3 2 4 2 6 2" xfId="8088" xr:uid="{00000000-0005-0000-0000-0000EF020000}"/>
    <cellStyle name="쉼표 [0] 4 3 2 4 2 6 2 2" xfId="29688" xr:uid="{00000000-0005-0000-0000-0000EF020000}"/>
    <cellStyle name="쉼표 [0] 4 3 2 4 2 6 2 3" xfId="51288" xr:uid="{2EEAE6A3-A1B9-401E-8F1D-CD0CC941CBD6}"/>
    <cellStyle name="쉼표 [0] 4 3 2 4 2 6 3" xfId="12408" xr:uid="{00000000-0005-0000-0000-0000EF020000}"/>
    <cellStyle name="쉼표 [0] 4 3 2 4 2 6 3 2" xfId="34008" xr:uid="{00000000-0005-0000-0000-0000EF020000}"/>
    <cellStyle name="쉼표 [0] 4 3 2 4 2 6 3 3" xfId="55608" xr:uid="{255A1DC3-F487-404E-AEAE-459FCACD7B22}"/>
    <cellStyle name="쉼표 [0] 4 3 2 4 2 6 4" xfId="16728" xr:uid="{00000000-0005-0000-0000-0000EF020000}"/>
    <cellStyle name="쉼표 [0] 4 3 2 4 2 6 4 2" xfId="38328" xr:uid="{00000000-0005-0000-0000-0000EF020000}"/>
    <cellStyle name="쉼표 [0] 4 3 2 4 2 6 4 3" xfId="59928" xr:uid="{40D04B6F-6290-4088-BC2A-716584AF2519}"/>
    <cellStyle name="쉼표 [0] 4 3 2 4 2 6 5" xfId="21048" xr:uid="{00000000-0005-0000-0000-0000EF020000}"/>
    <cellStyle name="쉼표 [0] 4 3 2 4 2 6 5 2" xfId="42648" xr:uid="{00000000-0005-0000-0000-0000EF020000}"/>
    <cellStyle name="쉼표 [0] 4 3 2 4 2 6 5 3" xfId="64248" xr:uid="{67D64EC5-4599-4697-8531-37193C65478B}"/>
    <cellStyle name="쉼표 [0] 4 3 2 4 2 6 6" xfId="25368" xr:uid="{00000000-0005-0000-0000-0000EF020000}"/>
    <cellStyle name="쉼표 [0] 4 3 2 4 2 6 7" xfId="46968" xr:uid="{C057D211-81BF-4B8C-8381-4CE6520845C8}"/>
    <cellStyle name="쉼표 [0] 4 3 2 4 2 7" xfId="4632" xr:uid="{00000000-0005-0000-0000-000016000000}"/>
    <cellStyle name="쉼표 [0] 4 3 2 4 2 7 2" xfId="26232" xr:uid="{00000000-0005-0000-0000-000016000000}"/>
    <cellStyle name="쉼표 [0] 4 3 2 4 2 7 3" xfId="47832" xr:uid="{7634CE1A-1DA1-49B5-80A8-B08B17679D2D}"/>
    <cellStyle name="쉼표 [0] 4 3 2 4 2 8" xfId="8952" xr:uid="{00000000-0005-0000-0000-000016000000}"/>
    <cellStyle name="쉼표 [0] 4 3 2 4 2 8 2" xfId="30552" xr:uid="{00000000-0005-0000-0000-000016000000}"/>
    <cellStyle name="쉼표 [0] 4 3 2 4 2 8 3" xfId="52152" xr:uid="{18076C3E-789F-46BB-A1CD-E75BC728BB8A}"/>
    <cellStyle name="쉼표 [0] 4 3 2 4 2 9" xfId="13272" xr:uid="{00000000-0005-0000-0000-000016000000}"/>
    <cellStyle name="쉼표 [0] 4 3 2 4 2 9 2" xfId="34872" xr:uid="{00000000-0005-0000-0000-000016000000}"/>
    <cellStyle name="쉼표 [0] 4 3 2 4 2 9 3" xfId="56472" xr:uid="{A595BEE0-E25B-49BE-B574-35A77A1C370C}"/>
    <cellStyle name="쉼표 [0] 4 3 2 4 3" xfId="528" xr:uid="{00000000-0005-0000-0000-000016000000}"/>
    <cellStyle name="쉼표 [0] 4 3 2 4 3 10" xfId="22128" xr:uid="{00000000-0005-0000-0000-000016000000}"/>
    <cellStyle name="쉼표 [0] 4 3 2 4 3 11" xfId="43728" xr:uid="{F0681B5A-C563-4ABA-AB33-1AC579311C1C}"/>
    <cellStyle name="쉼표 [0] 4 3 2 4 3 2" xfId="1392" xr:uid="{00000000-0005-0000-0000-000016000000}"/>
    <cellStyle name="쉼표 [0] 4 3 2 4 3 2 2" xfId="5712" xr:uid="{00000000-0005-0000-0000-000016000000}"/>
    <cellStyle name="쉼표 [0] 4 3 2 4 3 2 2 2" xfId="27312" xr:uid="{00000000-0005-0000-0000-000016000000}"/>
    <cellStyle name="쉼표 [0] 4 3 2 4 3 2 2 3" xfId="48912" xr:uid="{C0CB996A-E20F-4795-9FC6-ABA572EC6CBE}"/>
    <cellStyle name="쉼표 [0] 4 3 2 4 3 2 3" xfId="10032" xr:uid="{00000000-0005-0000-0000-000016000000}"/>
    <cellStyle name="쉼표 [0] 4 3 2 4 3 2 3 2" xfId="31632" xr:uid="{00000000-0005-0000-0000-000016000000}"/>
    <cellStyle name="쉼표 [0] 4 3 2 4 3 2 3 3" xfId="53232" xr:uid="{5987F37F-53C6-41C5-89E4-A55FAB11CAD0}"/>
    <cellStyle name="쉼표 [0] 4 3 2 4 3 2 4" xfId="14352" xr:uid="{00000000-0005-0000-0000-000016000000}"/>
    <cellStyle name="쉼표 [0] 4 3 2 4 3 2 4 2" xfId="35952" xr:uid="{00000000-0005-0000-0000-000016000000}"/>
    <cellStyle name="쉼표 [0] 4 3 2 4 3 2 4 3" xfId="57552" xr:uid="{F879EFE3-002D-42D8-BA2C-7AE1107F1277}"/>
    <cellStyle name="쉼표 [0] 4 3 2 4 3 2 5" xfId="18672" xr:uid="{00000000-0005-0000-0000-000016000000}"/>
    <cellStyle name="쉼표 [0] 4 3 2 4 3 2 5 2" xfId="40272" xr:uid="{00000000-0005-0000-0000-000016000000}"/>
    <cellStyle name="쉼표 [0] 4 3 2 4 3 2 5 3" xfId="61872" xr:uid="{61861841-FD5C-4A30-B963-D6883CAABF23}"/>
    <cellStyle name="쉼표 [0] 4 3 2 4 3 2 6" xfId="22992" xr:uid="{00000000-0005-0000-0000-000016000000}"/>
    <cellStyle name="쉼표 [0] 4 3 2 4 3 2 7" xfId="44592" xr:uid="{A32C4CA3-211A-4990-8ADB-496066BE09F7}"/>
    <cellStyle name="쉼표 [0] 4 3 2 4 3 3" xfId="2256" xr:uid="{00000000-0005-0000-0000-000016000000}"/>
    <cellStyle name="쉼표 [0] 4 3 2 4 3 3 2" xfId="6576" xr:uid="{00000000-0005-0000-0000-000016000000}"/>
    <cellStyle name="쉼표 [0] 4 3 2 4 3 3 2 2" xfId="28176" xr:uid="{00000000-0005-0000-0000-000016000000}"/>
    <cellStyle name="쉼표 [0] 4 3 2 4 3 3 2 3" xfId="49776" xr:uid="{58D8C0AB-5BBA-4113-8B30-28BE0145DD66}"/>
    <cellStyle name="쉼표 [0] 4 3 2 4 3 3 3" xfId="10896" xr:uid="{00000000-0005-0000-0000-000016000000}"/>
    <cellStyle name="쉼표 [0] 4 3 2 4 3 3 3 2" xfId="32496" xr:uid="{00000000-0005-0000-0000-000016000000}"/>
    <cellStyle name="쉼표 [0] 4 3 2 4 3 3 3 3" xfId="54096" xr:uid="{8CC612B2-1B5A-4D2E-8E8A-5984A84A70FA}"/>
    <cellStyle name="쉼표 [0] 4 3 2 4 3 3 4" xfId="15216" xr:uid="{00000000-0005-0000-0000-000016000000}"/>
    <cellStyle name="쉼표 [0] 4 3 2 4 3 3 4 2" xfId="36816" xr:uid="{00000000-0005-0000-0000-000016000000}"/>
    <cellStyle name="쉼표 [0] 4 3 2 4 3 3 4 3" xfId="58416" xr:uid="{D2E1DF3F-1EC9-471A-A911-8071C88446A2}"/>
    <cellStyle name="쉼표 [0] 4 3 2 4 3 3 5" xfId="19536" xr:uid="{00000000-0005-0000-0000-000016000000}"/>
    <cellStyle name="쉼표 [0] 4 3 2 4 3 3 5 2" xfId="41136" xr:uid="{00000000-0005-0000-0000-000016000000}"/>
    <cellStyle name="쉼표 [0] 4 3 2 4 3 3 5 3" xfId="62736" xr:uid="{1B649B34-0E50-4E59-B615-0309936815EB}"/>
    <cellStyle name="쉼표 [0] 4 3 2 4 3 3 6" xfId="23856" xr:uid="{00000000-0005-0000-0000-000016000000}"/>
    <cellStyle name="쉼표 [0] 4 3 2 4 3 3 7" xfId="45456" xr:uid="{EA729ECA-D8F2-4F1A-B132-4ED8A9481167}"/>
    <cellStyle name="쉼표 [0] 4 3 2 4 3 4" xfId="3120" xr:uid="{00000000-0005-0000-0000-000016000000}"/>
    <cellStyle name="쉼표 [0] 4 3 2 4 3 4 2" xfId="7440" xr:uid="{00000000-0005-0000-0000-000016000000}"/>
    <cellStyle name="쉼표 [0] 4 3 2 4 3 4 2 2" xfId="29040" xr:uid="{00000000-0005-0000-0000-000016000000}"/>
    <cellStyle name="쉼표 [0] 4 3 2 4 3 4 2 3" xfId="50640" xr:uid="{38FD4AD4-39D7-4827-8CE1-C90CCF9C76CB}"/>
    <cellStyle name="쉼표 [0] 4 3 2 4 3 4 3" xfId="11760" xr:uid="{00000000-0005-0000-0000-000016000000}"/>
    <cellStyle name="쉼표 [0] 4 3 2 4 3 4 3 2" xfId="33360" xr:uid="{00000000-0005-0000-0000-000016000000}"/>
    <cellStyle name="쉼표 [0] 4 3 2 4 3 4 3 3" xfId="54960" xr:uid="{21D6C9D3-1CC4-467A-BB86-CFC61BA86356}"/>
    <cellStyle name="쉼표 [0] 4 3 2 4 3 4 4" xfId="16080" xr:uid="{00000000-0005-0000-0000-000016000000}"/>
    <cellStyle name="쉼표 [0] 4 3 2 4 3 4 4 2" xfId="37680" xr:uid="{00000000-0005-0000-0000-000016000000}"/>
    <cellStyle name="쉼표 [0] 4 3 2 4 3 4 4 3" xfId="59280" xr:uid="{2C4AA8CD-8C95-413D-9CA4-E6D00B8F227F}"/>
    <cellStyle name="쉼표 [0] 4 3 2 4 3 4 5" xfId="20400" xr:uid="{00000000-0005-0000-0000-000016000000}"/>
    <cellStyle name="쉼표 [0] 4 3 2 4 3 4 5 2" xfId="42000" xr:uid="{00000000-0005-0000-0000-000016000000}"/>
    <cellStyle name="쉼표 [0] 4 3 2 4 3 4 5 3" xfId="63600" xr:uid="{0E41BFA1-11E8-4D18-AA80-E20059F2E066}"/>
    <cellStyle name="쉼표 [0] 4 3 2 4 3 4 6" xfId="24720" xr:uid="{00000000-0005-0000-0000-000016000000}"/>
    <cellStyle name="쉼표 [0] 4 3 2 4 3 4 7" xfId="46320" xr:uid="{F849C5D1-ED3E-4C82-9505-19F6F8FA46A0}"/>
    <cellStyle name="쉼표 [0] 4 3 2 4 3 5" xfId="3984" xr:uid="{00000000-0005-0000-0000-0000F1020000}"/>
    <cellStyle name="쉼표 [0] 4 3 2 4 3 5 2" xfId="8304" xr:uid="{00000000-0005-0000-0000-0000F1020000}"/>
    <cellStyle name="쉼표 [0] 4 3 2 4 3 5 2 2" xfId="29904" xr:uid="{00000000-0005-0000-0000-0000F1020000}"/>
    <cellStyle name="쉼표 [0] 4 3 2 4 3 5 2 3" xfId="51504" xr:uid="{779D4CEF-F22F-486A-93DC-1A4CA4FCD91D}"/>
    <cellStyle name="쉼표 [0] 4 3 2 4 3 5 3" xfId="12624" xr:uid="{00000000-0005-0000-0000-0000F1020000}"/>
    <cellStyle name="쉼표 [0] 4 3 2 4 3 5 3 2" xfId="34224" xr:uid="{00000000-0005-0000-0000-0000F1020000}"/>
    <cellStyle name="쉼표 [0] 4 3 2 4 3 5 3 3" xfId="55824" xr:uid="{0A6CAABD-E7F6-46EB-87FB-94FA4291D31E}"/>
    <cellStyle name="쉼표 [0] 4 3 2 4 3 5 4" xfId="16944" xr:uid="{00000000-0005-0000-0000-0000F1020000}"/>
    <cellStyle name="쉼표 [0] 4 3 2 4 3 5 4 2" xfId="38544" xr:uid="{00000000-0005-0000-0000-0000F1020000}"/>
    <cellStyle name="쉼표 [0] 4 3 2 4 3 5 4 3" xfId="60144" xr:uid="{41AC5E0E-776A-46BB-90BF-A649FAA6542A}"/>
    <cellStyle name="쉼표 [0] 4 3 2 4 3 5 5" xfId="21264" xr:uid="{00000000-0005-0000-0000-0000F1020000}"/>
    <cellStyle name="쉼표 [0] 4 3 2 4 3 5 5 2" xfId="42864" xr:uid="{00000000-0005-0000-0000-0000F1020000}"/>
    <cellStyle name="쉼표 [0] 4 3 2 4 3 5 5 3" xfId="64464" xr:uid="{48F97556-EE98-4E3F-9B31-1B0A1E8290D4}"/>
    <cellStyle name="쉼표 [0] 4 3 2 4 3 5 6" xfId="25584" xr:uid="{00000000-0005-0000-0000-0000F1020000}"/>
    <cellStyle name="쉼표 [0] 4 3 2 4 3 5 7" xfId="47184" xr:uid="{77797372-C4ED-4E06-82FC-CB1181AA4019}"/>
    <cellStyle name="쉼표 [0] 4 3 2 4 3 6" xfId="4848" xr:uid="{00000000-0005-0000-0000-000016000000}"/>
    <cellStyle name="쉼표 [0] 4 3 2 4 3 6 2" xfId="26448" xr:uid="{00000000-0005-0000-0000-000016000000}"/>
    <cellStyle name="쉼표 [0] 4 3 2 4 3 6 3" xfId="48048" xr:uid="{AACA0165-B884-4044-8596-13D222292D40}"/>
    <cellStyle name="쉼표 [0] 4 3 2 4 3 7" xfId="9168" xr:uid="{00000000-0005-0000-0000-000016000000}"/>
    <cellStyle name="쉼표 [0] 4 3 2 4 3 7 2" xfId="30768" xr:uid="{00000000-0005-0000-0000-000016000000}"/>
    <cellStyle name="쉼표 [0] 4 3 2 4 3 7 3" xfId="52368" xr:uid="{DFA0E121-FCA1-48E8-9C09-E2A1B0CC13F7}"/>
    <cellStyle name="쉼표 [0] 4 3 2 4 3 8" xfId="13488" xr:uid="{00000000-0005-0000-0000-000016000000}"/>
    <cellStyle name="쉼표 [0] 4 3 2 4 3 8 2" xfId="35088" xr:uid="{00000000-0005-0000-0000-000016000000}"/>
    <cellStyle name="쉼표 [0] 4 3 2 4 3 8 3" xfId="56688" xr:uid="{585DDDE1-7387-4512-BCF3-87B2EDD3F45E}"/>
    <cellStyle name="쉼표 [0] 4 3 2 4 3 9" xfId="17808" xr:uid="{00000000-0005-0000-0000-000016000000}"/>
    <cellStyle name="쉼표 [0] 4 3 2 4 3 9 2" xfId="39408" xr:uid="{00000000-0005-0000-0000-000016000000}"/>
    <cellStyle name="쉼표 [0] 4 3 2 4 3 9 3" xfId="61008" xr:uid="{4EF2EF09-BA2D-4A58-9AC6-5601FECAB05A}"/>
    <cellStyle name="쉼표 [0] 4 3 2 4 4" xfId="960" xr:uid="{00000000-0005-0000-0000-000016000000}"/>
    <cellStyle name="쉼표 [0] 4 3 2 4 4 2" xfId="5280" xr:uid="{00000000-0005-0000-0000-000016000000}"/>
    <cellStyle name="쉼표 [0] 4 3 2 4 4 2 2" xfId="26880" xr:uid="{00000000-0005-0000-0000-000016000000}"/>
    <cellStyle name="쉼표 [0] 4 3 2 4 4 2 3" xfId="48480" xr:uid="{1B9C23D4-8F60-4085-BF2A-79A03ADBAD53}"/>
    <cellStyle name="쉼표 [0] 4 3 2 4 4 3" xfId="9600" xr:uid="{00000000-0005-0000-0000-000016000000}"/>
    <cellStyle name="쉼표 [0] 4 3 2 4 4 3 2" xfId="31200" xr:uid="{00000000-0005-0000-0000-000016000000}"/>
    <cellStyle name="쉼표 [0] 4 3 2 4 4 3 3" xfId="52800" xr:uid="{9AE81801-F9FB-4D68-9AE9-BE2ED309D0AA}"/>
    <cellStyle name="쉼표 [0] 4 3 2 4 4 4" xfId="13920" xr:uid="{00000000-0005-0000-0000-000016000000}"/>
    <cellStyle name="쉼표 [0] 4 3 2 4 4 4 2" xfId="35520" xr:uid="{00000000-0005-0000-0000-000016000000}"/>
    <cellStyle name="쉼표 [0] 4 3 2 4 4 4 3" xfId="57120" xr:uid="{6384A819-9EEF-48E0-9451-25DA286E3495}"/>
    <cellStyle name="쉼표 [0] 4 3 2 4 4 5" xfId="18240" xr:uid="{00000000-0005-0000-0000-000016000000}"/>
    <cellStyle name="쉼표 [0] 4 3 2 4 4 5 2" xfId="39840" xr:uid="{00000000-0005-0000-0000-000016000000}"/>
    <cellStyle name="쉼표 [0] 4 3 2 4 4 5 3" xfId="61440" xr:uid="{0F18E402-5C1D-4745-9AD8-0145EB3A5F73}"/>
    <cellStyle name="쉼표 [0] 4 3 2 4 4 6" xfId="22560" xr:uid="{00000000-0005-0000-0000-000016000000}"/>
    <cellStyle name="쉼표 [0] 4 3 2 4 4 7" xfId="44160" xr:uid="{79CF0D39-3F3B-49F5-A8A9-C6671AA64101}"/>
    <cellStyle name="쉼표 [0] 4 3 2 4 5" xfId="1824" xr:uid="{00000000-0005-0000-0000-000016000000}"/>
    <cellStyle name="쉼표 [0] 4 3 2 4 5 2" xfId="6144" xr:uid="{00000000-0005-0000-0000-000016000000}"/>
    <cellStyle name="쉼표 [0] 4 3 2 4 5 2 2" xfId="27744" xr:uid="{00000000-0005-0000-0000-000016000000}"/>
    <cellStyle name="쉼표 [0] 4 3 2 4 5 2 3" xfId="49344" xr:uid="{67D71B00-E2D9-45C8-A265-5271E144B81E}"/>
    <cellStyle name="쉼표 [0] 4 3 2 4 5 3" xfId="10464" xr:uid="{00000000-0005-0000-0000-000016000000}"/>
    <cellStyle name="쉼표 [0] 4 3 2 4 5 3 2" xfId="32064" xr:uid="{00000000-0005-0000-0000-000016000000}"/>
    <cellStyle name="쉼표 [0] 4 3 2 4 5 3 3" xfId="53664" xr:uid="{FFF7D127-091E-4DF8-B2FC-560FAE89B453}"/>
    <cellStyle name="쉼표 [0] 4 3 2 4 5 4" xfId="14784" xr:uid="{00000000-0005-0000-0000-000016000000}"/>
    <cellStyle name="쉼표 [0] 4 3 2 4 5 4 2" xfId="36384" xr:uid="{00000000-0005-0000-0000-000016000000}"/>
    <cellStyle name="쉼표 [0] 4 3 2 4 5 4 3" xfId="57984" xr:uid="{D18C2F58-8B4C-4105-83E4-0D09A2EDF25C}"/>
    <cellStyle name="쉼표 [0] 4 3 2 4 5 5" xfId="19104" xr:uid="{00000000-0005-0000-0000-000016000000}"/>
    <cellStyle name="쉼표 [0] 4 3 2 4 5 5 2" xfId="40704" xr:uid="{00000000-0005-0000-0000-000016000000}"/>
    <cellStyle name="쉼표 [0] 4 3 2 4 5 5 3" xfId="62304" xr:uid="{D278AE62-E0AE-4201-9253-36A4A8D1529A}"/>
    <cellStyle name="쉼표 [0] 4 3 2 4 5 6" xfId="23424" xr:uid="{00000000-0005-0000-0000-000016000000}"/>
    <cellStyle name="쉼표 [0] 4 3 2 4 5 7" xfId="45024" xr:uid="{927E8616-C7D9-45B6-8289-A41465B24B42}"/>
    <cellStyle name="쉼표 [0] 4 3 2 4 6" xfId="2688" xr:uid="{00000000-0005-0000-0000-000016000000}"/>
    <cellStyle name="쉼표 [0] 4 3 2 4 6 2" xfId="7008" xr:uid="{00000000-0005-0000-0000-000016000000}"/>
    <cellStyle name="쉼표 [0] 4 3 2 4 6 2 2" xfId="28608" xr:uid="{00000000-0005-0000-0000-000016000000}"/>
    <cellStyle name="쉼표 [0] 4 3 2 4 6 2 3" xfId="50208" xr:uid="{166C530D-604E-4293-9CDD-355966CB19E9}"/>
    <cellStyle name="쉼표 [0] 4 3 2 4 6 3" xfId="11328" xr:uid="{00000000-0005-0000-0000-000016000000}"/>
    <cellStyle name="쉼표 [0] 4 3 2 4 6 3 2" xfId="32928" xr:uid="{00000000-0005-0000-0000-000016000000}"/>
    <cellStyle name="쉼표 [0] 4 3 2 4 6 3 3" xfId="54528" xr:uid="{BE7D2374-7BDF-4960-8ADC-19AAC8B5FA3D}"/>
    <cellStyle name="쉼표 [0] 4 3 2 4 6 4" xfId="15648" xr:uid="{00000000-0005-0000-0000-000016000000}"/>
    <cellStyle name="쉼표 [0] 4 3 2 4 6 4 2" xfId="37248" xr:uid="{00000000-0005-0000-0000-000016000000}"/>
    <cellStyle name="쉼표 [0] 4 3 2 4 6 4 3" xfId="58848" xr:uid="{492D0199-E004-4F5F-B026-7169771731C1}"/>
    <cellStyle name="쉼표 [0] 4 3 2 4 6 5" xfId="19968" xr:uid="{00000000-0005-0000-0000-000016000000}"/>
    <cellStyle name="쉼표 [0] 4 3 2 4 6 5 2" xfId="41568" xr:uid="{00000000-0005-0000-0000-000016000000}"/>
    <cellStyle name="쉼표 [0] 4 3 2 4 6 5 3" xfId="63168" xr:uid="{3300094E-3E82-4CF0-A1E4-0267225F9978}"/>
    <cellStyle name="쉼표 [0] 4 3 2 4 6 6" xfId="24288" xr:uid="{00000000-0005-0000-0000-000016000000}"/>
    <cellStyle name="쉼표 [0] 4 3 2 4 6 7" xfId="45888" xr:uid="{D6658C96-AB71-4F31-B9EA-AC752FB77A5B}"/>
    <cellStyle name="쉼표 [0] 4 3 2 4 7" xfId="3552" xr:uid="{00000000-0005-0000-0000-0000EE020000}"/>
    <cellStyle name="쉼표 [0] 4 3 2 4 7 2" xfId="7872" xr:uid="{00000000-0005-0000-0000-0000EE020000}"/>
    <cellStyle name="쉼표 [0] 4 3 2 4 7 2 2" xfId="29472" xr:uid="{00000000-0005-0000-0000-0000EE020000}"/>
    <cellStyle name="쉼표 [0] 4 3 2 4 7 2 3" xfId="51072" xr:uid="{EB06BA6C-9117-4DAA-9583-EE6103D97351}"/>
    <cellStyle name="쉼표 [0] 4 3 2 4 7 3" xfId="12192" xr:uid="{00000000-0005-0000-0000-0000EE020000}"/>
    <cellStyle name="쉼표 [0] 4 3 2 4 7 3 2" xfId="33792" xr:uid="{00000000-0005-0000-0000-0000EE020000}"/>
    <cellStyle name="쉼표 [0] 4 3 2 4 7 3 3" xfId="55392" xr:uid="{176E5DE1-BBC0-43E4-B28D-A686042E372B}"/>
    <cellStyle name="쉼표 [0] 4 3 2 4 7 4" xfId="16512" xr:uid="{00000000-0005-0000-0000-0000EE020000}"/>
    <cellStyle name="쉼표 [0] 4 3 2 4 7 4 2" xfId="38112" xr:uid="{00000000-0005-0000-0000-0000EE020000}"/>
    <cellStyle name="쉼표 [0] 4 3 2 4 7 4 3" xfId="59712" xr:uid="{E32E1A4A-CD83-4128-9255-C908F9080298}"/>
    <cellStyle name="쉼표 [0] 4 3 2 4 7 5" xfId="20832" xr:uid="{00000000-0005-0000-0000-0000EE020000}"/>
    <cellStyle name="쉼표 [0] 4 3 2 4 7 5 2" xfId="42432" xr:uid="{00000000-0005-0000-0000-0000EE020000}"/>
    <cellStyle name="쉼표 [0] 4 3 2 4 7 5 3" xfId="64032" xr:uid="{936F3AB7-1BD9-4AE0-8C09-65E4860F0DAF}"/>
    <cellStyle name="쉼표 [0] 4 3 2 4 7 6" xfId="25152" xr:uid="{00000000-0005-0000-0000-0000EE020000}"/>
    <cellStyle name="쉼표 [0] 4 3 2 4 7 7" xfId="46752" xr:uid="{5321556E-791E-4E4F-819A-2556D77EC784}"/>
    <cellStyle name="쉼표 [0] 4 3 2 4 8" xfId="4416" xr:uid="{00000000-0005-0000-0000-000016000000}"/>
    <cellStyle name="쉼표 [0] 4 3 2 4 8 2" xfId="26016" xr:uid="{00000000-0005-0000-0000-000016000000}"/>
    <cellStyle name="쉼표 [0] 4 3 2 4 8 3" xfId="47616" xr:uid="{D394C221-1A6E-4B98-BE80-F9026370D3CC}"/>
    <cellStyle name="쉼표 [0] 4 3 2 4 9" xfId="8736" xr:uid="{00000000-0005-0000-0000-000016000000}"/>
    <cellStyle name="쉼표 [0] 4 3 2 4 9 2" xfId="30336" xr:uid="{00000000-0005-0000-0000-000016000000}"/>
    <cellStyle name="쉼표 [0] 4 3 2 4 9 3" xfId="51936" xr:uid="{79527DD2-11EA-4F40-8F97-8D423F4A599B}"/>
    <cellStyle name="쉼표 [0] 4 3 2 5" xfId="120" xr:uid="{00000000-0005-0000-0000-000016000000}"/>
    <cellStyle name="쉼표 [0] 4 3 2 5 10" xfId="13080" xr:uid="{00000000-0005-0000-0000-000016000000}"/>
    <cellStyle name="쉼표 [0] 4 3 2 5 10 2" xfId="34680" xr:uid="{00000000-0005-0000-0000-000016000000}"/>
    <cellStyle name="쉼표 [0] 4 3 2 5 10 3" xfId="56280" xr:uid="{136B7A75-5AA5-4B34-8A62-770145D1165D}"/>
    <cellStyle name="쉼표 [0] 4 3 2 5 11" xfId="17400" xr:uid="{00000000-0005-0000-0000-000016000000}"/>
    <cellStyle name="쉼표 [0] 4 3 2 5 11 2" xfId="39000" xr:uid="{00000000-0005-0000-0000-000016000000}"/>
    <cellStyle name="쉼표 [0] 4 3 2 5 11 3" xfId="60600" xr:uid="{FD4B8CD3-CAC8-48E7-8F4A-6CBF9F4DF8D9}"/>
    <cellStyle name="쉼표 [0] 4 3 2 5 12" xfId="21720" xr:uid="{00000000-0005-0000-0000-000016000000}"/>
    <cellStyle name="쉼표 [0] 4 3 2 5 13" xfId="43320" xr:uid="{6196C92A-3B00-4A4C-A96A-2800DA52310B}"/>
    <cellStyle name="쉼표 [0] 4 3 2 5 2" xfId="336" xr:uid="{00000000-0005-0000-0000-000016000000}"/>
    <cellStyle name="쉼표 [0] 4 3 2 5 2 10" xfId="17616" xr:uid="{00000000-0005-0000-0000-000016000000}"/>
    <cellStyle name="쉼표 [0] 4 3 2 5 2 10 2" xfId="39216" xr:uid="{00000000-0005-0000-0000-000016000000}"/>
    <cellStyle name="쉼표 [0] 4 3 2 5 2 10 3" xfId="60816" xr:uid="{D78BFBE7-DFB5-45F3-AB15-5D4946869A5C}"/>
    <cellStyle name="쉼표 [0] 4 3 2 5 2 11" xfId="21936" xr:uid="{00000000-0005-0000-0000-000016000000}"/>
    <cellStyle name="쉼표 [0] 4 3 2 5 2 12" xfId="43536" xr:uid="{859452BF-E9E8-456C-ADA8-21D632D052B7}"/>
    <cellStyle name="쉼표 [0] 4 3 2 5 2 2" xfId="768" xr:uid="{00000000-0005-0000-0000-000016000000}"/>
    <cellStyle name="쉼표 [0] 4 3 2 5 2 2 10" xfId="22368" xr:uid="{00000000-0005-0000-0000-000016000000}"/>
    <cellStyle name="쉼표 [0] 4 3 2 5 2 2 11" xfId="43968" xr:uid="{39D61522-D148-4C36-9174-1DD3C8D288A0}"/>
    <cellStyle name="쉼표 [0] 4 3 2 5 2 2 2" xfId="1632" xr:uid="{00000000-0005-0000-0000-000016000000}"/>
    <cellStyle name="쉼표 [0] 4 3 2 5 2 2 2 2" xfId="5952" xr:uid="{00000000-0005-0000-0000-000016000000}"/>
    <cellStyle name="쉼표 [0] 4 3 2 5 2 2 2 2 2" xfId="27552" xr:uid="{00000000-0005-0000-0000-000016000000}"/>
    <cellStyle name="쉼표 [0] 4 3 2 5 2 2 2 2 3" xfId="49152" xr:uid="{E46BCABB-6A88-4E75-82DB-9D249EE3FAA6}"/>
    <cellStyle name="쉼표 [0] 4 3 2 5 2 2 2 3" xfId="10272" xr:uid="{00000000-0005-0000-0000-000016000000}"/>
    <cellStyle name="쉼표 [0] 4 3 2 5 2 2 2 3 2" xfId="31872" xr:uid="{00000000-0005-0000-0000-000016000000}"/>
    <cellStyle name="쉼표 [0] 4 3 2 5 2 2 2 3 3" xfId="53472" xr:uid="{1AFA0639-DDCA-45E1-95D4-F72482E28E68}"/>
    <cellStyle name="쉼표 [0] 4 3 2 5 2 2 2 4" xfId="14592" xr:uid="{00000000-0005-0000-0000-000016000000}"/>
    <cellStyle name="쉼표 [0] 4 3 2 5 2 2 2 4 2" xfId="36192" xr:uid="{00000000-0005-0000-0000-000016000000}"/>
    <cellStyle name="쉼표 [0] 4 3 2 5 2 2 2 4 3" xfId="57792" xr:uid="{9D501109-72DF-47F0-B2AA-3F522E7E28FF}"/>
    <cellStyle name="쉼표 [0] 4 3 2 5 2 2 2 5" xfId="18912" xr:uid="{00000000-0005-0000-0000-000016000000}"/>
    <cellStyle name="쉼표 [0] 4 3 2 5 2 2 2 5 2" xfId="40512" xr:uid="{00000000-0005-0000-0000-000016000000}"/>
    <cellStyle name="쉼표 [0] 4 3 2 5 2 2 2 5 3" xfId="62112" xr:uid="{BE499405-E37A-4547-9921-611BF56C8284}"/>
    <cellStyle name="쉼표 [0] 4 3 2 5 2 2 2 6" xfId="23232" xr:uid="{00000000-0005-0000-0000-000016000000}"/>
    <cellStyle name="쉼표 [0] 4 3 2 5 2 2 2 7" xfId="44832" xr:uid="{E1DD9104-AD08-4ACA-9210-E5712B48AE32}"/>
    <cellStyle name="쉼표 [0] 4 3 2 5 2 2 3" xfId="2496" xr:uid="{00000000-0005-0000-0000-000016000000}"/>
    <cellStyle name="쉼표 [0] 4 3 2 5 2 2 3 2" xfId="6816" xr:uid="{00000000-0005-0000-0000-000016000000}"/>
    <cellStyle name="쉼표 [0] 4 3 2 5 2 2 3 2 2" xfId="28416" xr:uid="{00000000-0005-0000-0000-000016000000}"/>
    <cellStyle name="쉼표 [0] 4 3 2 5 2 2 3 2 3" xfId="50016" xr:uid="{A0AD5F3E-DD0B-4A30-AFAB-6944F4D68DA6}"/>
    <cellStyle name="쉼표 [0] 4 3 2 5 2 2 3 3" xfId="11136" xr:uid="{00000000-0005-0000-0000-000016000000}"/>
    <cellStyle name="쉼표 [0] 4 3 2 5 2 2 3 3 2" xfId="32736" xr:uid="{00000000-0005-0000-0000-000016000000}"/>
    <cellStyle name="쉼표 [0] 4 3 2 5 2 2 3 3 3" xfId="54336" xr:uid="{39527A78-56EF-47AC-AD8E-9BC2BC505C76}"/>
    <cellStyle name="쉼표 [0] 4 3 2 5 2 2 3 4" xfId="15456" xr:uid="{00000000-0005-0000-0000-000016000000}"/>
    <cellStyle name="쉼표 [0] 4 3 2 5 2 2 3 4 2" xfId="37056" xr:uid="{00000000-0005-0000-0000-000016000000}"/>
    <cellStyle name="쉼표 [0] 4 3 2 5 2 2 3 4 3" xfId="58656" xr:uid="{1BC6C879-CBA6-47AA-AD44-38F270869037}"/>
    <cellStyle name="쉼표 [0] 4 3 2 5 2 2 3 5" xfId="19776" xr:uid="{00000000-0005-0000-0000-000016000000}"/>
    <cellStyle name="쉼표 [0] 4 3 2 5 2 2 3 5 2" xfId="41376" xr:uid="{00000000-0005-0000-0000-000016000000}"/>
    <cellStyle name="쉼표 [0] 4 3 2 5 2 2 3 5 3" xfId="62976" xr:uid="{24882762-11B9-4360-AF02-5B004C52DD0D}"/>
    <cellStyle name="쉼표 [0] 4 3 2 5 2 2 3 6" xfId="24096" xr:uid="{00000000-0005-0000-0000-000016000000}"/>
    <cellStyle name="쉼표 [0] 4 3 2 5 2 2 3 7" xfId="45696" xr:uid="{B9AF2FAD-5068-4412-B8F0-9575470B8400}"/>
    <cellStyle name="쉼표 [0] 4 3 2 5 2 2 4" xfId="3360" xr:uid="{00000000-0005-0000-0000-000016000000}"/>
    <cellStyle name="쉼표 [0] 4 3 2 5 2 2 4 2" xfId="7680" xr:uid="{00000000-0005-0000-0000-000016000000}"/>
    <cellStyle name="쉼표 [0] 4 3 2 5 2 2 4 2 2" xfId="29280" xr:uid="{00000000-0005-0000-0000-000016000000}"/>
    <cellStyle name="쉼표 [0] 4 3 2 5 2 2 4 2 3" xfId="50880" xr:uid="{14B16628-4EB1-4700-89BF-713E06FD414B}"/>
    <cellStyle name="쉼표 [0] 4 3 2 5 2 2 4 3" xfId="12000" xr:uid="{00000000-0005-0000-0000-000016000000}"/>
    <cellStyle name="쉼표 [0] 4 3 2 5 2 2 4 3 2" xfId="33600" xr:uid="{00000000-0005-0000-0000-000016000000}"/>
    <cellStyle name="쉼표 [0] 4 3 2 5 2 2 4 3 3" xfId="55200" xr:uid="{6F9E4CD8-64CF-4AC7-904D-1A4B4953F936}"/>
    <cellStyle name="쉼표 [0] 4 3 2 5 2 2 4 4" xfId="16320" xr:uid="{00000000-0005-0000-0000-000016000000}"/>
    <cellStyle name="쉼표 [0] 4 3 2 5 2 2 4 4 2" xfId="37920" xr:uid="{00000000-0005-0000-0000-000016000000}"/>
    <cellStyle name="쉼표 [0] 4 3 2 5 2 2 4 4 3" xfId="59520" xr:uid="{A8E492F4-3687-4C99-B4DA-356378F1F500}"/>
    <cellStyle name="쉼표 [0] 4 3 2 5 2 2 4 5" xfId="20640" xr:uid="{00000000-0005-0000-0000-000016000000}"/>
    <cellStyle name="쉼표 [0] 4 3 2 5 2 2 4 5 2" xfId="42240" xr:uid="{00000000-0005-0000-0000-000016000000}"/>
    <cellStyle name="쉼표 [0] 4 3 2 5 2 2 4 5 3" xfId="63840" xr:uid="{061F8254-804E-47AF-BC41-D94C7982489D}"/>
    <cellStyle name="쉼표 [0] 4 3 2 5 2 2 4 6" xfId="24960" xr:uid="{00000000-0005-0000-0000-000016000000}"/>
    <cellStyle name="쉼표 [0] 4 3 2 5 2 2 4 7" xfId="46560" xr:uid="{DC6BAB47-F8AF-4C0F-92C8-F54FE0907BA6}"/>
    <cellStyle name="쉼표 [0] 4 3 2 5 2 2 5" xfId="4224" xr:uid="{00000000-0005-0000-0000-0000F4020000}"/>
    <cellStyle name="쉼표 [0] 4 3 2 5 2 2 5 2" xfId="8544" xr:uid="{00000000-0005-0000-0000-0000F4020000}"/>
    <cellStyle name="쉼표 [0] 4 3 2 5 2 2 5 2 2" xfId="30144" xr:uid="{00000000-0005-0000-0000-0000F4020000}"/>
    <cellStyle name="쉼표 [0] 4 3 2 5 2 2 5 2 3" xfId="51744" xr:uid="{4B3DAF79-8FE2-4A3D-B488-4DDC09603F6D}"/>
    <cellStyle name="쉼표 [0] 4 3 2 5 2 2 5 3" xfId="12864" xr:uid="{00000000-0005-0000-0000-0000F4020000}"/>
    <cellStyle name="쉼표 [0] 4 3 2 5 2 2 5 3 2" xfId="34464" xr:uid="{00000000-0005-0000-0000-0000F4020000}"/>
    <cellStyle name="쉼표 [0] 4 3 2 5 2 2 5 3 3" xfId="56064" xr:uid="{B74E4269-6654-4291-A0D6-150DDDAFCF8B}"/>
    <cellStyle name="쉼표 [0] 4 3 2 5 2 2 5 4" xfId="17184" xr:uid="{00000000-0005-0000-0000-0000F4020000}"/>
    <cellStyle name="쉼표 [0] 4 3 2 5 2 2 5 4 2" xfId="38784" xr:uid="{00000000-0005-0000-0000-0000F4020000}"/>
    <cellStyle name="쉼표 [0] 4 3 2 5 2 2 5 4 3" xfId="60384" xr:uid="{6E9DE905-9C77-41BA-99C7-CC75B19F53B3}"/>
    <cellStyle name="쉼표 [0] 4 3 2 5 2 2 5 5" xfId="21504" xr:uid="{00000000-0005-0000-0000-0000F4020000}"/>
    <cellStyle name="쉼표 [0] 4 3 2 5 2 2 5 5 2" xfId="43104" xr:uid="{00000000-0005-0000-0000-0000F4020000}"/>
    <cellStyle name="쉼표 [0] 4 3 2 5 2 2 5 5 3" xfId="64704" xr:uid="{A2FF1BE1-68F5-4F44-A3B7-07C0A5F93F04}"/>
    <cellStyle name="쉼표 [0] 4 3 2 5 2 2 5 6" xfId="25824" xr:uid="{00000000-0005-0000-0000-0000F4020000}"/>
    <cellStyle name="쉼표 [0] 4 3 2 5 2 2 5 7" xfId="47424" xr:uid="{45E77452-C357-4996-816A-6512F2443FAE}"/>
    <cellStyle name="쉼표 [0] 4 3 2 5 2 2 6" xfId="5088" xr:uid="{00000000-0005-0000-0000-000016000000}"/>
    <cellStyle name="쉼표 [0] 4 3 2 5 2 2 6 2" xfId="26688" xr:uid="{00000000-0005-0000-0000-000016000000}"/>
    <cellStyle name="쉼표 [0] 4 3 2 5 2 2 6 3" xfId="48288" xr:uid="{A83652C9-1D31-4103-9650-0338ABEDC6E7}"/>
    <cellStyle name="쉼표 [0] 4 3 2 5 2 2 7" xfId="9408" xr:uid="{00000000-0005-0000-0000-000016000000}"/>
    <cellStyle name="쉼표 [0] 4 3 2 5 2 2 7 2" xfId="31008" xr:uid="{00000000-0005-0000-0000-000016000000}"/>
    <cellStyle name="쉼표 [0] 4 3 2 5 2 2 7 3" xfId="52608" xr:uid="{A777AA32-A274-4099-893F-44B876566F7B}"/>
    <cellStyle name="쉼표 [0] 4 3 2 5 2 2 8" xfId="13728" xr:uid="{00000000-0005-0000-0000-000016000000}"/>
    <cellStyle name="쉼표 [0] 4 3 2 5 2 2 8 2" xfId="35328" xr:uid="{00000000-0005-0000-0000-000016000000}"/>
    <cellStyle name="쉼표 [0] 4 3 2 5 2 2 8 3" xfId="56928" xr:uid="{AB55A1AB-286F-462F-9017-23BA79E6F99B}"/>
    <cellStyle name="쉼표 [0] 4 3 2 5 2 2 9" xfId="18048" xr:uid="{00000000-0005-0000-0000-000016000000}"/>
    <cellStyle name="쉼표 [0] 4 3 2 5 2 2 9 2" xfId="39648" xr:uid="{00000000-0005-0000-0000-000016000000}"/>
    <cellStyle name="쉼표 [0] 4 3 2 5 2 2 9 3" xfId="61248" xr:uid="{733EFA2E-754C-4A36-AC2F-18F76485D8AA}"/>
    <cellStyle name="쉼표 [0] 4 3 2 5 2 3" xfId="1200" xr:uid="{00000000-0005-0000-0000-000016000000}"/>
    <cellStyle name="쉼표 [0] 4 3 2 5 2 3 2" xfId="5520" xr:uid="{00000000-0005-0000-0000-000016000000}"/>
    <cellStyle name="쉼표 [0] 4 3 2 5 2 3 2 2" xfId="27120" xr:uid="{00000000-0005-0000-0000-000016000000}"/>
    <cellStyle name="쉼표 [0] 4 3 2 5 2 3 2 3" xfId="48720" xr:uid="{CEAEB5E7-2AB1-49E1-B5A5-BE9470D0477B}"/>
    <cellStyle name="쉼표 [0] 4 3 2 5 2 3 3" xfId="9840" xr:uid="{00000000-0005-0000-0000-000016000000}"/>
    <cellStyle name="쉼표 [0] 4 3 2 5 2 3 3 2" xfId="31440" xr:uid="{00000000-0005-0000-0000-000016000000}"/>
    <cellStyle name="쉼표 [0] 4 3 2 5 2 3 3 3" xfId="53040" xr:uid="{EBB5E57A-F1D0-4C4B-A300-0E058C9E2234}"/>
    <cellStyle name="쉼표 [0] 4 3 2 5 2 3 4" xfId="14160" xr:uid="{00000000-0005-0000-0000-000016000000}"/>
    <cellStyle name="쉼표 [0] 4 3 2 5 2 3 4 2" xfId="35760" xr:uid="{00000000-0005-0000-0000-000016000000}"/>
    <cellStyle name="쉼표 [0] 4 3 2 5 2 3 4 3" xfId="57360" xr:uid="{9C9A1AA4-ABCE-48B6-9AB7-2B7C08741812}"/>
    <cellStyle name="쉼표 [0] 4 3 2 5 2 3 5" xfId="18480" xr:uid="{00000000-0005-0000-0000-000016000000}"/>
    <cellStyle name="쉼표 [0] 4 3 2 5 2 3 5 2" xfId="40080" xr:uid="{00000000-0005-0000-0000-000016000000}"/>
    <cellStyle name="쉼표 [0] 4 3 2 5 2 3 5 3" xfId="61680" xr:uid="{AD988B5B-2B5D-46B5-BC0E-EB4A7F941B28}"/>
    <cellStyle name="쉼표 [0] 4 3 2 5 2 3 6" xfId="22800" xr:uid="{00000000-0005-0000-0000-000016000000}"/>
    <cellStyle name="쉼표 [0] 4 3 2 5 2 3 7" xfId="44400" xr:uid="{5BF5C211-69EE-412E-B2D0-147B13D95E2E}"/>
    <cellStyle name="쉼표 [0] 4 3 2 5 2 4" xfId="2064" xr:uid="{00000000-0005-0000-0000-000016000000}"/>
    <cellStyle name="쉼표 [0] 4 3 2 5 2 4 2" xfId="6384" xr:uid="{00000000-0005-0000-0000-000016000000}"/>
    <cellStyle name="쉼표 [0] 4 3 2 5 2 4 2 2" xfId="27984" xr:uid="{00000000-0005-0000-0000-000016000000}"/>
    <cellStyle name="쉼표 [0] 4 3 2 5 2 4 2 3" xfId="49584" xr:uid="{761E31D0-3463-4610-9846-3F72D59A1A22}"/>
    <cellStyle name="쉼표 [0] 4 3 2 5 2 4 3" xfId="10704" xr:uid="{00000000-0005-0000-0000-000016000000}"/>
    <cellStyle name="쉼표 [0] 4 3 2 5 2 4 3 2" xfId="32304" xr:uid="{00000000-0005-0000-0000-000016000000}"/>
    <cellStyle name="쉼표 [0] 4 3 2 5 2 4 3 3" xfId="53904" xr:uid="{A84078A0-2522-41D0-94D4-B7F830DD2A3B}"/>
    <cellStyle name="쉼표 [0] 4 3 2 5 2 4 4" xfId="15024" xr:uid="{00000000-0005-0000-0000-000016000000}"/>
    <cellStyle name="쉼표 [0] 4 3 2 5 2 4 4 2" xfId="36624" xr:uid="{00000000-0005-0000-0000-000016000000}"/>
    <cellStyle name="쉼표 [0] 4 3 2 5 2 4 4 3" xfId="58224" xr:uid="{6127C197-F9DE-4825-9354-5D5AC79E9FBA}"/>
    <cellStyle name="쉼표 [0] 4 3 2 5 2 4 5" xfId="19344" xr:uid="{00000000-0005-0000-0000-000016000000}"/>
    <cellStyle name="쉼표 [0] 4 3 2 5 2 4 5 2" xfId="40944" xr:uid="{00000000-0005-0000-0000-000016000000}"/>
    <cellStyle name="쉼표 [0] 4 3 2 5 2 4 5 3" xfId="62544" xr:uid="{0DE57590-152C-4E7E-B8F5-8B7422BE1B9B}"/>
    <cellStyle name="쉼표 [0] 4 3 2 5 2 4 6" xfId="23664" xr:uid="{00000000-0005-0000-0000-000016000000}"/>
    <cellStyle name="쉼표 [0] 4 3 2 5 2 4 7" xfId="45264" xr:uid="{5C082C9B-9AF9-43F6-8F95-397D87E540B6}"/>
    <cellStyle name="쉼표 [0] 4 3 2 5 2 5" xfId="2928" xr:uid="{00000000-0005-0000-0000-000016000000}"/>
    <cellStyle name="쉼표 [0] 4 3 2 5 2 5 2" xfId="7248" xr:uid="{00000000-0005-0000-0000-000016000000}"/>
    <cellStyle name="쉼표 [0] 4 3 2 5 2 5 2 2" xfId="28848" xr:uid="{00000000-0005-0000-0000-000016000000}"/>
    <cellStyle name="쉼표 [0] 4 3 2 5 2 5 2 3" xfId="50448" xr:uid="{E3DF6767-13EE-4030-AC53-292A9CCCF2A3}"/>
    <cellStyle name="쉼표 [0] 4 3 2 5 2 5 3" xfId="11568" xr:uid="{00000000-0005-0000-0000-000016000000}"/>
    <cellStyle name="쉼표 [0] 4 3 2 5 2 5 3 2" xfId="33168" xr:uid="{00000000-0005-0000-0000-000016000000}"/>
    <cellStyle name="쉼표 [0] 4 3 2 5 2 5 3 3" xfId="54768" xr:uid="{5568338F-3B51-41F1-AD01-8C648C5581CB}"/>
    <cellStyle name="쉼표 [0] 4 3 2 5 2 5 4" xfId="15888" xr:uid="{00000000-0005-0000-0000-000016000000}"/>
    <cellStyle name="쉼표 [0] 4 3 2 5 2 5 4 2" xfId="37488" xr:uid="{00000000-0005-0000-0000-000016000000}"/>
    <cellStyle name="쉼표 [0] 4 3 2 5 2 5 4 3" xfId="59088" xr:uid="{CED10A21-FE58-46E5-A2B4-8AC54AC76787}"/>
    <cellStyle name="쉼표 [0] 4 3 2 5 2 5 5" xfId="20208" xr:uid="{00000000-0005-0000-0000-000016000000}"/>
    <cellStyle name="쉼표 [0] 4 3 2 5 2 5 5 2" xfId="41808" xr:uid="{00000000-0005-0000-0000-000016000000}"/>
    <cellStyle name="쉼표 [0] 4 3 2 5 2 5 5 3" xfId="63408" xr:uid="{61C21CC5-A260-4632-9B05-DD6218AC2F25}"/>
    <cellStyle name="쉼표 [0] 4 3 2 5 2 5 6" xfId="24528" xr:uid="{00000000-0005-0000-0000-000016000000}"/>
    <cellStyle name="쉼표 [0] 4 3 2 5 2 5 7" xfId="46128" xr:uid="{C8051D40-CBC6-47BD-AA9B-346B657880D5}"/>
    <cellStyle name="쉼표 [0] 4 3 2 5 2 6" xfId="3792" xr:uid="{00000000-0005-0000-0000-0000F3020000}"/>
    <cellStyle name="쉼표 [0] 4 3 2 5 2 6 2" xfId="8112" xr:uid="{00000000-0005-0000-0000-0000F3020000}"/>
    <cellStyle name="쉼표 [0] 4 3 2 5 2 6 2 2" xfId="29712" xr:uid="{00000000-0005-0000-0000-0000F3020000}"/>
    <cellStyle name="쉼표 [0] 4 3 2 5 2 6 2 3" xfId="51312" xr:uid="{04AFBEC7-5827-479A-AF1D-FD4C2CEF0FAA}"/>
    <cellStyle name="쉼표 [0] 4 3 2 5 2 6 3" xfId="12432" xr:uid="{00000000-0005-0000-0000-0000F3020000}"/>
    <cellStyle name="쉼표 [0] 4 3 2 5 2 6 3 2" xfId="34032" xr:uid="{00000000-0005-0000-0000-0000F3020000}"/>
    <cellStyle name="쉼표 [0] 4 3 2 5 2 6 3 3" xfId="55632" xr:uid="{9B36A5FB-B30F-4D58-B2C3-C0AF72B2E612}"/>
    <cellStyle name="쉼표 [0] 4 3 2 5 2 6 4" xfId="16752" xr:uid="{00000000-0005-0000-0000-0000F3020000}"/>
    <cellStyle name="쉼표 [0] 4 3 2 5 2 6 4 2" xfId="38352" xr:uid="{00000000-0005-0000-0000-0000F3020000}"/>
    <cellStyle name="쉼표 [0] 4 3 2 5 2 6 4 3" xfId="59952" xr:uid="{C004C593-4C33-41E3-9C9F-11103CC8077D}"/>
    <cellStyle name="쉼표 [0] 4 3 2 5 2 6 5" xfId="21072" xr:uid="{00000000-0005-0000-0000-0000F3020000}"/>
    <cellStyle name="쉼표 [0] 4 3 2 5 2 6 5 2" xfId="42672" xr:uid="{00000000-0005-0000-0000-0000F3020000}"/>
    <cellStyle name="쉼표 [0] 4 3 2 5 2 6 5 3" xfId="64272" xr:uid="{764C2E26-AA7D-45F2-BADE-F44DDB76EDF3}"/>
    <cellStyle name="쉼표 [0] 4 3 2 5 2 6 6" xfId="25392" xr:uid="{00000000-0005-0000-0000-0000F3020000}"/>
    <cellStyle name="쉼표 [0] 4 3 2 5 2 6 7" xfId="46992" xr:uid="{A6BFE97B-1C8F-494F-989C-1DE451BAE332}"/>
    <cellStyle name="쉼표 [0] 4 3 2 5 2 7" xfId="4656" xr:uid="{00000000-0005-0000-0000-000016000000}"/>
    <cellStyle name="쉼표 [0] 4 3 2 5 2 7 2" xfId="26256" xr:uid="{00000000-0005-0000-0000-000016000000}"/>
    <cellStyle name="쉼표 [0] 4 3 2 5 2 7 3" xfId="47856" xr:uid="{7A4F25C0-1144-4FFA-83E7-78C1106BFF57}"/>
    <cellStyle name="쉼표 [0] 4 3 2 5 2 8" xfId="8976" xr:uid="{00000000-0005-0000-0000-000016000000}"/>
    <cellStyle name="쉼표 [0] 4 3 2 5 2 8 2" xfId="30576" xr:uid="{00000000-0005-0000-0000-000016000000}"/>
    <cellStyle name="쉼표 [0] 4 3 2 5 2 8 3" xfId="52176" xr:uid="{3C3B7562-5828-43A8-BB2A-99193258E499}"/>
    <cellStyle name="쉼표 [0] 4 3 2 5 2 9" xfId="13296" xr:uid="{00000000-0005-0000-0000-000016000000}"/>
    <cellStyle name="쉼표 [0] 4 3 2 5 2 9 2" xfId="34896" xr:uid="{00000000-0005-0000-0000-000016000000}"/>
    <cellStyle name="쉼표 [0] 4 3 2 5 2 9 3" xfId="56496" xr:uid="{DC468FA3-116D-4D6D-AD19-47223FF1972D}"/>
    <cellStyle name="쉼표 [0] 4 3 2 5 3" xfId="552" xr:uid="{00000000-0005-0000-0000-000016000000}"/>
    <cellStyle name="쉼표 [0] 4 3 2 5 3 10" xfId="22152" xr:uid="{00000000-0005-0000-0000-000016000000}"/>
    <cellStyle name="쉼표 [0] 4 3 2 5 3 11" xfId="43752" xr:uid="{9E4DA09A-0643-44AA-B8F4-7B3E5950011A}"/>
    <cellStyle name="쉼표 [0] 4 3 2 5 3 2" xfId="1416" xr:uid="{00000000-0005-0000-0000-000016000000}"/>
    <cellStyle name="쉼표 [0] 4 3 2 5 3 2 2" xfId="5736" xr:uid="{00000000-0005-0000-0000-000016000000}"/>
    <cellStyle name="쉼표 [0] 4 3 2 5 3 2 2 2" xfId="27336" xr:uid="{00000000-0005-0000-0000-000016000000}"/>
    <cellStyle name="쉼표 [0] 4 3 2 5 3 2 2 3" xfId="48936" xr:uid="{8DEA14E5-DCD8-47E2-BDF3-4337FC57E5CA}"/>
    <cellStyle name="쉼표 [0] 4 3 2 5 3 2 3" xfId="10056" xr:uid="{00000000-0005-0000-0000-000016000000}"/>
    <cellStyle name="쉼표 [0] 4 3 2 5 3 2 3 2" xfId="31656" xr:uid="{00000000-0005-0000-0000-000016000000}"/>
    <cellStyle name="쉼표 [0] 4 3 2 5 3 2 3 3" xfId="53256" xr:uid="{3970F78D-C62E-4A1E-81ED-A544F33E721E}"/>
    <cellStyle name="쉼표 [0] 4 3 2 5 3 2 4" xfId="14376" xr:uid="{00000000-0005-0000-0000-000016000000}"/>
    <cellStyle name="쉼표 [0] 4 3 2 5 3 2 4 2" xfId="35976" xr:uid="{00000000-0005-0000-0000-000016000000}"/>
    <cellStyle name="쉼표 [0] 4 3 2 5 3 2 4 3" xfId="57576" xr:uid="{7013DF04-0E47-433F-9A32-77E9DCD0EF1C}"/>
    <cellStyle name="쉼표 [0] 4 3 2 5 3 2 5" xfId="18696" xr:uid="{00000000-0005-0000-0000-000016000000}"/>
    <cellStyle name="쉼표 [0] 4 3 2 5 3 2 5 2" xfId="40296" xr:uid="{00000000-0005-0000-0000-000016000000}"/>
    <cellStyle name="쉼표 [0] 4 3 2 5 3 2 5 3" xfId="61896" xr:uid="{6087BBB5-64EA-4E19-8C23-4F03E9681009}"/>
    <cellStyle name="쉼표 [0] 4 3 2 5 3 2 6" xfId="23016" xr:uid="{00000000-0005-0000-0000-000016000000}"/>
    <cellStyle name="쉼표 [0] 4 3 2 5 3 2 7" xfId="44616" xr:uid="{35982B68-F3C8-491A-BFAA-333447C013A7}"/>
    <cellStyle name="쉼표 [0] 4 3 2 5 3 3" xfId="2280" xr:uid="{00000000-0005-0000-0000-000016000000}"/>
    <cellStyle name="쉼표 [0] 4 3 2 5 3 3 2" xfId="6600" xr:uid="{00000000-0005-0000-0000-000016000000}"/>
    <cellStyle name="쉼표 [0] 4 3 2 5 3 3 2 2" xfId="28200" xr:uid="{00000000-0005-0000-0000-000016000000}"/>
    <cellStyle name="쉼표 [0] 4 3 2 5 3 3 2 3" xfId="49800" xr:uid="{AEB3B630-1474-42B2-89F3-03B69D2360A1}"/>
    <cellStyle name="쉼표 [0] 4 3 2 5 3 3 3" xfId="10920" xr:uid="{00000000-0005-0000-0000-000016000000}"/>
    <cellStyle name="쉼표 [0] 4 3 2 5 3 3 3 2" xfId="32520" xr:uid="{00000000-0005-0000-0000-000016000000}"/>
    <cellStyle name="쉼표 [0] 4 3 2 5 3 3 3 3" xfId="54120" xr:uid="{521F5BB9-1088-4DAC-A91C-12B5CABF68D0}"/>
    <cellStyle name="쉼표 [0] 4 3 2 5 3 3 4" xfId="15240" xr:uid="{00000000-0005-0000-0000-000016000000}"/>
    <cellStyle name="쉼표 [0] 4 3 2 5 3 3 4 2" xfId="36840" xr:uid="{00000000-0005-0000-0000-000016000000}"/>
    <cellStyle name="쉼표 [0] 4 3 2 5 3 3 4 3" xfId="58440" xr:uid="{BC80BEAA-D838-42EA-A59D-B097CF5649DE}"/>
    <cellStyle name="쉼표 [0] 4 3 2 5 3 3 5" xfId="19560" xr:uid="{00000000-0005-0000-0000-000016000000}"/>
    <cellStyle name="쉼표 [0] 4 3 2 5 3 3 5 2" xfId="41160" xr:uid="{00000000-0005-0000-0000-000016000000}"/>
    <cellStyle name="쉼표 [0] 4 3 2 5 3 3 5 3" xfId="62760" xr:uid="{D674108C-069F-4131-9E2B-1918E7E4919A}"/>
    <cellStyle name="쉼표 [0] 4 3 2 5 3 3 6" xfId="23880" xr:uid="{00000000-0005-0000-0000-000016000000}"/>
    <cellStyle name="쉼표 [0] 4 3 2 5 3 3 7" xfId="45480" xr:uid="{57BEC3CF-C40B-4E47-BC58-3BAAF2FECD0F}"/>
    <cellStyle name="쉼표 [0] 4 3 2 5 3 4" xfId="3144" xr:uid="{00000000-0005-0000-0000-000016000000}"/>
    <cellStyle name="쉼표 [0] 4 3 2 5 3 4 2" xfId="7464" xr:uid="{00000000-0005-0000-0000-000016000000}"/>
    <cellStyle name="쉼표 [0] 4 3 2 5 3 4 2 2" xfId="29064" xr:uid="{00000000-0005-0000-0000-000016000000}"/>
    <cellStyle name="쉼표 [0] 4 3 2 5 3 4 2 3" xfId="50664" xr:uid="{434EFDEA-CB8C-43C6-A763-D1B785BD3A64}"/>
    <cellStyle name="쉼표 [0] 4 3 2 5 3 4 3" xfId="11784" xr:uid="{00000000-0005-0000-0000-000016000000}"/>
    <cellStyle name="쉼표 [0] 4 3 2 5 3 4 3 2" xfId="33384" xr:uid="{00000000-0005-0000-0000-000016000000}"/>
    <cellStyle name="쉼표 [0] 4 3 2 5 3 4 3 3" xfId="54984" xr:uid="{1D6DF021-51C7-48F4-894B-2190D1A9DC68}"/>
    <cellStyle name="쉼표 [0] 4 3 2 5 3 4 4" xfId="16104" xr:uid="{00000000-0005-0000-0000-000016000000}"/>
    <cellStyle name="쉼표 [0] 4 3 2 5 3 4 4 2" xfId="37704" xr:uid="{00000000-0005-0000-0000-000016000000}"/>
    <cellStyle name="쉼표 [0] 4 3 2 5 3 4 4 3" xfId="59304" xr:uid="{C6ABDEAD-1048-45D7-94E6-6DB07FBCAE70}"/>
    <cellStyle name="쉼표 [0] 4 3 2 5 3 4 5" xfId="20424" xr:uid="{00000000-0005-0000-0000-000016000000}"/>
    <cellStyle name="쉼표 [0] 4 3 2 5 3 4 5 2" xfId="42024" xr:uid="{00000000-0005-0000-0000-000016000000}"/>
    <cellStyle name="쉼표 [0] 4 3 2 5 3 4 5 3" xfId="63624" xr:uid="{03675AF8-222D-4F4B-83FA-09E7CD8EBCF4}"/>
    <cellStyle name="쉼표 [0] 4 3 2 5 3 4 6" xfId="24744" xr:uid="{00000000-0005-0000-0000-000016000000}"/>
    <cellStyle name="쉼표 [0] 4 3 2 5 3 4 7" xfId="46344" xr:uid="{B400EC0E-23D3-44FB-9AC6-84C7F0C535A1}"/>
    <cellStyle name="쉼표 [0] 4 3 2 5 3 5" xfId="4008" xr:uid="{00000000-0005-0000-0000-0000F5020000}"/>
    <cellStyle name="쉼표 [0] 4 3 2 5 3 5 2" xfId="8328" xr:uid="{00000000-0005-0000-0000-0000F5020000}"/>
    <cellStyle name="쉼표 [0] 4 3 2 5 3 5 2 2" xfId="29928" xr:uid="{00000000-0005-0000-0000-0000F5020000}"/>
    <cellStyle name="쉼표 [0] 4 3 2 5 3 5 2 3" xfId="51528" xr:uid="{7F567C09-4FFC-4A92-BFF6-19A8C7ECBE49}"/>
    <cellStyle name="쉼표 [0] 4 3 2 5 3 5 3" xfId="12648" xr:uid="{00000000-0005-0000-0000-0000F5020000}"/>
    <cellStyle name="쉼표 [0] 4 3 2 5 3 5 3 2" xfId="34248" xr:uid="{00000000-0005-0000-0000-0000F5020000}"/>
    <cellStyle name="쉼표 [0] 4 3 2 5 3 5 3 3" xfId="55848" xr:uid="{5B4F68C7-D549-4D91-9853-45E2A7670494}"/>
    <cellStyle name="쉼표 [0] 4 3 2 5 3 5 4" xfId="16968" xr:uid="{00000000-0005-0000-0000-0000F5020000}"/>
    <cellStyle name="쉼표 [0] 4 3 2 5 3 5 4 2" xfId="38568" xr:uid="{00000000-0005-0000-0000-0000F5020000}"/>
    <cellStyle name="쉼표 [0] 4 3 2 5 3 5 4 3" xfId="60168" xr:uid="{4F11E8B0-FAC0-442C-B2D1-60767DEF75FF}"/>
    <cellStyle name="쉼표 [0] 4 3 2 5 3 5 5" xfId="21288" xr:uid="{00000000-0005-0000-0000-0000F5020000}"/>
    <cellStyle name="쉼표 [0] 4 3 2 5 3 5 5 2" xfId="42888" xr:uid="{00000000-0005-0000-0000-0000F5020000}"/>
    <cellStyle name="쉼표 [0] 4 3 2 5 3 5 5 3" xfId="64488" xr:uid="{649E5F0B-4989-4192-A715-37A5EBF2E8F8}"/>
    <cellStyle name="쉼표 [0] 4 3 2 5 3 5 6" xfId="25608" xr:uid="{00000000-0005-0000-0000-0000F5020000}"/>
    <cellStyle name="쉼표 [0] 4 3 2 5 3 5 7" xfId="47208" xr:uid="{0322EE76-FD88-4F03-B79A-DF7D34DE2D3E}"/>
    <cellStyle name="쉼표 [0] 4 3 2 5 3 6" xfId="4872" xr:uid="{00000000-0005-0000-0000-000016000000}"/>
    <cellStyle name="쉼표 [0] 4 3 2 5 3 6 2" xfId="26472" xr:uid="{00000000-0005-0000-0000-000016000000}"/>
    <cellStyle name="쉼표 [0] 4 3 2 5 3 6 3" xfId="48072" xr:uid="{E5961605-08CA-4703-9613-1ED0E8AFC3B5}"/>
    <cellStyle name="쉼표 [0] 4 3 2 5 3 7" xfId="9192" xr:uid="{00000000-0005-0000-0000-000016000000}"/>
    <cellStyle name="쉼표 [0] 4 3 2 5 3 7 2" xfId="30792" xr:uid="{00000000-0005-0000-0000-000016000000}"/>
    <cellStyle name="쉼표 [0] 4 3 2 5 3 7 3" xfId="52392" xr:uid="{3686A319-2670-4B3A-A735-2432B73FA0FE}"/>
    <cellStyle name="쉼표 [0] 4 3 2 5 3 8" xfId="13512" xr:uid="{00000000-0005-0000-0000-000016000000}"/>
    <cellStyle name="쉼표 [0] 4 3 2 5 3 8 2" xfId="35112" xr:uid="{00000000-0005-0000-0000-000016000000}"/>
    <cellStyle name="쉼표 [0] 4 3 2 5 3 8 3" xfId="56712" xr:uid="{A0BBC7E4-9D1F-4457-A721-395A8CB68665}"/>
    <cellStyle name="쉼표 [0] 4 3 2 5 3 9" xfId="17832" xr:uid="{00000000-0005-0000-0000-000016000000}"/>
    <cellStyle name="쉼표 [0] 4 3 2 5 3 9 2" xfId="39432" xr:uid="{00000000-0005-0000-0000-000016000000}"/>
    <cellStyle name="쉼표 [0] 4 3 2 5 3 9 3" xfId="61032" xr:uid="{5B9FD2A3-F97B-40CD-A42F-EBDCDEB0E20E}"/>
    <cellStyle name="쉼표 [0] 4 3 2 5 4" xfId="984" xr:uid="{00000000-0005-0000-0000-000016000000}"/>
    <cellStyle name="쉼표 [0] 4 3 2 5 4 2" xfId="5304" xr:uid="{00000000-0005-0000-0000-000016000000}"/>
    <cellStyle name="쉼표 [0] 4 3 2 5 4 2 2" xfId="26904" xr:uid="{00000000-0005-0000-0000-000016000000}"/>
    <cellStyle name="쉼표 [0] 4 3 2 5 4 2 3" xfId="48504" xr:uid="{CDAB614E-23C5-4726-BFBA-4054B02DB2FE}"/>
    <cellStyle name="쉼표 [0] 4 3 2 5 4 3" xfId="9624" xr:uid="{00000000-0005-0000-0000-000016000000}"/>
    <cellStyle name="쉼표 [0] 4 3 2 5 4 3 2" xfId="31224" xr:uid="{00000000-0005-0000-0000-000016000000}"/>
    <cellStyle name="쉼표 [0] 4 3 2 5 4 3 3" xfId="52824" xr:uid="{33D0CAD3-268D-44DD-8C20-A0F9DA5DF69A}"/>
    <cellStyle name="쉼표 [0] 4 3 2 5 4 4" xfId="13944" xr:uid="{00000000-0005-0000-0000-000016000000}"/>
    <cellStyle name="쉼표 [0] 4 3 2 5 4 4 2" xfId="35544" xr:uid="{00000000-0005-0000-0000-000016000000}"/>
    <cellStyle name="쉼표 [0] 4 3 2 5 4 4 3" xfId="57144" xr:uid="{F2F307F1-A018-4E53-99A9-2DD1A8392398}"/>
    <cellStyle name="쉼표 [0] 4 3 2 5 4 5" xfId="18264" xr:uid="{00000000-0005-0000-0000-000016000000}"/>
    <cellStyle name="쉼표 [0] 4 3 2 5 4 5 2" xfId="39864" xr:uid="{00000000-0005-0000-0000-000016000000}"/>
    <cellStyle name="쉼표 [0] 4 3 2 5 4 5 3" xfId="61464" xr:uid="{E4AC72E0-0501-42D9-83AB-9738F47E658C}"/>
    <cellStyle name="쉼표 [0] 4 3 2 5 4 6" xfId="22584" xr:uid="{00000000-0005-0000-0000-000016000000}"/>
    <cellStyle name="쉼표 [0] 4 3 2 5 4 7" xfId="44184" xr:uid="{2E61CD3F-CDFA-44C2-B6D7-147501199967}"/>
    <cellStyle name="쉼표 [0] 4 3 2 5 5" xfId="1848" xr:uid="{00000000-0005-0000-0000-000016000000}"/>
    <cellStyle name="쉼표 [0] 4 3 2 5 5 2" xfId="6168" xr:uid="{00000000-0005-0000-0000-000016000000}"/>
    <cellStyle name="쉼표 [0] 4 3 2 5 5 2 2" xfId="27768" xr:uid="{00000000-0005-0000-0000-000016000000}"/>
    <cellStyle name="쉼표 [0] 4 3 2 5 5 2 3" xfId="49368" xr:uid="{8C124A62-7EEF-4624-AA5E-D06D0A33ECB1}"/>
    <cellStyle name="쉼표 [0] 4 3 2 5 5 3" xfId="10488" xr:uid="{00000000-0005-0000-0000-000016000000}"/>
    <cellStyle name="쉼표 [0] 4 3 2 5 5 3 2" xfId="32088" xr:uid="{00000000-0005-0000-0000-000016000000}"/>
    <cellStyle name="쉼표 [0] 4 3 2 5 5 3 3" xfId="53688" xr:uid="{5C1EA4BE-B96A-4895-A472-8205CAA0364E}"/>
    <cellStyle name="쉼표 [0] 4 3 2 5 5 4" xfId="14808" xr:uid="{00000000-0005-0000-0000-000016000000}"/>
    <cellStyle name="쉼표 [0] 4 3 2 5 5 4 2" xfId="36408" xr:uid="{00000000-0005-0000-0000-000016000000}"/>
    <cellStyle name="쉼표 [0] 4 3 2 5 5 4 3" xfId="58008" xr:uid="{4B7E10B7-3841-4358-A983-BC5095FEC623}"/>
    <cellStyle name="쉼표 [0] 4 3 2 5 5 5" xfId="19128" xr:uid="{00000000-0005-0000-0000-000016000000}"/>
    <cellStyle name="쉼표 [0] 4 3 2 5 5 5 2" xfId="40728" xr:uid="{00000000-0005-0000-0000-000016000000}"/>
    <cellStyle name="쉼표 [0] 4 3 2 5 5 5 3" xfId="62328" xr:uid="{335B4563-63CE-483B-8514-CB7DFA65BF26}"/>
    <cellStyle name="쉼표 [0] 4 3 2 5 5 6" xfId="23448" xr:uid="{00000000-0005-0000-0000-000016000000}"/>
    <cellStyle name="쉼표 [0] 4 3 2 5 5 7" xfId="45048" xr:uid="{600A297A-38A5-46B6-81C8-62DE7918764D}"/>
    <cellStyle name="쉼표 [0] 4 3 2 5 6" xfId="2712" xr:uid="{00000000-0005-0000-0000-000016000000}"/>
    <cellStyle name="쉼표 [0] 4 3 2 5 6 2" xfId="7032" xr:uid="{00000000-0005-0000-0000-000016000000}"/>
    <cellStyle name="쉼표 [0] 4 3 2 5 6 2 2" xfId="28632" xr:uid="{00000000-0005-0000-0000-000016000000}"/>
    <cellStyle name="쉼표 [0] 4 3 2 5 6 2 3" xfId="50232" xr:uid="{6CA06D84-3D9B-43F6-B2DA-1BD4FF0139B8}"/>
    <cellStyle name="쉼표 [0] 4 3 2 5 6 3" xfId="11352" xr:uid="{00000000-0005-0000-0000-000016000000}"/>
    <cellStyle name="쉼표 [0] 4 3 2 5 6 3 2" xfId="32952" xr:uid="{00000000-0005-0000-0000-000016000000}"/>
    <cellStyle name="쉼표 [0] 4 3 2 5 6 3 3" xfId="54552" xr:uid="{1425D206-31BC-45F5-82B0-D0BA60262E2F}"/>
    <cellStyle name="쉼표 [0] 4 3 2 5 6 4" xfId="15672" xr:uid="{00000000-0005-0000-0000-000016000000}"/>
    <cellStyle name="쉼표 [0] 4 3 2 5 6 4 2" xfId="37272" xr:uid="{00000000-0005-0000-0000-000016000000}"/>
    <cellStyle name="쉼표 [0] 4 3 2 5 6 4 3" xfId="58872" xr:uid="{98634BB0-3FC1-4EB4-9F76-C432BB7A46F9}"/>
    <cellStyle name="쉼표 [0] 4 3 2 5 6 5" xfId="19992" xr:uid="{00000000-0005-0000-0000-000016000000}"/>
    <cellStyle name="쉼표 [0] 4 3 2 5 6 5 2" xfId="41592" xr:uid="{00000000-0005-0000-0000-000016000000}"/>
    <cellStyle name="쉼표 [0] 4 3 2 5 6 5 3" xfId="63192" xr:uid="{F9965459-59DE-46A3-985B-312B54FACC4F}"/>
    <cellStyle name="쉼표 [0] 4 3 2 5 6 6" xfId="24312" xr:uid="{00000000-0005-0000-0000-000016000000}"/>
    <cellStyle name="쉼표 [0] 4 3 2 5 6 7" xfId="45912" xr:uid="{0591C855-D0F4-4C8E-8DF0-3C43D3D305AB}"/>
    <cellStyle name="쉼표 [0] 4 3 2 5 7" xfId="3576" xr:uid="{00000000-0005-0000-0000-0000F2020000}"/>
    <cellStyle name="쉼표 [0] 4 3 2 5 7 2" xfId="7896" xr:uid="{00000000-0005-0000-0000-0000F2020000}"/>
    <cellStyle name="쉼표 [0] 4 3 2 5 7 2 2" xfId="29496" xr:uid="{00000000-0005-0000-0000-0000F2020000}"/>
    <cellStyle name="쉼표 [0] 4 3 2 5 7 2 3" xfId="51096" xr:uid="{EAD029DE-0B78-4160-ADE6-3406D57C5443}"/>
    <cellStyle name="쉼표 [0] 4 3 2 5 7 3" xfId="12216" xr:uid="{00000000-0005-0000-0000-0000F2020000}"/>
    <cellStyle name="쉼표 [0] 4 3 2 5 7 3 2" xfId="33816" xr:uid="{00000000-0005-0000-0000-0000F2020000}"/>
    <cellStyle name="쉼표 [0] 4 3 2 5 7 3 3" xfId="55416" xr:uid="{0EA96605-F785-4C68-8A16-A55F26C8E1B2}"/>
    <cellStyle name="쉼표 [0] 4 3 2 5 7 4" xfId="16536" xr:uid="{00000000-0005-0000-0000-0000F2020000}"/>
    <cellStyle name="쉼표 [0] 4 3 2 5 7 4 2" xfId="38136" xr:uid="{00000000-0005-0000-0000-0000F2020000}"/>
    <cellStyle name="쉼표 [0] 4 3 2 5 7 4 3" xfId="59736" xr:uid="{7755F2B7-9B80-498D-BB59-06A30B348ABC}"/>
    <cellStyle name="쉼표 [0] 4 3 2 5 7 5" xfId="20856" xr:uid="{00000000-0005-0000-0000-0000F2020000}"/>
    <cellStyle name="쉼표 [0] 4 3 2 5 7 5 2" xfId="42456" xr:uid="{00000000-0005-0000-0000-0000F2020000}"/>
    <cellStyle name="쉼표 [0] 4 3 2 5 7 5 3" xfId="64056" xr:uid="{C6D6C4E3-D17C-45D9-9115-68D5C66E32EC}"/>
    <cellStyle name="쉼표 [0] 4 3 2 5 7 6" xfId="25176" xr:uid="{00000000-0005-0000-0000-0000F2020000}"/>
    <cellStyle name="쉼표 [0] 4 3 2 5 7 7" xfId="46776" xr:uid="{3AF8C3FE-811D-4046-86EC-1CED033861F0}"/>
    <cellStyle name="쉼표 [0] 4 3 2 5 8" xfId="4440" xr:uid="{00000000-0005-0000-0000-000016000000}"/>
    <cellStyle name="쉼표 [0] 4 3 2 5 8 2" xfId="26040" xr:uid="{00000000-0005-0000-0000-000016000000}"/>
    <cellStyle name="쉼표 [0] 4 3 2 5 8 3" xfId="47640" xr:uid="{9B70BBAE-87EB-41B5-8DB1-A248E29387DF}"/>
    <cellStyle name="쉼표 [0] 4 3 2 5 9" xfId="8760" xr:uid="{00000000-0005-0000-0000-000016000000}"/>
    <cellStyle name="쉼표 [0] 4 3 2 5 9 2" xfId="30360" xr:uid="{00000000-0005-0000-0000-000016000000}"/>
    <cellStyle name="쉼표 [0] 4 3 2 5 9 3" xfId="51960" xr:uid="{B0607E19-6C32-408E-8492-EC6853F7068A}"/>
    <cellStyle name="쉼표 [0] 4 3 2 6" xfId="144" xr:uid="{00000000-0005-0000-0000-000016000000}"/>
    <cellStyle name="쉼표 [0] 4 3 2 6 10" xfId="13104" xr:uid="{00000000-0005-0000-0000-000016000000}"/>
    <cellStyle name="쉼표 [0] 4 3 2 6 10 2" xfId="34704" xr:uid="{00000000-0005-0000-0000-000016000000}"/>
    <cellStyle name="쉼표 [0] 4 3 2 6 10 3" xfId="56304" xr:uid="{AAEF37FD-6E36-459E-B314-8214563A639B}"/>
    <cellStyle name="쉼표 [0] 4 3 2 6 11" xfId="17424" xr:uid="{00000000-0005-0000-0000-000016000000}"/>
    <cellStyle name="쉼표 [0] 4 3 2 6 11 2" xfId="39024" xr:uid="{00000000-0005-0000-0000-000016000000}"/>
    <cellStyle name="쉼표 [0] 4 3 2 6 11 3" xfId="60624" xr:uid="{6389BACE-C469-4896-B227-7E6611AD7FCD}"/>
    <cellStyle name="쉼표 [0] 4 3 2 6 12" xfId="21744" xr:uid="{00000000-0005-0000-0000-000016000000}"/>
    <cellStyle name="쉼표 [0] 4 3 2 6 13" xfId="43344" xr:uid="{0D7705C2-F84F-47CA-A4D1-FDB97948A67C}"/>
    <cellStyle name="쉼표 [0] 4 3 2 6 2" xfId="360" xr:uid="{00000000-0005-0000-0000-000016000000}"/>
    <cellStyle name="쉼표 [0] 4 3 2 6 2 10" xfId="17640" xr:uid="{00000000-0005-0000-0000-000016000000}"/>
    <cellStyle name="쉼표 [0] 4 3 2 6 2 10 2" xfId="39240" xr:uid="{00000000-0005-0000-0000-000016000000}"/>
    <cellStyle name="쉼표 [0] 4 3 2 6 2 10 3" xfId="60840" xr:uid="{FA583BA9-18F8-4521-9FCF-53A0C6CEDD48}"/>
    <cellStyle name="쉼표 [0] 4 3 2 6 2 11" xfId="21960" xr:uid="{00000000-0005-0000-0000-000016000000}"/>
    <cellStyle name="쉼표 [0] 4 3 2 6 2 12" xfId="43560" xr:uid="{E3347E83-A0BF-4DE0-B84B-49922B3E396B}"/>
    <cellStyle name="쉼표 [0] 4 3 2 6 2 2" xfId="792" xr:uid="{00000000-0005-0000-0000-000016000000}"/>
    <cellStyle name="쉼표 [0] 4 3 2 6 2 2 10" xfId="22392" xr:uid="{00000000-0005-0000-0000-000016000000}"/>
    <cellStyle name="쉼표 [0] 4 3 2 6 2 2 11" xfId="43992" xr:uid="{F44DA0B1-E524-4DBE-BA08-68025FBF879A}"/>
    <cellStyle name="쉼표 [0] 4 3 2 6 2 2 2" xfId="1656" xr:uid="{00000000-0005-0000-0000-000016000000}"/>
    <cellStyle name="쉼표 [0] 4 3 2 6 2 2 2 2" xfId="5976" xr:uid="{00000000-0005-0000-0000-000016000000}"/>
    <cellStyle name="쉼표 [0] 4 3 2 6 2 2 2 2 2" xfId="27576" xr:uid="{00000000-0005-0000-0000-000016000000}"/>
    <cellStyle name="쉼표 [0] 4 3 2 6 2 2 2 2 3" xfId="49176" xr:uid="{736F1CC1-57F6-4084-83F4-939104A9AD4A}"/>
    <cellStyle name="쉼표 [0] 4 3 2 6 2 2 2 3" xfId="10296" xr:uid="{00000000-0005-0000-0000-000016000000}"/>
    <cellStyle name="쉼표 [0] 4 3 2 6 2 2 2 3 2" xfId="31896" xr:uid="{00000000-0005-0000-0000-000016000000}"/>
    <cellStyle name="쉼표 [0] 4 3 2 6 2 2 2 3 3" xfId="53496" xr:uid="{DE35FEC9-92D8-4352-9A17-E772F70133BE}"/>
    <cellStyle name="쉼표 [0] 4 3 2 6 2 2 2 4" xfId="14616" xr:uid="{00000000-0005-0000-0000-000016000000}"/>
    <cellStyle name="쉼표 [0] 4 3 2 6 2 2 2 4 2" xfId="36216" xr:uid="{00000000-0005-0000-0000-000016000000}"/>
    <cellStyle name="쉼표 [0] 4 3 2 6 2 2 2 4 3" xfId="57816" xr:uid="{B07F98FF-5F58-4D2A-BFC3-805403FB5A85}"/>
    <cellStyle name="쉼표 [0] 4 3 2 6 2 2 2 5" xfId="18936" xr:uid="{00000000-0005-0000-0000-000016000000}"/>
    <cellStyle name="쉼표 [0] 4 3 2 6 2 2 2 5 2" xfId="40536" xr:uid="{00000000-0005-0000-0000-000016000000}"/>
    <cellStyle name="쉼표 [0] 4 3 2 6 2 2 2 5 3" xfId="62136" xr:uid="{C68A69DA-A504-43AB-BD75-BF742E92B07E}"/>
    <cellStyle name="쉼표 [0] 4 3 2 6 2 2 2 6" xfId="23256" xr:uid="{00000000-0005-0000-0000-000016000000}"/>
    <cellStyle name="쉼표 [0] 4 3 2 6 2 2 2 7" xfId="44856" xr:uid="{0A63EAD6-6740-4743-9931-DC46F47C0B15}"/>
    <cellStyle name="쉼표 [0] 4 3 2 6 2 2 3" xfId="2520" xr:uid="{00000000-0005-0000-0000-000016000000}"/>
    <cellStyle name="쉼표 [0] 4 3 2 6 2 2 3 2" xfId="6840" xr:uid="{00000000-0005-0000-0000-000016000000}"/>
    <cellStyle name="쉼표 [0] 4 3 2 6 2 2 3 2 2" xfId="28440" xr:uid="{00000000-0005-0000-0000-000016000000}"/>
    <cellStyle name="쉼표 [0] 4 3 2 6 2 2 3 2 3" xfId="50040" xr:uid="{6A5DAA75-325E-43C9-AB0F-21F904A50674}"/>
    <cellStyle name="쉼표 [0] 4 3 2 6 2 2 3 3" xfId="11160" xr:uid="{00000000-0005-0000-0000-000016000000}"/>
    <cellStyle name="쉼표 [0] 4 3 2 6 2 2 3 3 2" xfId="32760" xr:uid="{00000000-0005-0000-0000-000016000000}"/>
    <cellStyle name="쉼표 [0] 4 3 2 6 2 2 3 3 3" xfId="54360" xr:uid="{EAA3F615-5F69-4F25-89E6-F3EF34D930DA}"/>
    <cellStyle name="쉼표 [0] 4 3 2 6 2 2 3 4" xfId="15480" xr:uid="{00000000-0005-0000-0000-000016000000}"/>
    <cellStyle name="쉼표 [0] 4 3 2 6 2 2 3 4 2" xfId="37080" xr:uid="{00000000-0005-0000-0000-000016000000}"/>
    <cellStyle name="쉼표 [0] 4 3 2 6 2 2 3 4 3" xfId="58680" xr:uid="{8827B7C4-17DD-4208-A569-7EC1475E2B9E}"/>
    <cellStyle name="쉼표 [0] 4 3 2 6 2 2 3 5" xfId="19800" xr:uid="{00000000-0005-0000-0000-000016000000}"/>
    <cellStyle name="쉼표 [0] 4 3 2 6 2 2 3 5 2" xfId="41400" xr:uid="{00000000-0005-0000-0000-000016000000}"/>
    <cellStyle name="쉼표 [0] 4 3 2 6 2 2 3 5 3" xfId="63000" xr:uid="{4F0D72F9-83D0-47C5-8052-E8C4C33F6B49}"/>
    <cellStyle name="쉼표 [0] 4 3 2 6 2 2 3 6" xfId="24120" xr:uid="{00000000-0005-0000-0000-000016000000}"/>
    <cellStyle name="쉼표 [0] 4 3 2 6 2 2 3 7" xfId="45720" xr:uid="{ACA22D06-45EE-4306-A79E-C32D8AA09E0E}"/>
    <cellStyle name="쉼표 [0] 4 3 2 6 2 2 4" xfId="3384" xr:uid="{00000000-0005-0000-0000-000016000000}"/>
    <cellStyle name="쉼표 [0] 4 3 2 6 2 2 4 2" xfId="7704" xr:uid="{00000000-0005-0000-0000-000016000000}"/>
    <cellStyle name="쉼표 [0] 4 3 2 6 2 2 4 2 2" xfId="29304" xr:uid="{00000000-0005-0000-0000-000016000000}"/>
    <cellStyle name="쉼표 [0] 4 3 2 6 2 2 4 2 3" xfId="50904" xr:uid="{F6441CD4-70F2-4CB6-9DEA-7577E164CF9C}"/>
    <cellStyle name="쉼표 [0] 4 3 2 6 2 2 4 3" xfId="12024" xr:uid="{00000000-0005-0000-0000-000016000000}"/>
    <cellStyle name="쉼표 [0] 4 3 2 6 2 2 4 3 2" xfId="33624" xr:uid="{00000000-0005-0000-0000-000016000000}"/>
    <cellStyle name="쉼표 [0] 4 3 2 6 2 2 4 3 3" xfId="55224" xr:uid="{8E3451F3-DA75-45CB-8431-61DB38CBF574}"/>
    <cellStyle name="쉼표 [0] 4 3 2 6 2 2 4 4" xfId="16344" xr:uid="{00000000-0005-0000-0000-000016000000}"/>
    <cellStyle name="쉼표 [0] 4 3 2 6 2 2 4 4 2" xfId="37944" xr:uid="{00000000-0005-0000-0000-000016000000}"/>
    <cellStyle name="쉼표 [0] 4 3 2 6 2 2 4 4 3" xfId="59544" xr:uid="{3CCF1DC0-4092-4DA3-BE99-1539E979501C}"/>
    <cellStyle name="쉼표 [0] 4 3 2 6 2 2 4 5" xfId="20664" xr:uid="{00000000-0005-0000-0000-000016000000}"/>
    <cellStyle name="쉼표 [0] 4 3 2 6 2 2 4 5 2" xfId="42264" xr:uid="{00000000-0005-0000-0000-000016000000}"/>
    <cellStyle name="쉼표 [0] 4 3 2 6 2 2 4 5 3" xfId="63864" xr:uid="{A69F03D4-F0E7-44D9-86B3-DBD1A5638AAC}"/>
    <cellStyle name="쉼표 [0] 4 3 2 6 2 2 4 6" xfId="24984" xr:uid="{00000000-0005-0000-0000-000016000000}"/>
    <cellStyle name="쉼표 [0] 4 3 2 6 2 2 4 7" xfId="46584" xr:uid="{91428E52-1F30-436D-8FCF-9F5345F2C6DD}"/>
    <cellStyle name="쉼표 [0] 4 3 2 6 2 2 5" xfId="4248" xr:uid="{00000000-0005-0000-0000-0000F8020000}"/>
    <cellStyle name="쉼표 [0] 4 3 2 6 2 2 5 2" xfId="8568" xr:uid="{00000000-0005-0000-0000-0000F8020000}"/>
    <cellStyle name="쉼표 [0] 4 3 2 6 2 2 5 2 2" xfId="30168" xr:uid="{00000000-0005-0000-0000-0000F8020000}"/>
    <cellStyle name="쉼표 [0] 4 3 2 6 2 2 5 2 3" xfId="51768" xr:uid="{740A0E75-0370-49F6-80F2-D4C1A96491DC}"/>
    <cellStyle name="쉼표 [0] 4 3 2 6 2 2 5 3" xfId="12888" xr:uid="{00000000-0005-0000-0000-0000F8020000}"/>
    <cellStyle name="쉼표 [0] 4 3 2 6 2 2 5 3 2" xfId="34488" xr:uid="{00000000-0005-0000-0000-0000F8020000}"/>
    <cellStyle name="쉼표 [0] 4 3 2 6 2 2 5 3 3" xfId="56088" xr:uid="{EF320BAE-5042-427E-AA98-973EF93A5AA6}"/>
    <cellStyle name="쉼표 [0] 4 3 2 6 2 2 5 4" xfId="17208" xr:uid="{00000000-0005-0000-0000-0000F8020000}"/>
    <cellStyle name="쉼표 [0] 4 3 2 6 2 2 5 4 2" xfId="38808" xr:uid="{00000000-0005-0000-0000-0000F8020000}"/>
    <cellStyle name="쉼표 [0] 4 3 2 6 2 2 5 4 3" xfId="60408" xr:uid="{91186D13-5EA4-4A70-A0E8-36C708CF5DD9}"/>
    <cellStyle name="쉼표 [0] 4 3 2 6 2 2 5 5" xfId="21528" xr:uid="{00000000-0005-0000-0000-0000F8020000}"/>
    <cellStyle name="쉼표 [0] 4 3 2 6 2 2 5 5 2" xfId="43128" xr:uid="{00000000-0005-0000-0000-0000F8020000}"/>
    <cellStyle name="쉼표 [0] 4 3 2 6 2 2 5 5 3" xfId="64728" xr:uid="{FE58F9DF-FD6C-422C-A213-F70EFC660F77}"/>
    <cellStyle name="쉼표 [0] 4 3 2 6 2 2 5 6" xfId="25848" xr:uid="{00000000-0005-0000-0000-0000F8020000}"/>
    <cellStyle name="쉼표 [0] 4 3 2 6 2 2 5 7" xfId="47448" xr:uid="{7C6975AF-F233-4C3B-8B60-EC548EB85C9F}"/>
    <cellStyle name="쉼표 [0] 4 3 2 6 2 2 6" xfId="5112" xr:uid="{00000000-0005-0000-0000-000016000000}"/>
    <cellStyle name="쉼표 [0] 4 3 2 6 2 2 6 2" xfId="26712" xr:uid="{00000000-0005-0000-0000-000016000000}"/>
    <cellStyle name="쉼표 [0] 4 3 2 6 2 2 6 3" xfId="48312" xr:uid="{BB51852D-E216-44B0-98CE-4D36DC64ED74}"/>
    <cellStyle name="쉼표 [0] 4 3 2 6 2 2 7" xfId="9432" xr:uid="{00000000-0005-0000-0000-000016000000}"/>
    <cellStyle name="쉼표 [0] 4 3 2 6 2 2 7 2" xfId="31032" xr:uid="{00000000-0005-0000-0000-000016000000}"/>
    <cellStyle name="쉼표 [0] 4 3 2 6 2 2 7 3" xfId="52632" xr:uid="{97D9AB11-2DC3-4DCB-8285-54EEEF7F4EAC}"/>
    <cellStyle name="쉼표 [0] 4 3 2 6 2 2 8" xfId="13752" xr:uid="{00000000-0005-0000-0000-000016000000}"/>
    <cellStyle name="쉼표 [0] 4 3 2 6 2 2 8 2" xfId="35352" xr:uid="{00000000-0005-0000-0000-000016000000}"/>
    <cellStyle name="쉼표 [0] 4 3 2 6 2 2 8 3" xfId="56952" xr:uid="{0E1435A1-1239-4B40-A2BE-86A3BD97D911}"/>
    <cellStyle name="쉼표 [0] 4 3 2 6 2 2 9" xfId="18072" xr:uid="{00000000-0005-0000-0000-000016000000}"/>
    <cellStyle name="쉼표 [0] 4 3 2 6 2 2 9 2" xfId="39672" xr:uid="{00000000-0005-0000-0000-000016000000}"/>
    <cellStyle name="쉼표 [0] 4 3 2 6 2 2 9 3" xfId="61272" xr:uid="{E0E86FA8-08FD-4A75-B9D3-B111345B85BE}"/>
    <cellStyle name="쉼표 [0] 4 3 2 6 2 3" xfId="1224" xr:uid="{00000000-0005-0000-0000-000016000000}"/>
    <cellStyle name="쉼표 [0] 4 3 2 6 2 3 2" xfId="5544" xr:uid="{00000000-0005-0000-0000-000016000000}"/>
    <cellStyle name="쉼표 [0] 4 3 2 6 2 3 2 2" xfId="27144" xr:uid="{00000000-0005-0000-0000-000016000000}"/>
    <cellStyle name="쉼표 [0] 4 3 2 6 2 3 2 3" xfId="48744" xr:uid="{AC12B139-04F1-4301-842D-61426915BB87}"/>
    <cellStyle name="쉼표 [0] 4 3 2 6 2 3 3" xfId="9864" xr:uid="{00000000-0005-0000-0000-000016000000}"/>
    <cellStyle name="쉼표 [0] 4 3 2 6 2 3 3 2" xfId="31464" xr:uid="{00000000-0005-0000-0000-000016000000}"/>
    <cellStyle name="쉼표 [0] 4 3 2 6 2 3 3 3" xfId="53064" xr:uid="{1F145009-B894-4036-84B7-1E3202D24209}"/>
    <cellStyle name="쉼표 [0] 4 3 2 6 2 3 4" xfId="14184" xr:uid="{00000000-0005-0000-0000-000016000000}"/>
    <cellStyle name="쉼표 [0] 4 3 2 6 2 3 4 2" xfId="35784" xr:uid="{00000000-0005-0000-0000-000016000000}"/>
    <cellStyle name="쉼표 [0] 4 3 2 6 2 3 4 3" xfId="57384" xr:uid="{4ED61DB4-9E37-4A6D-AD00-BB9E3A6CCCC2}"/>
    <cellStyle name="쉼표 [0] 4 3 2 6 2 3 5" xfId="18504" xr:uid="{00000000-0005-0000-0000-000016000000}"/>
    <cellStyle name="쉼표 [0] 4 3 2 6 2 3 5 2" xfId="40104" xr:uid="{00000000-0005-0000-0000-000016000000}"/>
    <cellStyle name="쉼표 [0] 4 3 2 6 2 3 5 3" xfId="61704" xr:uid="{014B8726-D2C5-4E77-83F0-14631F90B962}"/>
    <cellStyle name="쉼표 [0] 4 3 2 6 2 3 6" xfId="22824" xr:uid="{00000000-0005-0000-0000-000016000000}"/>
    <cellStyle name="쉼표 [0] 4 3 2 6 2 3 7" xfId="44424" xr:uid="{872F97EF-CB20-4D44-AE52-C790C63264DB}"/>
    <cellStyle name="쉼표 [0] 4 3 2 6 2 4" xfId="2088" xr:uid="{00000000-0005-0000-0000-000016000000}"/>
    <cellStyle name="쉼표 [0] 4 3 2 6 2 4 2" xfId="6408" xr:uid="{00000000-0005-0000-0000-000016000000}"/>
    <cellStyle name="쉼표 [0] 4 3 2 6 2 4 2 2" xfId="28008" xr:uid="{00000000-0005-0000-0000-000016000000}"/>
    <cellStyle name="쉼표 [0] 4 3 2 6 2 4 2 3" xfId="49608" xr:uid="{B31F6B2A-5780-4381-ABAF-DED54B92F8DC}"/>
    <cellStyle name="쉼표 [0] 4 3 2 6 2 4 3" xfId="10728" xr:uid="{00000000-0005-0000-0000-000016000000}"/>
    <cellStyle name="쉼표 [0] 4 3 2 6 2 4 3 2" xfId="32328" xr:uid="{00000000-0005-0000-0000-000016000000}"/>
    <cellStyle name="쉼표 [0] 4 3 2 6 2 4 3 3" xfId="53928" xr:uid="{34387637-F8A9-4D4A-B7A2-179FA24FE581}"/>
    <cellStyle name="쉼표 [0] 4 3 2 6 2 4 4" xfId="15048" xr:uid="{00000000-0005-0000-0000-000016000000}"/>
    <cellStyle name="쉼표 [0] 4 3 2 6 2 4 4 2" xfId="36648" xr:uid="{00000000-0005-0000-0000-000016000000}"/>
    <cellStyle name="쉼표 [0] 4 3 2 6 2 4 4 3" xfId="58248" xr:uid="{9BC3915E-B2B3-47D2-96C0-DC2A0578FC6D}"/>
    <cellStyle name="쉼표 [0] 4 3 2 6 2 4 5" xfId="19368" xr:uid="{00000000-0005-0000-0000-000016000000}"/>
    <cellStyle name="쉼표 [0] 4 3 2 6 2 4 5 2" xfId="40968" xr:uid="{00000000-0005-0000-0000-000016000000}"/>
    <cellStyle name="쉼표 [0] 4 3 2 6 2 4 5 3" xfId="62568" xr:uid="{1C8C7A2D-3C60-4986-8A18-2E3012FF6F78}"/>
    <cellStyle name="쉼표 [0] 4 3 2 6 2 4 6" xfId="23688" xr:uid="{00000000-0005-0000-0000-000016000000}"/>
    <cellStyle name="쉼표 [0] 4 3 2 6 2 4 7" xfId="45288" xr:uid="{ADFF0519-D6CF-4C3F-8401-7567C45AB040}"/>
    <cellStyle name="쉼표 [0] 4 3 2 6 2 5" xfId="2952" xr:uid="{00000000-0005-0000-0000-000016000000}"/>
    <cellStyle name="쉼표 [0] 4 3 2 6 2 5 2" xfId="7272" xr:uid="{00000000-0005-0000-0000-000016000000}"/>
    <cellStyle name="쉼표 [0] 4 3 2 6 2 5 2 2" xfId="28872" xr:uid="{00000000-0005-0000-0000-000016000000}"/>
    <cellStyle name="쉼표 [0] 4 3 2 6 2 5 2 3" xfId="50472" xr:uid="{A58CBFA4-DF53-428B-A476-42DC9669BB13}"/>
    <cellStyle name="쉼표 [0] 4 3 2 6 2 5 3" xfId="11592" xr:uid="{00000000-0005-0000-0000-000016000000}"/>
    <cellStyle name="쉼표 [0] 4 3 2 6 2 5 3 2" xfId="33192" xr:uid="{00000000-0005-0000-0000-000016000000}"/>
    <cellStyle name="쉼표 [0] 4 3 2 6 2 5 3 3" xfId="54792" xr:uid="{3E75143E-C514-4212-BFFB-D99704C62B41}"/>
    <cellStyle name="쉼표 [0] 4 3 2 6 2 5 4" xfId="15912" xr:uid="{00000000-0005-0000-0000-000016000000}"/>
    <cellStyle name="쉼표 [0] 4 3 2 6 2 5 4 2" xfId="37512" xr:uid="{00000000-0005-0000-0000-000016000000}"/>
    <cellStyle name="쉼표 [0] 4 3 2 6 2 5 4 3" xfId="59112" xr:uid="{C01AB5D4-D023-4834-A9DB-6227B4BF0FEB}"/>
    <cellStyle name="쉼표 [0] 4 3 2 6 2 5 5" xfId="20232" xr:uid="{00000000-0005-0000-0000-000016000000}"/>
    <cellStyle name="쉼표 [0] 4 3 2 6 2 5 5 2" xfId="41832" xr:uid="{00000000-0005-0000-0000-000016000000}"/>
    <cellStyle name="쉼표 [0] 4 3 2 6 2 5 5 3" xfId="63432" xr:uid="{F53BB4AF-03C1-4D24-8783-8AE8D5EE362E}"/>
    <cellStyle name="쉼표 [0] 4 3 2 6 2 5 6" xfId="24552" xr:uid="{00000000-0005-0000-0000-000016000000}"/>
    <cellStyle name="쉼표 [0] 4 3 2 6 2 5 7" xfId="46152" xr:uid="{E7B32284-827A-4F1F-B155-DAA4DFE649D1}"/>
    <cellStyle name="쉼표 [0] 4 3 2 6 2 6" xfId="3816" xr:uid="{00000000-0005-0000-0000-0000F7020000}"/>
    <cellStyle name="쉼표 [0] 4 3 2 6 2 6 2" xfId="8136" xr:uid="{00000000-0005-0000-0000-0000F7020000}"/>
    <cellStyle name="쉼표 [0] 4 3 2 6 2 6 2 2" xfId="29736" xr:uid="{00000000-0005-0000-0000-0000F7020000}"/>
    <cellStyle name="쉼표 [0] 4 3 2 6 2 6 2 3" xfId="51336" xr:uid="{83F174D4-61CC-45FF-B833-0FE8B90FC6A0}"/>
    <cellStyle name="쉼표 [0] 4 3 2 6 2 6 3" xfId="12456" xr:uid="{00000000-0005-0000-0000-0000F7020000}"/>
    <cellStyle name="쉼표 [0] 4 3 2 6 2 6 3 2" xfId="34056" xr:uid="{00000000-0005-0000-0000-0000F7020000}"/>
    <cellStyle name="쉼표 [0] 4 3 2 6 2 6 3 3" xfId="55656" xr:uid="{0F62788B-6A54-412A-AB64-66F61D678885}"/>
    <cellStyle name="쉼표 [0] 4 3 2 6 2 6 4" xfId="16776" xr:uid="{00000000-0005-0000-0000-0000F7020000}"/>
    <cellStyle name="쉼표 [0] 4 3 2 6 2 6 4 2" xfId="38376" xr:uid="{00000000-0005-0000-0000-0000F7020000}"/>
    <cellStyle name="쉼표 [0] 4 3 2 6 2 6 4 3" xfId="59976" xr:uid="{A3A2632C-D9AF-40E1-8EA6-CEC9AA34DC3A}"/>
    <cellStyle name="쉼표 [0] 4 3 2 6 2 6 5" xfId="21096" xr:uid="{00000000-0005-0000-0000-0000F7020000}"/>
    <cellStyle name="쉼표 [0] 4 3 2 6 2 6 5 2" xfId="42696" xr:uid="{00000000-0005-0000-0000-0000F7020000}"/>
    <cellStyle name="쉼표 [0] 4 3 2 6 2 6 5 3" xfId="64296" xr:uid="{CA4FB101-CC09-458F-8358-4A60421209D8}"/>
    <cellStyle name="쉼표 [0] 4 3 2 6 2 6 6" xfId="25416" xr:uid="{00000000-0005-0000-0000-0000F7020000}"/>
    <cellStyle name="쉼표 [0] 4 3 2 6 2 6 7" xfId="47016" xr:uid="{79681A19-9E21-4DE6-84F0-F26C99CC7B82}"/>
    <cellStyle name="쉼표 [0] 4 3 2 6 2 7" xfId="4680" xr:uid="{00000000-0005-0000-0000-000016000000}"/>
    <cellStyle name="쉼표 [0] 4 3 2 6 2 7 2" xfId="26280" xr:uid="{00000000-0005-0000-0000-000016000000}"/>
    <cellStyle name="쉼표 [0] 4 3 2 6 2 7 3" xfId="47880" xr:uid="{8816ADA5-803B-46DA-ABD9-C63A0F6DA3E9}"/>
    <cellStyle name="쉼표 [0] 4 3 2 6 2 8" xfId="9000" xr:uid="{00000000-0005-0000-0000-000016000000}"/>
    <cellStyle name="쉼표 [0] 4 3 2 6 2 8 2" xfId="30600" xr:uid="{00000000-0005-0000-0000-000016000000}"/>
    <cellStyle name="쉼표 [0] 4 3 2 6 2 8 3" xfId="52200" xr:uid="{E9342070-AA3D-49C3-9FD9-7EC2B96B813C}"/>
    <cellStyle name="쉼표 [0] 4 3 2 6 2 9" xfId="13320" xr:uid="{00000000-0005-0000-0000-000016000000}"/>
    <cellStyle name="쉼표 [0] 4 3 2 6 2 9 2" xfId="34920" xr:uid="{00000000-0005-0000-0000-000016000000}"/>
    <cellStyle name="쉼표 [0] 4 3 2 6 2 9 3" xfId="56520" xr:uid="{7649A544-45CC-4B60-A13F-A7DF05E15CEC}"/>
    <cellStyle name="쉼표 [0] 4 3 2 6 3" xfId="576" xr:uid="{00000000-0005-0000-0000-000016000000}"/>
    <cellStyle name="쉼표 [0] 4 3 2 6 3 10" xfId="22176" xr:uid="{00000000-0005-0000-0000-000016000000}"/>
    <cellStyle name="쉼표 [0] 4 3 2 6 3 11" xfId="43776" xr:uid="{5EE23468-8A8B-4D4D-A98C-9242F7CC10C4}"/>
    <cellStyle name="쉼표 [0] 4 3 2 6 3 2" xfId="1440" xr:uid="{00000000-0005-0000-0000-000016000000}"/>
    <cellStyle name="쉼표 [0] 4 3 2 6 3 2 2" xfId="5760" xr:uid="{00000000-0005-0000-0000-000016000000}"/>
    <cellStyle name="쉼표 [0] 4 3 2 6 3 2 2 2" xfId="27360" xr:uid="{00000000-0005-0000-0000-000016000000}"/>
    <cellStyle name="쉼표 [0] 4 3 2 6 3 2 2 3" xfId="48960" xr:uid="{7B17F188-53BE-40A8-ADBD-94279991CCEF}"/>
    <cellStyle name="쉼표 [0] 4 3 2 6 3 2 3" xfId="10080" xr:uid="{00000000-0005-0000-0000-000016000000}"/>
    <cellStyle name="쉼표 [0] 4 3 2 6 3 2 3 2" xfId="31680" xr:uid="{00000000-0005-0000-0000-000016000000}"/>
    <cellStyle name="쉼표 [0] 4 3 2 6 3 2 3 3" xfId="53280" xr:uid="{6940ED02-4CBA-4EBA-BCBA-8108D04A3282}"/>
    <cellStyle name="쉼표 [0] 4 3 2 6 3 2 4" xfId="14400" xr:uid="{00000000-0005-0000-0000-000016000000}"/>
    <cellStyle name="쉼표 [0] 4 3 2 6 3 2 4 2" xfId="36000" xr:uid="{00000000-0005-0000-0000-000016000000}"/>
    <cellStyle name="쉼표 [0] 4 3 2 6 3 2 4 3" xfId="57600" xr:uid="{0FA23533-A072-4776-8936-152E9D914FCA}"/>
    <cellStyle name="쉼표 [0] 4 3 2 6 3 2 5" xfId="18720" xr:uid="{00000000-0005-0000-0000-000016000000}"/>
    <cellStyle name="쉼표 [0] 4 3 2 6 3 2 5 2" xfId="40320" xr:uid="{00000000-0005-0000-0000-000016000000}"/>
    <cellStyle name="쉼표 [0] 4 3 2 6 3 2 5 3" xfId="61920" xr:uid="{F752D2E6-7C41-456F-B8DD-BFFA090BB6FA}"/>
    <cellStyle name="쉼표 [0] 4 3 2 6 3 2 6" xfId="23040" xr:uid="{00000000-0005-0000-0000-000016000000}"/>
    <cellStyle name="쉼표 [0] 4 3 2 6 3 2 7" xfId="44640" xr:uid="{6877588B-0C2E-4CAA-8A17-C8665BDA6C48}"/>
    <cellStyle name="쉼표 [0] 4 3 2 6 3 3" xfId="2304" xr:uid="{00000000-0005-0000-0000-000016000000}"/>
    <cellStyle name="쉼표 [0] 4 3 2 6 3 3 2" xfId="6624" xr:uid="{00000000-0005-0000-0000-000016000000}"/>
    <cellStyle name="쉼표 [0] 4 3 2 6 3 3 2 2" xfId="28224" xr:uid="{00000000-0005-0000-0000-000016000000}"/>
    <cellStyle name="쉼표 [0] 4 3 2 6 3 3 2 3" xfId="49824" xr:uid="{B039A83F-EC6A-4DE6-ADC7-3E5E090187AF}"/>
    <cellStyle name="쉼표 [0] 4 3 2 6 3 3 3" xfId="10944" xr:uid="{00000000-0005-0000-0000-000016000000}"/>
    <cellStyle name="쉼표 [0] 4 3 2 6 3 3 3 2" xfId="32544" xr:uid="{00000000-0005-0000-0000-000016000000}"/>
    <cellStyle name="쉼표 [0] 4 3 2 6 3 3 3 3" xfId="54144" xr:uid="{D8B9DB0C-2E52-4B5E-8802-C43E24DE9D6C}"/>
    <cellStyle name="쉼표 [0] 4 3 2 6 3 3 4" xfId="15264" xr:uid="{00000000-0005-0000-0000-000016000000}"/>
    <cellStyle name="쉼표 [0] 4 3 2 6 3 3 4 2" xfId="36864" xr:uid="{00000000-0005-0000-0000-000016000000}"/>
    <cellStyle name="쉼표 [0] 4 3 2 6 3 3 4 3" xfId="58464" xr:uid="{FC194FDB-1DE5-4315-BC70-ABABAF77C067}"/>
    <cellStyle name="쉼표 [0] 4 3 2 6 3 3 5" xfId="19584" xr:uid="{00000000-0005-0000-0000-000016000000}"/>
    <cellStyle name="쉼표 [0] 4 3 2 6 3 3 5 2" xfId="41184" xr:uid="{00000000-0005-0000-0000-000016000000}"/>
    <cellStyle name="쉼표 [0] 4 3 2 6 3 3 5 3" xfId="62784" xr:uid="{B3283DD6-874B-4473-B4EB-B3127E25FA48}"/>
    <cellStyle name="쉼표 [0] 4 3 2 6 3 3 6" xfId="23904" xr:uid="{00000000-0005-0000-0000-000016000000}"/>
    <cellStyle name="쉼표 [0] 4 3 2 6 3 3 7" xfId="45504" xr:uid="{FF7D175F-73E3-44D9-B9A7-0AFF69B15698}"/>
    <cellStyle name="쉼표 [0] 4 3 2 6 3 4" xfId="3168" xr:uid="{00000000-0005-0000-0000-000016000000}"/>
    <cellStyle name="쉼표 [0] 4 3 2 6 3 4 2" xfId="7488" xr:uid="{00000000-0005-0000-0000-000016000000}"/>
    <cellStyle name="쉼표 [0] 4 3 2 6 3 4 2 2" xfId="29088" xr:uid="{00000000-0005-0000-0000-000016000000}"/>
    <cellStyle name="쉼표 [0] 4 3 2 6 3 4 2 3" xfId="50688" xr:uid="{31AAC83C-214F-4641-AD7E-A9B3BEE85E54}"/>
    <cellStyle name="쉼표 [0] 4 3 2 6 3 4 3" xfId="11808" xr:uid="{00000000-0005-0000-0000-000016000000}"/>
    <cellStyle name="쉼표 [0] 4 3 2 6 3 4 3 2" xfId="33408" xr:uid="{00000000-0005-0000-0000-000016000000}"/>
    <cellStyle name="쉼표 [0] 4 3 2 6 3 4 3 3" xfId="55008" xr:uid="{C2B63352-51BB-4AEE-91B4-0AF22EA5243A}"/>
    <cellStyle name="쉼표 [0] 4 3 2 6 3 4 4" xfId="16128" xr:uid="{00000000-0005-0000-0000-000016000000}"/>
    <cellStyle name="쉼표 [0] 4 3 2 6 3 4 4 2" xfId="37728" xr:uid="{00000000-0005-0000-0000-000016000000}"/>
    <cellStyle name="쉼표 [0] 4 3 2 6 3 4 4 3" xfId="59328" xr:uid="{A5FC1990-920E-4D43-9027-6529B39C6688}"/>
    <cellStyle name="쉼표 [0] 4 3 2 6 3 4 5" xfId="20448" xr:uid="{00000000-0005-0000-0000-000016000000}"/>
    <cellStyle name="쉼표 [0] 4 3 2 6 3 4 5 2" xfId="42048" xr:uid="{00000000-0005-0000-0000-000016000000}"/>
    <cellStyle name="쉼표 [0] 4 3 2 6 3 4 5 3" xfId="63648" xr:uid="{E3E0CFBA-09DB-45F2-8C78-2D26CF3EFF34}"/>
    <cellStyle name="쉼표 [0] 4 3 2 6 3 4 6" xfId="24768" xr:uid="{00000000-0005-0000-0000-000016000000}"/>
    <cellStyle name="쉼표 [0] 4 3 2 6 3 4 7" xfId="46368" xr:uid="{3D3954E8-19E5-4265-99EA-B0120D4CFC15}"/>
    <cellStyle name="쉼표 [0] 4 3 2 6 3 5" xfId="4032" xr:uid="{00000000-0005-0000-0000-0000F9020000}"/>
    <cellStyle name="쉼표 [0] 4 3 2 6 3 5 2" xfId="8352" xr:uid="{00000000-0005-0000-0000-0000F9020000}"/>
    <cellStyle name="쉼표 [0] 4 3 2 6 3 5 2 2" xfId="29952" xr:uid="{00000000-0005-0000-0000-0000F9020000}"/>
    <cellStyle name="쉼표 [0] 4 3 2 6 3 5 2 3" xfId="51552" xr:uid="{F4283F3B-E4B4-46C0-A312-ECA120397BB9}"/>
    <cellStyle name="쉼표 [0] 4 3 2 6 3 5 3" xfId="12672" xr:uid="{00000000-0005-0000-0000-0000F9020000}"/>
    <cellStyle name="쉼표 [0] 4 3 2 6 3 5 3 2" xfId="34272" xr:uid="{00000000-0005-0000-0000-0000F9020000}"/>
    <cellStyle name="쉼표 [0] 4 3 2 6 3 5 3 3" xfId="55872" xr:uid="{C9F672A5-1FE4-4ACB-86E5-21FA6BD28203}"/>
    <cellStyle name="쉼표 [0] 4 3 2 6 3 5 4" xfId="16992" xr:uid="{00000000-0005-0000-0000-0000F9020000}"/>
    <cellStyle name="쉼표 [0] 4 3 2 6 3 5 4 2" xfId="38592" xr:uid="{00000000-0005-0000-0000-0000F9020000}"/>
    <cellStyle name="쉼표 [0] 4 3 2 6 3 5 4 3" xfId="60192" xr:uid="{09729A0F-3A70-4BA7-9520-4BF84685DD36}"/>
    <cellStyle name="쉼표 [0] 4 3 2 6 3 5 5" xfId="21312" xr:uid="{00000000-0005-0000-0000-0000F9020000}"/>
    <cellStyle name="쉼표 [0] 4 3 2 6 3 5 5 2" xfId="42912" xr:uid="{00000000-0005-0000-0000-0000F9020000}"/>
    <cellStyle name="쉼표 [0] 4 3 2 6 3 5 5 3" xfId="64512" xr:uid="{3FACE18C-7043-476B-AFB5-8FF38E01D4F8}"/>
    <cellStyle name="쉼표 [0] 4 3 2 6 3 5 6" xfId="25632" xr:uid="{00000000-0005-0000-0000-0000F9020000}"/>
    <cellStyle name="쉼표 [0] 4 3 2 6 3 5 7" xfId="47232" xr:uid="{8F2C1D2B-1914-411F-ABE8-C65DE3DA28C5}"/>
    <cellStyle name="쉼표 [0] 4 3 2 6 3 6" xfId="4896" xr:uid="{00000000-0005-0000-0000-000016000000}"/>
    <cellStyle name="쉼표 [0] 4 3 2 6 3 6 2" xfId="26496" xr:uid="{00000000-0005-0000-0000-000016000000}"/>
    <cellStyle name="쉼표 [0] 4 3 2 6 3 6 3" xfId="48096" xr:uid="{95D3CCEF-2F54-449C-8115-087700CC2278}"/>
    <cellStyle name="쉼표 [0] 4 3 2 6 3 7" xfId="9216" xr:uid="{00000000-0005-0000-0000-000016000000}"/>
    <cellStyle name="쉼표 [0] 4 3 2 6 3 7 2" xfId="30816" xr:uid="{00000000-0005-0000-0000-000016000000}"/>
    <cellStyle name="쉼표 [0] 4 3 2 6 3 7 3" xfId="52416" xr:uid="{36E5002B-868A-4999-97E3-708407F68542}"/>
    <cellStyle name="쉼표 [0] 4 3 2 6 3 8" xfId="13536" xr:uid="{00000000-0005-0000-0000-000016000000}"/>
    <cellStyle name="쉼표 [0] 4 3 2 6 3 8 2" xfId="35136" xr:uid="{00000000-0005-0000-0000-000016000000}"/>
    <cellStyle name="쉼표 [0] 4 3 2 6 3 8 3" xfId="56736" xr:uid="{FD879132-21FC-4D48-97C1-2D89CB158523}"/>
    <cellStyle name="쉼표 [0] 4 3 2 6 3 9" xfId="17856" xr:uid="{00000000-0005-0000-0000-000016000000}"/>
    <cellStyle name="쉼표 [0] 4 3 2 6 3 9 2" xfId="39456" xr:uid="{00000000-0005-0000-0000-000016000000}"/>
    <cellStyle name="쉼표 [0] 4 3 2 6 3 9 3" xfId="61056" xr:uid="{D1AE7236-3C2A-49C2-B044-3FC10A6BD697}"/>
    <cellStyle name="쉼표 [0] 4 3 2 6 4" xfId="1008" xr:uid="{00000000-0005-0000-0000-000016000000}"/>
    <cellStyle name="쉼표 [0] 4 3 2 6 4 2" xfId="5328" xr:uid="{00000000-0005-0000-0000-000016000000}"/>
    <cellStyle name="쉼표 [0] 4 3 2 6 4 2 2" xfId="26928" xr:uid="{00000000-0005-0000-0000-000016000000}"/>
    <cellStyle name="쉼표 [0] 4 3 2 6 4 2 3" xfId="48528" xr:uid="{ABA9809E-AB76-4049-9CCD-803CEFADBF7F}"/>
    <cellStyle name="쉼표 [0] 4 3 2 6 4 3" xfId="9648" xr:uid="{00000000-0005-0000-0000-000016000000}"/>
    <cellStyle name="쉼표 [0] 4 3 2 6 4 3 2" xfId="31248" xr:uid="{00000000-0005-0000-0000-000016000000}"/>
    <cellStyle name="쉼표 [0] 4 3 2 6 4 3 3" xfId="52848" xr:uid="{F5B15FA5-E911-4AA9-8984-FC14F2F05DD8}"/>
    <cellStyle name="쉼표 [0] 4 3 2 6 4 4" xfId="13968" xr:uid="{00000000-0005-0000-0000-000016000000}"/>
    <cellStyle name="쉼표 [0] 4 3 2 6 4 4 2" xfId="35568" xr:uid="{00000000-0005-0000-0000-000016000000}"/>
    <cellStyle name="쉼표 [0] 4 3 2 6 4 4 3" xfId="57168" xr:uid="{B20FFD1C-645D-48B2-AB93-680F8353725B}"/>
    <cellStyle name="쉼표 [0] 4 3 2 6 4 5" xfId="18288" xr:uid="{00000000-0005-0000-0000-000016000000}"/>
    <cellStyle name="쉼표 [0] 4 3 2 6 4 5 2" xfId="39888" xr:uid="{00000000-0005-0000-0000-000016000000}"/>
    <cellStyle name="쉼표 [0] 4 3 2 6 4 5 3" xfId="61488" xr:uid="{15C07A67-DF72-4673-8E7A-4BE85AF60CC8}"/>
    <cellStyle name="쉼표 [0] 4 3 2 6 4 6" xfId="22608" xr:uid="{00000000-0005-0000-0000-000016000000}"/>
    <cellStyle name="쉼표 [0] 4 3 2 6 4 7" xfId="44208" xr:uid="{7F56511E-F4EB-44DE-81CD-5D668C360F7A}"/>
    <cellStyle name="쉼표 [0] 4 3 2 6 5" xfId="1872" xr:uid="{00000000-0005-0000-0000-000016000000}"/>
    <cellStyle name="쉼표 [0] 4 3 2 6 5 2" xfId="6192" xr:uid="{00000000-0005-0000-0000-000016000000}"/>
    <cellStyle name="쉼표 [0] 4 3 2 6 5 2 2" xfId="27792" xr:uid="{00000000-0005-0000-0000-000016000000}"/>
    <cellStyle name="쉼표 [0] 4 3 2 6 5 2 3" xfId="49392" xr:uid="{D43446B9-CAD9-4CFC-8450-6D90BA26CE8E}"/>
    <cellStyle name="쉼표 [0] 4 3 2 6 5 3" xfId="10512" xr:uid="{00000000-0005-0000-0000-000016000000}"/>
    <cellStyle name="쉼표 [0] 4 3 2 6 5 3 2" xfId="32112" xr:uid="{00000000-0005-0000-0000-000016000000}"/>
    <cellStyle name="쉼표 [0] 4 3 2 6 5 3 3" xfId="53712" xr:uid="{D62B8056-6270-46FF-9AE4-94EDCE6934D2}"/>
    <cellStyle name="쉼표 [0] 4 3 2 6 5 4" xfId="14832" xr:uid="{00000000-0005-0000-0000-000016000000}"/>
    <cellStyle name="쉼표 [0] 4 3 2 6 5 4 2" xfId="36432" xr:uid="{00000000-0005-0000-0000-000016000000}"/>
    <cellStyle name="쉼표 [0] 4 3 2 6 5 4 3" xfId="58032" xr:uid="{7B43EB25-F9E6-40FB-B5BC-2DC28F411AEA}"/>
    <cellStyle name="쉼표 [0] 4 3 2 6 5 5" xfId="19152" xr:uid="{00000000-0005-0000-0000-000016000000}"/>
    <cellStyle name="쉼표 [0] 4 3 2 6 5 5 2" xfId="40752" xr:uid="{00000000-0005-0000-0000-000016000000}"/>
    <cellStyle name="쉼표 [0] 4 3 2 6 5 5 3" xfId="62352" xr:uid="{5ABFE350-2552-4819-A064-3C1079EBC9F8}"/>
    <cellStyle name="쉼표 [0] 4 3 2 6 5 6" xfId="23472" xr:uid="{00000000-0005-0000-0000-000016000000}"/>
    <cellStyle name="쉼표 [0] 4 3 2 6 5 7" xfId="45072" xr:uid="{DC4E7143-62B0-4FAA-8C0B-73644BAE3F5A}"/>
    <cellStyle name="쉼표 [0] 4 3 2 6 6" xfId="2736" xr:uid="{00000000-0005-0000-0000-000016000000}"/>
    <cellStyle name="쉼표 [0] 4 3 2 6 6 2" xfId="7056" xr:uid="{00000000-0005-0000-0000-000016000000}"/>
    <cellStyle name="쉼표 [0] 4 3 2 6 6 2 2" xfId="28656" xr:uid="{00000000-0005-0000-0000-000016000000}"/>
    <cellStyle name="쉼표 [0] 4 3 2 6 6 2 3" xfId="50256" xr:uid="{919C11F1-1256-49B3-912E-7A00306D8854}"/>
    <cellStyle name="쉼표 [0] 4 3 2 6 6 3" xfId="11376" xr:uid="{00000000-0005-0000-0000-000016000000}"/>
    <cellStyle name="쉼표 [0] 4 3 2 6 6 3 2" xfId="32976" xr:uid="{00000000-0005-0000-0000-000016000000}"/>
    <cellStyle name="쉼표 [0] 4 3 2 6 6 3 3" xfId="54576" xr:uid="{8C08EAA3-32B5-4D5E-A386-5B488FEAC301}"/>
    <cellStyle name="쉼표 [0] 4 3 2 6 6 4" xfId="15696" xr:uid="{00000000-0005-0000-0000-000016000000}"/>
    <cellStyle name="쉼표 [0] 4 3 2 6 6 4 2" xfId="37296" xr:uid="{00000000-0005-0000-0000-000016000000}"/>
    <cellStyle name="쉼표 [0] 4 3 2 6 6 4 3" xfId="58896" xr:uid="{F66A6F38-2EFE-4DC8-8C92-255063A90A78}"/>
    <cellStyle name="쉼표 [0] 4 3 2 6 6 5" xfId="20016" xr:uid="{00000000-0005-0000-0000-000016000000}"/>
    <cellStyle name="쉼표 [0] 4 3 2 6 6 5 2" xfId="41616" xr:uid="{00000000-0005-0000-0000-000016000000}"/>
    <cellStyle name="쉼표 [0] 4 3 2 6 6 5 3" xfId="63216" xr:uid="{6D974C8A-270A-4696-8C79-C299A1A57CC6}"/>
    <cellStyle name="쉼표 [0] 4 3 2 6 6 6" xfId="24336" xr:uid="{00000000-0005-0000-0000-000016000000}"/>
    <cellStyle name="쉼표 [0] 4 3 2 6 6 7" xfId="45936" xr:uid="{FB291EF7-A73F-4A39-B7F3-E9BCB21B4874}"/>
    <cellStyle name="쉼표 [0] 4 3 2 6 7" xfId="3600" xr:uid="{00000000-0005-0000-0000-0000F6020000}"/>
    <cellStyle name="쉼표 [0] 4 3 2 6 7 2" xfId="7920" xr:uid="{00000000-0005-0000-0000-0000F6020000}"/>
    <cellStyle name="쉼표 [0] 4 3 2 6 7 2 2" xfId="29520" xr:uid="{00000000-0005-0000-0000-0000F6020000}"/>
    <cellStyle name="쉼표 [0] 4 3 2 6 7 2 3" xfId="51120" xr:uid="{82251E78-84CE-4B06-A51C-3B1147C7FC70}"/>
    <cellStyle name="쉼표 [0] 4 3 2 6 7 3" xfId="12240" xr:uid="{00000000-0005-0000-0000-0000F6020000}"/>
    <cellStyle name="쉼표 [0] 4 3 2 6 7 3 2" xfId="33840" xr:uid="{00000000-0005-0000-0000-0000F6020000}"/>
    <cellStyle name="쉼표 [0] 4 3 2 6 7 3 3" xfId="55440" xr:uid="{B9F004EE-E7A8-45E4-B7C0-B119838014F4}"/>
    <cellStyle name="쉼표 [0] 4 3 2 6 7 4" xfId="16560" xr:uid="{00000000-0005-0000-0000-0000F6020000}"/>
    <cellStyle name="쉼표 [0] 4 3 2 6 7 4 2" xfId="38160" xr:uid="{00000000-0005-0000-0000-0000F6020000}"/>
    <cellStyle name="쉼표 [0] 4 3 2 6 7 4 3" xfId="59760" xr:uid="{E71749DA-05FA-47DF-9B28-5C6D554E285A}"/>
    <cellStyle name="쉼표 [0] 4 3 2 6 7 5" xfId="20880" xr:uid="{00000000-0005-0000-0000-0000F6020000}"/>
    <cellStyle name="쉼표 [0] 4 3 2 6 7 5 2" xfId="42480" xr:uid="{00000000-0005-0000-0000-0000F6020000}"/>
    <cellStyle name="쉼표 [0] 4 3 2 6 7 5 3" xfId="64080" xr:uid="{37A2442C-7FCE-4611-9E17-87272532E8FD}"/>
    <cellStyle name="쉼표 [0] 4 3 2 6 7 6" xfId="25200" xr:uid="{00000000-0005-0000-0000-0000F6020000}"/>
    <cellStyle name="쉼표 [0] 4 3 2 6 7 7" xfId="46800" xr:uid="{418AFDC5-E0DD-4855-8102-B9D0B1ED828C}"/>
    <cellStyle name="쉼표 [0] 4 3 2 6 8" xfId="4464" xr:uid="{00000000-0005-0000-0000-000016000000}"/>
    <cellStyle name="쉼표 [0] 4 3 2 6 8 2" xfId="26064" xr:uid="{00000000-0005-0000-0000-000016000000}"/>
    <cellStyle name="쉼표 [0] 4 3 2 6 8 3" xfId="47664" xr:uid="{17041582-30B8-4C4C-ABB9-BBC6BEE16342}"/>
    <cellStyle name="쉼표 [0] 4 3 2 6 9" xfId="8784" xr:uid="{00000000-0005-0000-0000-000016000000}"/>
    <cellStyle name="쉼표 [0] 4 3 2 6 9 2" xfId="30384" xr:uid="{00000000-0005-0000-0000-000016000000}"/>
    <cellStyle name="쉼표 [0] 4 3 2 6 9 3" xfId="51984" xr:uid="{7770F4C1-DECF-4FC1-ABF1-85AE36C9CCDC}"/>
    <cellStyle name="쉼표 [0] 4 3 2 7" xfId="192" xr:uid="{00000000-0005-0000-0000-000016000000}"/>
    <cellStyle name="쉼표 [0] 4 3 2 7 10" xfId="13152" xr:uid="{00000000-0005-0000-0000-000016000000}"/>
    <cellStyle name="쉼표 [0] 4 3 2 7 10 2" xfId="34752" xr:uid="{00000000-0005-0000-0000-000016000000}"/>
    <cellStyle name="쉼표 [0] 4 3 2 7 10 3" xfId="56352" xr:uid="{9856224A-4A28-47FB-AF5E-F305ACA91A7E}"/>
    <cellStyle name="쉼표 [0] 4 3 2 7 11" xfId="17472" xr:uid="{00000000-0005-0000-0000-000016000000}"/>
    <cellStyle name="쉼표 [0] 4 3 2 7 11 2" xfId="39072" xr:uid="{00000000-0005-0000-0000-000016000000}"/>
    <cellStyle name="쉼표 [0] 4 3 2 7 11 3" xfId="60672" xr:uid="{ACAC985A-67A1-4642-919B-7170E033B0EF}"/>
    <cellStyle name="쉼표 [0] 4 3 2 7 12" xfId="21792" xr:uid="{00000000-0005-0000-0000-000016000000}"/>
    <cellStyle name="쉼표 [0] 4 3 2 7 13" xfId="43392" xr:uid="{F64448B0-C768-4910-8087-519E237E31FC}"/>
    <cellStyle name="쉼표 [0] 4 3 2 7 2" xfId="408" xr:uid="{00000000-0005-0000-0000-000016000000}"/>
    <cellStyle name="쉼표 [0] 4 3 2 7 2 10" xfId="17688" xr:uid="{00000000-0005-0000-0000-000016000000}"/>
    <cellStyle name="쉼표 [0] 4 3 2 7 2 10 2" xfId="39288" xr:uid="{00000000-0005-0000-0000-000016000000}"/>
    <cellStyle name="쉼표 [0] 4 3 2 7 2 10 3" xfId="60888" xr:uid="{2A969463-6487-4B84-9600-C96F593B566D}"/>
    <cellStyle name="쉼표 [0] 4 3 2 7 2 11" xfId="22008" xr:uid="{00000000-0005-0000-0000-000016000000}"/>
    <cellStyle name="쉼표 [0] 4 3 2 7 2 12" xfId="43608" xr:uid="{D9F097B4-43D9-42DE-9CDE-F866060B4259}"/>
    <cellStyle name="쉼표 [0] 4 3 2 7 2 2" xfId="840" xr:uid="{00000000-0005-0000-0000-000016000000}"/>
    <cellStyle name="쉼표 [0] 4 3 2 7 2 2 10" xfId="22440" xr:uid="{00000000-0005-0000-0000-000016000000}"/>
    <cellStyle name="쉼표 [0] 4 3 2 7 2 2 11" xfId="44040" xr:uid="{45F5D65E-6E7A-41BB-90B7-9785F98B9C5D}"/>
    <cellStyle name="쉼표 [0] 4 3 2 7 2 2 2" xfId="1704" xr:uid="{00000000-0005-0000-0000-000016000000}"/>
    <cellStyle name="쉼표 [0] 4 3 2 7 2 2 2 2" xfId="6024" xr:uid="{00000000-0005-0000-0000-000016000000}"/>
    <cellStyle name="쉼표 [0] 4 3 2 7 2 2 2 2 2" xfId="27624" xr:uid="{00000000-0005-0000-0000-000016000000}"/>
    <cellStyle name="쉼표 [0] 4 3 2 7 2 2 2 2 3" xfId="49224" xr:uid="{F3C562C8-1D92-4B90-818A-DC87941471BA}"/>
    <cellStyle name="쉼표 [0] 4 3 2 7 2 2 2 3" xfId="10344" xr:uid="{00000000-0005-0000-0000-000016000000}"/>
    <cellStyle name="쉼표 [0] 4 3 2 7 2 2 2 3 2" xfId="31944" xr:uid="{00000000-0005-0000-0000-000016000000}"/>
    <cellStyle name="쉼표 [0] 4 3 2 7 2 2 2 3 3" xfId="53544" xr:uid="{DD0FA9B6-7F39-4806-A3A7-3834B8F49499}"/>
    <cellStyle name="쉼표 [0] 4 3 2 7 2 2 2 4" xfId="14664" xr:uid="{00000000-0005-0000-0000-000016000000}"/>
    <cellStyle name="쉼표 [0] 4 3 2 7 2 2 2 4 2" xfId="36264" xr:uid="{00000000-0005-0000-0000-000016000000}"/>
    <cellStyle name="쉼표 [0] 4 3 2 7 2 2 2 4 3" xfId="57864" xr:uid="{EBE2CA0A-EF7D-459D-AB52-472340FB36D7}"/>
    <cellStyle name="쉼표 [0] 4 3 2 7 2 2 2 5" xfId="18984" xr:uid="{00000000-0005-0000-0000-000016000000}"/>
    <cellStyle name="쉼표 [0] 4 3 2 7 2 2 2 5 2" xfId="40584" xr:uid="{00000000-0005-0000-0000-000016000000}"/>
    <cellStyle name="쉼표 [0] 4 3 2 7 2 2 2 5 3" xfId="62184" xr:uid="{B657CE81-6AC5-44D2-8405-4F7378D56DAF}"/>
    <cellStyle name="쉼표 [0] 4 3 2 7 2 2 2 6" xfId="23304" xr:uid="{00000000-0005-0000-0000-000016000000}"/>
    <cellStyle name="쉼표 [0] 4 3 2 7 2 2 2 7" xfId="44904" xr:uid="{62009F3D-3FC8-4158-9FF2-4BA7D9E8462F}"/>
    <cellStyle name="쉼표 [0] 4 3 2 7 2 2 3" xfId="2568" xr:uid="{00000000-0005-0000-0000-000016000000}"/>
    <cellStyle name="쉼표 [0] 4 3 2 7 2 2 3 2" xfId="6888" xr:uid="{00000000-0005-0000-0000-000016000000}"/>
    <cellStyle name="쉼표 [0] 4 3 2 7 2 2 3 2 2" xfId="28488" xr:uid="{00000000-0005-0000-0000-000016000000}"/>
    <cellStyle name="쉼표 [0] 4 3 2 7 2 2 3 2 3" xfId="50088" xr:uid="{BEB9AA85-97D5-4220-BAED-B77068CBB19E}"/>
    <cellStyle name="쉼표 [0] 4 3 2 7 2 2 3 3" xfId="11208" xr:uid="{00000000-0005-0000-0000-000016000000}"/>
    <cellStyle name="쉼표 [0] 4 3 2 7 2 2 3 3 2" xfId="32808" xr:uid="{00000000-0005-0000-0000-000016000000}"/>
    <cellStyle name="쉼표 [0] 4 3 2 7 2 2 3 3 3" xfId="54408" xr:uid="{DD18673C-919D-4919-819B-61E00236FAD8}"/>
    <cellStyle name="쉼표 [0] 4 3 2 7 2 2 3 4" xfId="15528" xr:uid="{00000000-0005-0000-0000-000016000000}"/>
    <cellStyle name="쉼표 [0] 4 3 2 7 2 2 3 4 2" xfId="37128" xr:uid="{00000000-0005-0000-0000-000016000000}"/>
    <cellStyle name="쉼표 [0] 4 3 2 7 2 2 3 4 3" xfId="58728" xr:uid="{4C0170B5-B9B6-4393-9674-BA0BEA1CE759}"/>
    <cellStyle name="쉼표 [0] 4 3 2 7 2 2 3 5" xfId="19848" xr:uid="{00000000-0005-0000-0000-000016000000}"/>
    <cellStyle name="쉼표 [0] 4 3 2 7 2 2 3 5 2" xfId="41448" xr:uid="{00000000-0005-0000-0000-000016000000}"/>
    <cellStyle name="쉼표 [0] 4 3 2 7 2 2 3 5 3" xfId="63048" xr:uid="{025C64DE-956F-4396-9F49-283C6E02725A}"/>
    <cellStyle name="쉼표 [0] 4 3 2 7 2 2 3 6" xfId="24168" xr:uid="{00000000-0005-0000-0000-000016000000}"/>
    <cellStyle name="쉼표 [0] 4 3 2 7 2 2 3 7" xfId="45768" xr:uid="{A0A5DA42-FAEC-4E57-84C6-0F3F72D3E57F}"/>
    <cellStyle name="쉼표 [0] 4 3 2 7 2 2 4" xfId="3432" xr:uid="{00000000-0005-0000-0000-000016000000}"/>
    <cellStyle name="쉼표 [0] 4 3 2 7 2 2 4 2" xfId="7752" xr:uid="{00000000-0005-0000-0000-000016000000}"/>
    <cellStyle name="쉼표 [0] 4 3 2 7 2 2 4 2 2" xfId="29352" xr:uid="{00000000-0005-0000-0000-000016000000}"/>
    <cellStyle name="쉼표 [0] 4 3 2 7 2 2 4 2 3" xfId="50952" xr:uid="{F5F63C36-D58B-4CF6-B733-01EB930C5FCB}"/>
    <cellStyle name="쉼표 [0] 4 3 2 7 2 2 4 3" xfId="12072" xr:uid="{00000000-0005-0000-0000-000016000000}"/>
    <cellStyle name="쉼표 [0] 4 3 2 7 2 2 4 3 2" xfId="33672" xr:uid="{00000000-0005-0000-0000-000016000000}"/>
    <cellStyle name="쉼표 [0] 4 3 2 7 2 2 4 3 3" xfId="55272" xr:uid="{08FA51BC-041A-4DCF-8639-BEB4D282E496}"/>
    <cellStyle name="쉼표 [0] 4 3 2 7 2 2 4 4" xfId="16392" xr:uid="{00000000-0005-0000-0000-000016000000}"/>
    <cellStyle name="쉼표 [0] 4 3 2 7 2 2 4 4 2" xfId="37992" xr:uid="{00000000-0005-0000-0000-000016000000}"/>
    <cellStyle name="쉼표 [0] 4 3 2 7 2 2 4 4 3" xfId="59592" xr:uid="{44CB3F60-D59E-4026-87F6-0BE3A1C70FE9}"/>
    <cellStyle name="쉼표 [0] 4 3 2 7 2 2 4 5" xfId="20712" xr:uid="{00000000-0005-0000-0000-000016000000}"/>
    <cellStyle name="쉼표 [0] 4 3 2 7 2 2 4 5 2" xfId="42312" xr:uid="{00000000-0005-0000-0000-000016000000}"/>
    <cellStyle name="쉼표 [0] 4 3 2 7 2 2 4 5 3" xfId="63912" xr:uid="{A1897170-6744-4072-BFB8-B06C981984B8}"/>
    <cellStyle name="쉼표 [0] 4 3 2 7 2 2 4 6" xfId="25032" xr:uid="{00000000-0005-0000-0000-000016000000}"/>
    <cellStyle name="쉼표 [0] 4 3 2 7 2 2 4 7" xfId="46632" xr:uid="{1B584E2A-B64F-4064-9B6E-A62052E62F03}"/>
    <cellStyle name="쉼표 [0] 4 3 2 7 2 2 5" xfId="4296" xr:uid="{00000000-0005-0000-0000-0000FC020000}"/>
    <cellStyle name="쉼표 [0] 4 3 2 7 2 2 5 2" xfId="8616" xr:uid="{00000000-0005-0000-0000-0000FC020000}"/>
    <cellStyle name="쉼표 [0] 4 3 2 7 2 2 5 2 2" xfId="30216" xr:uid="{00000000-0005-0000-0000-0000FC020000}"/>
    <cellStyle name="쉼표 [0] 4 3 2 7 2 2 5 2 3" xfId="51816" xr:uid="{99D66912-A0A5-457D-BB98-9D4781C89868}"/>
    <cellStyle name="쉼표 [0] 4 3 2 7 2 2 5 3" xfId="12936" xr:uid="{00000000-0005-0000-0000-0000FC020000}"/>
    <cellStyle name="쉼표 [0] 4 3 2 7 2 2 5 3 2" xfId="34536" xr:uid="{00000000-0005-0000-0000-0000FC020000}"/>
    <cellStyle name="쉼표 [0] 4 3 2 7 2 2 5 3 3" xfId="56136" xr:uid="{2F4F7675-3DAD-4FD3-A25F-B04F27758D63}"/>
    <cellStyle name="쉼표 [0] 4 3 2 7 2 2 5 4" xfId="17256" xr:uid="{00000000-0005-0000-0000-0000FC020000}"/>
    <cellStyle name="쉼표 [0] 4 3 2 7 2 2 5 4 2" xfId="38856" xr:uid="{00000000-0005-0000-0000-0000FC020000}"/>
    <cellStyle name="쉼표 [0] 4 3 2 7 2 2 5 4 3" xfId="60456" xr:uid="{5CAB9D26-3EBF-43F8-AB04-8F8E671C2DB8}"/>
    <cellStyle name="쉼표 [0] 4 3 2 7 2 2 5 5" xfId="21576" xr:uid="{00000000-0005-0000-0000-0000FC020000}"/>
    <cellStyle name="쉼표 [0] 4 3 2 7 2 2 5 5 2" xfId="43176" xr:uid="{00000000-0005-0000-0000-0000FC020000}"/>
    <cellStyle name="쉼표 [0] 4 3 2 7 2 2 5 5 3" xfId="64776" xr:uid="{DA8B36D4-C1C1-4322-8905-0879E6645E5D}"/>
    <cellStyle name="쉼표 [0] 4 3 2 7 2 2 5 6" xfId="25896" xr:uid="{00000000-0005-0000-0000-0000FC020000}"/>
    <cellStyle name="쉼표 [0] 4 3 2 7 2 2 5 7" xfId="47496" xr:uid="{70D3330A-8E8A-46E5-87C5-FA0C510D9C45}"/>
    <cellStyle name="쉼표 [0] 4 3 2 7 2 2 6" xfId="5160" xr:uid="{00000000-0005-0000-0000-000016000000}"/>
    <cellStyle name="쉼표 [0] 4 3 2 7 2 2 6 2" xfId="26760" xr:uid="{00000000-0005-0000-0000-000016000000}"/>
    <cellStyle name="쉼표 [0] 4 3 2 7 2 2 6 3" xfId="48360" xr:uid="{F02ACC3B-14C9-44B5-A7CC-4A6961441DFB}"/>
    <cellStyle name="쉼표 [0] 4 3 2 7 2 2 7" xfId="9480" xr:uid="{00000000-0005-0000-0000-000016000000}"/>
    <cellStyle name="쉼표 [0] 4 3 2 7 2 2 7 2" xfId="31080" xr:uid="{00000000-0005-0000-0000-000016000000}"/>
    <cellStyle name="쉼표 [0] 4 3 2 7 2 2 7 3" xfId="52680" xr:uid="{8DE7D96B-E093-4FDD-A35B-184ECC2FC10E}"/>
    <cellStyle name="쉼표 [0] 4 3 2 7 2 2 8" xfId="13800" xr:uid="{00000000-0005-0000-0000-000016000000}"/>
    <cellStyle name="쉼표 [0] 4 3 2 7 2 2 8 2" xfId="35400" xr:uid="{00000000-0005-0000-0000-000016000000}"/>
    <cellStyle name="쉼표 [0] 4 3 2 7 2 2 8 3" xfId="57000" xr:uid="{E060F0DA-A0EC-4699-81F5-6686143BB458}"/>
    <cellStyle name="쉼표 [0] 4 3 2 7 2 2 9" xfId="18120" xr:uid="{00000000-0005-0000-0000-000016000000}"/>
    <cellStyle name="쉼표 [0] 4 3 2 7 2 2 9 2" xfId="39720" xr:uid="{00000000-0005-0000-0000-000016000000}"/>
    <cellStyle name="쉼표 [0] 4 3 2 7 2 2 9 3" xfId="61320" xr:uid="{50381B45-A934-4BF4-9FBB-99F60A38A03E}"/>
    <cellStyle name="쉼표 [0] 4 3 2 7 2 3" xfId="1272" xr:uid="{00000000-0005-0000-0000-000016000000}"/>
    <cellStyle name="쉼표 [0] 4 3 2 7 2 3 2" xfId="5592" xr:uid="{00000000-0005-0000-0000-000016000000}"/>
    <cellStyle name="쉼표 [0] 4 3 2 7 2 3 2 2" xfId="27192" xr:uid="{00000000-0005-0000-0000-000016000000}"/>
    <cellStyle name="쉼표 [0] 4 3 2 7 2 3 2 3" xfId="48792" xr:uid="{1FB68BBE-1966-4146-8ED8-87029CC734A2}"/>
    <cellStyle name="쉼표 [0] 4 3 2 7 2 3 3" xfId="9912" xr:uid="{00000000-0005-0000-0000-000016000000}"/>
    <cellStyle name="쉼표 [0] 4 3 2 7 2 3 3 2" xfId="31512" xr:uid="{00000000-0005-0000-0000-000016000000}"/>
    <cellStyle name="쉼표 [0] 4 3 2 7 2 3 3 3" xfId="53112" xr:uid="{EE02F32F-7360-481B-965F-A6E4FECA1F7F}"/>
    <cellStyle name="쉼표 [0] 4 3 2 7 2 3 4" xfId="14232" xr:uid="{00000000-0005-0000-0000-000016000000}"/>
    <cellStyle name="쉼표 [0] 4 3 2 7 2 3 4 2" xfId="35832" xr:uid="{00000000-0005-0000-0000-000016000000}"/>
    <cellStyle name="쉼표 [0] 4 3 2 7 2 3 4 3" xfId="57432" xr:uid="{DDE5F64E-F68C-4CBB-B2AF-64F988160F99}"/>
    <cellStyle name="쉼표 [0] 4 3 2 7 2 3 5" xfId="18552" xr:uid="{00000000-0005-0000-0000-000016000000}"/>
    <cellStyle name="쉼표 [0] 4 3 2 7 2 3 5 2" xfId="40152" xr:uid="{00000000-0005-0000-0000-000016000000}"/>
    <cellStyle name="쉼표 [0] 4 3 2 7 2 3 5 3" xfId="61752" xr:uid="{CF913E44-8742-4763-8B25-4C78D48D68DC}"/>
    <cellStyle name="쉼표 [0] 4 3 2 7 2 3 6" xfId="22872" xr:uid="{00000000-0005-0000-0000-000016000000}"/>
    <cellStyle name="쉼표 [0] 4 3 2 7 2 3 7" xfId="44472" xr:uid="{36372BCA-E9F9-4496-8E1C-255C7B4DFB8F}"/>
    <cellStyle name="쉼표 [0] 4 3 2 7 2 4" xfId="2136" xr:uid="{00000000-0005-0000-0000-000016000000}"/>
    <cellStyle name="쉼표 [0] 4 3 2 7 2 4 2" xfId="6456" xr:uid="{00000000-0005-0000-0000-000016000000}"/>
    <cellStyle name="쉼표 [0] 4 3 2 7 2 4 2 2" xfId="28056" xr:uid="{00000000-0005-0000-0000-000016000000}"/>
    <cellStyle name="쉼표 [0] 4 3 2 7 2 4 2 3" xfId="49656" xr:uid="{2AC57D60-E63D-4799-8C15-F5FF43A4DA29}"/>
    <cellStyle name="쉼표 [0] 4 3 2 7 2 4 3" xfId="10776" xr:uid="{00000000-0005-0000-0000-000016000000}"/>
    <cellStyle name="쉼표 [0] 4 3 2 7 2 4 3 2" xfId="32376" xr:uid="{00000000-0005-0000-0000-000016000000}"/>
    <cellStyle name="쉼표 [0] 4 3 2 7 2 4 3 3" xfId="53976" xr:uid="{752EC768-C941-4D1D-9A68-1FFC2FE7ACA4}"/>
    <cellStyle name="쉼표 [0] 4 3 2 7 2 4 4" xfId="15096" xr:uid="{00000000-0005-0000-0000-000016000000}"/>
    <cellStyle name="쉼표 [0] 4 3 2 7 2 4 4 2" xfId="36696" xr:uid="{00000000-0005-0000-0000-000016000000}"/>
    <cellStyle name="쉼표 [0] 4 3 2 7 2 4 4 3" xfId="58296" xr:uid="{BD3D29D2-2FE6-457A-B696-3E909D91486F}"/>
    <cellStyle name="쉼표 [0] 4 3 2 7 2 4 5" xfId="19416" xr:uid="{00000000-0005-0000-0000-000016000000}"/>
    <cellStyle name="쉼표 [0] 4 3 2 7 2 4 5 2" xfId="41016" xr:uid="{00000000-0005-0000-0000-000016000000}"/>
    <cellStyle name="쉼표 [0] 4 3 2 7 2 4 5 3" xfId="62616" xr:uid="{719AEB43-A0CA-410B-9B96-FA1B95CF1C3D}"/>
    <cellStyle name="쉼표 [0] 4 3 2 7 2 4 6" xfId="23736" xr:uid="{00000000-0005-0000-0000-000016000000}"/>
    <cellStyle name="쉼표 [0] 4 3 2 7 2 4 7" xfId="45336" xr:uid="{E470D208-C616-4781-A191-B5EA0FA0E598}"/>
    <cellStyle name="쉼표 [0] 4 3 2 7 2 5" xfId="3000" xr:uid="{00000000-0005-0000-0000-000016000000}"/>
    <cellStyle name="쉼표 [0] 4 3 2 7 2 5 2" xfId="7320" xr:uid="{00000000-0005-0000-0000-000016000000}"/>
    <cellStyle name="쉼표 [0] 4 3 2 7 2 5 2 2" xfId="28920" xr:uid="{00000000-0005-0000-0000-000016000000}"/>
    <cellStyle name="쉼표 [0] 4 3 2 7 2 5 2 3" xfId="50520" xr:uid="{7A4FFD21-3F35-4FE3-8C53-51DCFD186546}"/>
    <cellStyle name="쉼표 [0] 4 3 2 7 2 5 3" xfId="11640" xr:uid="{00000000-0005-0000-0000-000016000000}"/>
    <cellStyle name="쉼표 [0] 4 3 2 7 2 5 3 2" xfId="33240" xr:uid="{00000000-0005-0000-0000-000016000000}"/>
    <cellStyle name="쉼표 [0] 4 3 2 7 2 5 3 3" xfId="54840" xr:uid="{73392D96-80C9-41F4-9340-B291AE91FB33}"/>
    <cellStyle name="쉼표 [0] 4 3 2 7 2 5 4" xfId="15960" xr:uid="{00000000-0005-0000-0000-000016000000}"/>
    <cellStyle name="쉼표 [0] 4 3 2 7 2 5 4 2" xfId="37560" xr:uid="{00000000-0005-0000-0000-000016000000}"/>
    <cellStyle name="쉼표 [0] 4 3 2 7 2 5 4 3" xfId="59160" xr:uid="{C7B7E9DF-726E-4F78-AAF0-431FADC881D2}"/>
    <cellStyle name="쉼표 [0] 4 3 2 7 2 5 5" xfId="20280" xr:uid="{00000000-0005-0000-0000-000016000000}"/>
    <cellStyle name="쉼표 [0] 4 3 2 7 2 5 5 2" xfId="41880" xr:uid="{00000000-0005-0000-0000-000016000000}"/>
    <cellStyle name="쉼표 [0] 4 3 2 7 2 5 5 3" xfId="63480" xr:uid="{084FCA17-57C0-423A-851F-F4CEE2165DD5}"/>
    <cellStyle name="쉼표 [0] 4 3 2 7 2 5 6" xfId="24600" xr:uid="{00000000-0005-0000-0000-000016000000}"/>
    <cellStyle name="쉼표 [0] 4 3 2 7 2 5 7" xfId="46200" xr:uid="{78C00ADF-A632-483A-903D-13E5AB4BF714}"/>
    <cellStyle name="쉼표 [0] 4 3 2 7 2 6" xfId="3864" xr:uid="{00000000-0005-0000-0000-0000FB020000}"/>
    <cellStyle name="쉼표 [0] 4 3 2 7 2 6 2" xfId="8184" xr:uid="{00000000-0005-0000-0000-0000FB020000}"/>
    <cellStyle name="쉼표 [0] 4 3 2 7 2 6 2 2" xfId="29784" xr:uid="{00000000-0005-0000-0000-0000FB020000}"/>
    <cellStyle name="쉼표 [0] 4 3 2 7 2 6 2 3" xfId="51384" xr:uid="{5432A637-345E-43C7-8959-BBF8B421CBD6}"/>
    <cellStyle name="쉼표 [0] 4 3 2 7 2 6 3" xfId="12504" xr:uid="{00000000-0005-0000-0000-0000FB020000}"/>
    <cellStyle name="쉼표 [0] 4 3 2 7 2 6 3 2" xfId="34104" xr:uid="{00000000-0005-0000-0000-0000FB020000}"/>
    <cellStyle name="쉼표 [0] 4 3 2 7 2 6 3 3" xfId="55704" xr:uid="{093C636B-9145-4DDF-968E-9FF36FEDCAE7}"/>
    <cellStyle name="쉼표 [0] 4 3 2 7 2 6 4" xfId="16824" xr:uid="{00000000-0005-0000-0000-0000FB020000}"/>
    <cellStyle name="쉼표 [0] 4 3 2 7 2 6 4 2" xfId="38424" xr:uid="{00000000-0005-0000-0000-0000FB020000}"/>
    <cellStyle name="쉼표 [0] 4 3 2 7 2 6 4 3" xfId="60024" xr:uid="{C6363E2B-72F3-4A75-9F33-B291E75477D5}"/>
    <cellStyle name="쉼표 [0] 4 3 2 7 2 6 5" xfId="21144" xr:uid="{00000000-0005-0000-0000-0000FB020000}"/>
    <cellStyle name="쉼표 [0] 4 3 2 7 2 6 5 2" xfId="42744" xr:uid="{00000000-0005-0000-0000-0000FB020000}"/>
    <cellStyle name="쉼표 [0] 4 3 2 7 2 6 5 3" xfId="64344" xr:uid="{4A906AE3-4DF8-4BFC-AEE1-18055192BAB4}"/>
    <cellStyle name="쉼표 [0] 4 3 2 7 2 6 6" xfId="25464" xr:uid="{00000000-0005-0000-0000-0000FB020000}"/>
    <cellStyle name="쉼표 [0] 4 3 2 7 2 6 7" xfId="47064" xr:uid="{3668C6BC-8DBA-495E-B340-C023FEE9CEF8}"/>
    <cellStyle name="쉼표 [0] 4 3 2 7 2 7" xfId="4728" xr:uid="{00000000-0005-0000-0000-000016000000}"/>
    <cellStyle name="쉼표 [0] 4 3 2 7 2 7 2" xfId="26328" xr:uid="{00000000-0005-0000-0000-000016000000}"/>
    <cellStyle name="쉼표 [0] 4 3 2 7 2 7 3" xfId="47928" xr:uid="{34FF885F-285E-44EC-A645-78091FB6E607}"/>
    <cellStyle name="쉼표 [0] 4 3 2 7 2 8" xfId="9048" xr:uid="{00000000-0005-0000-0000-000016000000}"/>
    <cellStyle name="쉼표 [0] 4 3 2 7 2 8 2" xfId="30648" xr:uid="{00000000-0005-0000-0000-000016000000}"/>
    <cellStyle name="쉼표 [0] 4 3 2 7 2 8 3" xfId="52248" xr:uid="{CFF2DCFE-FC23-44CC-8778-B0329412875A}"/>
    <cellStyle name="쉼표 [0] 4 3 2 7 2 9" xfId="13368" xr:uid="{00000000-0005-0000-0000-000016000000}"/>
    <cellStyle name="쉼표 [0] 4 3 2 7 2 9 2" xfId="34968" xr:uid="{00000000-0005-0000-0000-000016000000}"/>
    <cellStyle name="쉼표 [0] 4 3 2 7 2 9 3" xfId="56568" xr:uid="{43424A1A-8612-41BA-968E-6C5303DB939A}"/>
    <cellStyle name="쉼표 [0] 4 3 2 7 3" xfId="624" xr:uid="{00000000-0005-0000-0000-000016000000}"/>
    <cellStyle name="쉼표 [0] 4 3 2 7 3 10" xfId="22224" xr:uid="{00000000-0005-0000-0000-000016000000}"/>
    <cellStyle name="쉼표 [0] 4 3 2 7 3 11" xfId="43824" xr:uid="{E7F81FCE-54B5-43BB-847D-A6B4A03A1658}"/>
    <cellStyle name="쉼표 [0] 4 3 2 7 3 2" xfId="1488" xr:uid="{00000000-0005-0000-0000-000016000000}"/>
    <cellStyle name="쉼표 [0] 4 3 2 7 3 2 2" xfId="5808" xr:uid="{00000000-0005-0000-0000-000016000000}"/>
    <cellStyle name="쉼표 [0] 4 3 2 7 3 2 2 2" xfId="27408" xr:uid="{00000000-0005-0000-0000-000016000000}"/>
    <cellStyle name="쉼표 [0] 4 3 2 7 3 2 2 3" xfId="49008" xr:uid="{18B504EC-F2EB-4504-AB78-A3E3D79D1026}"/>
    <cellStyle name="쉼표 [0] 4 3 2 7 3 2 3" xfId="10128" xr:uid="{00000000-0005-0000-0000-000016000000}"/>
    <cellStyle name="쉼표 [0] 4 3 2 7 3 2 3 2" xfId="31728" xr:uid="{00000000-0005-0000-0000-000016000000}"/>
    <cellStyle name="쉼표 [0] 4 3 2 7 3 2 3 3" xfId="53328" xr:uid="{60B13A76-AF8D-47E0-8940-F0C39D75B136}"/>
    <cellStyle name="쉼표 [0] 4 3 2 7 3 2 4" xfId="14448" xr:uid="{00000000-0005-0000-0000-000016000000}"/>
    <cellStyle name="쉼표 [0] 4 3 2 7 3 2 4 2" xfId="36048" xr:uid="{00000000-0005-0000-0000-000016000000}"/>
    <cellStyle name="쉼표 [0] 4 3 2 7 3 2 4 3" xfId="57648" xr:uid="{DCDF1150-B4BA-45C0-BFDE-AFE6442B0C39}"/>
    <cellStyle name="쉼표 [0] 4 3 2 7 3 2 5" xfId="18768" xr:uid="{00000000-0005-0000-0000-000016000000}"/>
    <cellStyle name="쉼표 [0] 4 3 2 7 3 2 5 2" xfId="40368" xr:uid="{00000000-0005-0000-0000-000016000000}"/>
    <cellStyle name="쉼표 [0] 4 3 2 7 3 2 5 3" xfId="61968" xr:uid="{A7175DC8-EC1B-42C8-85B4-8188CF92BC68}"/>
    <cellStyle name="쉼표 [0] 4 3 2 7 3 2 6" xfId="23088" xr:uid="{00000000-0005-0000-0000-000016000000}"/>
    <cellStyle name="쉼표 [0] 4 3 2 7 3 2 7" xfId="44688" xr:uid="{C027079B-6CDF-4E0E-BADD-E66B3E6AFD12}"/>
    <cellStyle name="쉼표 [0] 4 3 2 7 3 3" xfId="2352" xr:uid="{00000000-0005-0000-0000-000016000000}"/>
    <cellStyle name="쉼표 [0] 4 3 2 7 3 3 2" xfId="6672" xr:uid="{00000000-0005-0000-0000-000016000000}"/>
    <cellStyle name="쉼표 [0] 4 3 2 7 3 3 2 2" xfId="28272" xr:uid="{00000000-0005-0000-0000-000016000000}"/>
    <cellStyle name="쉼표 [0] 4 3 2 7 3 3 2 3" xfId="49872" xr:uid="{DA3C5F62-1BBC-486B-BE0C-C0264911B5DB}"/>
    <cellStyle name="쉼표 [0] 4 3 2 7 3 3 3" xfId="10992" xr:uid="{00000000-0005-0000-0000-000016000000}"/>
    <cellStyle name="쉼표 [0] 4 3 2 7 3 3 3 2" xfId="32592" xr:uid="{00000000-0005-0000-0000-000016000000}"/>
    <cellStyle name="쉼표 [0] 4 3 2 7 3 3 3 3" xfId="54192" xr:uid="{16FEA881-6F55-4DBD-8CE8-FBF7A73FF90A}"/>
    <cellStyle name="쉼표 [0] 4 3 2 7 3 3 4" xfId="15312" xr:uid="{00000000-0005-0000-0000-000016000000}"/>
    <cellStyle name="쉼표 [0] 4 3 2 7 3 3 4 2" xfId="36912" xr:uid="{00000000-0005-0000-0000-000016000000}"/>
    <cellStyle name="쉼표 [0] 4 3 2 7 3 3 4 3" xfId="58512" xr:uid="{0F1F623A-9825-4C50-B8CA-5BA777A44527}"/>
    <cellStyle name="쉼표 [0] 4 3 2 7 3 3 5" xfId="19632" xr:uid="{00000000-0005-0000-0000-000016000000}"/>
    <cellStyle name="쉼표 [0] 4 3 2 7 3 3 5 2" xfId="41232" xr:uid="{00000000-0005-0000-0000-000016000000}"/>
    <cellStyle name="쉼표 [0] 4 3 2 7 3 3 5 3" xfId="62832" xr:uid="{4AD58249-C3EA-4125-A8EF-9667DB64C27C}"/>
    <cellStyle name="쉼표 [0] 4 3 2 7 3 3 6" xfId="23952" xr:uid="{00000000-0005-0000-0000-000016000000}"/>
    <cellStyle name="쉼표 [0] 4 3 2 7 3 3 7" xfId="45552" xr:uid="{80C81252-F09D-43F1-BC1C-0228E43B75EE}"/>
    <cellStyle name="쉼표 [0] 4 3 2 7 3 4" xfId="3216" xr:uid="{00000000-0005-0000-0000-000016000000}"/>
    <cellStyle name="쉼표 [0] 4 3 2 7 3 4 2" xfId="7536" xr:uid="{00000000-0005-0000-0000-000016000000}"/>
    <cellStyle name="쉼표 [0] 4 3 2 7 3 4 2 2" xfId="29136" xr:uid="{00000000-0005-0000-0000-000016000000}"/>
    <cellStyle name="쉼표 [0] 4 3 2 7 3 4 2 3" xfId="50736" xr:uid="{D4DC0E03-FC77-4E75-90C1-360882400006}"/>
    <cellStyle name="쉼표 [0] 4 3 2 7 3 4 3" xfId="11856" xr:uid="{00000000-0005-0000-0000-000016000000}"/>
    <cellStyle name="쉼표 [0] 4 3 2 7 3 4 3 2" xfId="33456" xr:uid="{00000000-0005-0000-0000-000016000000}"/>
    <cellStyle name="쉼표 [0] 4 3 2 7 3 4 3 3" xfId="55056" xr:uid="{329C86EA-12C8-4724-8C6D-8CC7D0B2F45A}"/>
    <cellStyle name="쉼표 [0] 4 3 2 7 3 4 4" xfId="16176" xr:uid="{00000000-0005-0000-0000-000016000000}"/>
    <cellStyle name="쉼표 [0] 4 3 2 7 3 4 4 2" xfId="37776" xr:uid="{00000000-0005-0000-0000-000016000000}"/>
    <cellStyle name="쉼표 [0] 4 3 2 7 3 4 4 3" xfId="59376" xr:uid="{0FE7172F-1D21-46AA-8775-A7439D53C61B}"/>
    <cellStyle name="쉼표 [0] 4 3 2 7 3 4 5" xfId="20496" xr:uid="{00000000-0005-0000-0000-000016000000}"/>
    <cellStyle name="쉼표 [0] 4 3 2 7 3 4 5 2" xfId="42096" xr:uid="{00000000-0005-0000-0000-000016000000}"/>
    <cellStyle name="쉼표 [0] 4 3 2 7 3 4 5 3" xfId="63696" xr:uid="{EBB6E5D7-4946-4D73-BB8E-E7FC5AB1D2AB}"/>
    <cellStyle name="쉼표 [0] 4 3 2 7 3 4 6" xfId="24816" xr:uid="{00000000-0005-0000-0000-000016000000}"/>
    <cellStyle name="쉼표 [0] 4 3 2 7 3 4 7" xfId="46416" xr:uid="{84403872-B0D9-448B-84FC-F8CB894CEF7C}"/>
    <cellStyle name="쉼표 [0] 4 3 2 7 3 5" xfId="4080" xr:uid="{00000000-0005-0000-0000-0000FD020000}"/>
    <cellStyle name="쉼표 [0] 4 3 2 7 3 5 2" xfId="8400" xr:uid="{00000000-0005-0000-0000-0000FD020000}"/>
    <cellStyle name="쉼표 [0] 4 3 2 7 3 5 2 2" xfId="30000" xr:uid="{00000000-0005-0000-0000-0000FD020000}"/>
    <cellStyle name="쉼표 [0] 4 3 2 7 3 5 2 3" xfId="51600" xr:uid="{49A2CF55-E92B-4F18-853E-6939285E534D}"/>
    <cellStyle name="쉼표 [0] 4 3 2 7 3 5 3" xfId="12720" xr:uid="{00000000-0005-0000-0000-0000FD020000}"/>
    <cellStyle name="쉼표 [0] 4 3 2 7 3 5 3 2" xfId="34320" xr:uid="{00000000-0005-0000-0000-0000FD020000}"/>
    <cellStyle name="쉼표 [0] 4 3 2 7 3 5 3 3" xfId="55920" xr:uid="{35EBD76C-A4A9-4BA0-80AF-D598589A3754}"/>
    <cellStyle name="쉼표 [0] 4 3 2 7 3 5 4" xfId="17040" xr:uid="{00000000-0005-0000-0000-0000FD020000}"/>
    <cellStyle name="쉼표 [0] 4 3 2 7 3 5 4 2" xfId="38640" xr:uid="{00000000-0005-0000-0000-0000FD020000}"/>
    <cellStyle name="쉼표 [0] 4 3 2 7 3 5 4 3" xfId="60240" xr:uid="{AFD891E4-3187-41CC-A6AA-A842AF9AA71C}"/>
    <cellStyle name="쉼표 [0] 4 3 2 7 3 5 5" xfId="21360" xr:uid="{00000000-0005-0000-0000-0000FD020000}"/>
    <cellStyle name="쉼표 [0] 4 3 2 7 3 5 5 2" xfId="42960" xr:uid="{00000000-0005-0000-0000-0000FD020000}"/>
    <cellStyle name="쉼표 [0] 4 3 2 7 3 5 5 3" xfId="64560" xr:uid="{5D903557-C6E1-47A7-8FC3-C1752DF0834D}"/>
    <cellStyle name="쉼표 [0] 4 3 2 7 3 5 6" xfId="25680" xr:uid="{00000000-0005-0000-0000-0000FD020000}"/>
    <cellStyle name="쉼표 [0] 4 3 2 7 3 5 7" xfId="47280" xr:uid="{33CE0055-AE1E-445C-BB53-304622AE6557}"/>
    <cellStyle name="쉼표 [0] 4 3 2 7 3 6" xfId="4944" xr:uid="{00000000-0005-0000-0000-000016000000}"/>
    <cellStyle name="쉼표 [0] 4 3 2 7 3 6 2" xfId="26544" xr:uid="{00000000-0005-0000-0000-000016000000}"/>
    <cellStyle name="쉼표 [0] 4 3 2 7 3 6 3" xfId="48144" xr:uid="{7DCF322B-C165-4D10-B829-9A65427423B8}"/>
    <cellStyle name="쉼표 [0] 4 3 2 7 3 7" xfId="9264" xr:uid="{00000000-0005-0000-0000-000016000000}"/>
    <cellStyle name="쉼표 [0] 4 3 2 7 3 7 2" xfId="30864" xr:uid="{00000000-0005-0000-0000-000016000000}"/>
    <cellStyle name="쉼표 [0] 4 3 2 7 3 7 3" xfId="52464" xr:uid="{2D4A9397-FBDC-4845-AE7A-B0C24F7BA380}"/>
    <cellStyle name="쉼표 [0] 4 3 2 7 3 8" xfId="13584" xr:uid="{00000000-0005-0000-0000-000016000000}"/>
    <cellStyle name="쉼표 [0] 4 3 2 7 3 8 2" xfId="35184" xr:uid="{00000000-0005-0000-0000-000016000000}"/>
    <cellStyle name="쉼표 [0] 4 3 2 7 3 8 3" xfId="56784" xr:uid="{C751F5D1-AE2C-445A-9552-922D460A9B3A}"/>
    <cellStyle name="쉼표 [0] 4 3 2 7 3 9" xfId="17904" xr:uid="{00000000-0005-0000-0000-000016000000}"/>
    <cellStyle name="쉼표 [0] 4 3 2 7 3 9 2" xfId="39504" xr:uid="{00000000-0005-0000-0000-000016000000}"/>
    <cellStyle name="쉼표 [0] 4 3 2 7 3 9 3" xfId="61104" xr:uid="{037675CD-9FE6-4B83-9586-9AC6D7213092}"/>
    <cellStyle name="쉼표 [0] 4 3 2 7 4" xfId="1056" xr:uid="{00000000-0005-0000-0000-000016000000}"/>
    <cellStyle name="쉼표 [0] 4 3 2 7 4 2" xfId="5376" xr:uid="{00000000-0005-0000-0000-000016000000}"/>
    <cellStyle name="쉼표 [0] 4 3 2 7 4 2 2" xfId="26976" xr:uid="{00000000-0005-0000-0000-000016000000}"/>
    <cellStyle name="쉼표 [0] 4 3 2 7 4 2 3" xfId="48576" xr:uid="{2049842A-9174-40DC-9341-BD4B78121B11}"/>
    <cellStyle name="쉼표 [0] 4 3 2 7 4 3" xfId="9696" xr:uid="{00000000-0005-0000-0000-000016000000}"/>
    <cellStyle name="쉼표 [0] 4 3 2 7 4 3 2" xfId="31296" xr:uid="{00000000-0005-0000-0000-000016000000}"/>
    <cellStyle name="쉼표 [0] 4 3 2 7 4 3 3" xfId="52896" xr:uid="{A8EF288D-C82C-4BC5-AEF2-3F84AD362CC6}"/>
    <cellStyle name="쉼표 [0] 4 3 2 7 4 4" xfId="14016" xr:uid="{00000000-0005-0000-0000-000016000000}"/>
    <cellStyle name="쉼표 [0] 4 3 2 7 4 4 2" xfId="35616" xr:uid="{00000000-0005-0000-0000-000016000000}"/>
    <cellStyle name="쉼표 [0] 4 3 2 7 4 4 3" xfId="57216" xr:uid="{94BA7B10-BE1E-4B2A-B1B8-F3810C525654}"/>
    <cellStyle name="쉼표 [0] 4 3 2 7 4 5" xfId="18336" xr:uid="{00000000-0005-0000-0000-000016000000}"/>
    <cellStyle name="쉼표 [0] 4 3 2 7 4 5 2" xfId="39936" xr:uid="{00000000-0005-0000-0000-000016000000}"/>
    <cellStyle name="쉼표 [0] 4 3 2 7 4 5 3" xfId="61536" xr:uid="{8DACF476-D249-4BA7-98B7-03F365B9E001}"/>
    <cellStyle name="쉼표 [0] 4 3 2 7 4 6" xfId="22656" xr:uid="{00000000-0005-0000-0000-000016000000}"/>
    <cellStyle name="쉼표 [0] 4 3 2 7 4 7" xfId="44256" xr:uid="{F0152FFA-9AB8-4AEF-8AB4-D22AFD757E13}"/>
    <cellStyle name="쉼표 [0] 4 3 2 7 5" xfId="1920" xr:uid="{00000000-0005-0000-0000-000016000000}"/>
    <cellStyle name="쉼표 [0] 4 3 2 7 5 2" xfId="6240" xr:uid="{00000000-0005-0000-0000-000016000000}"/>
    <cellStyle name="쉼표 [0] 4 3 2 7 5 2 2" xfId="27840" xr:uid="{00000000-0005-0000-0000-000016000000}"/>
    <cellStyle name="쉼표 [0] 4 3 2 7 5 2 3" xfId="49440" xr:uid="{B0F23B73-2F9E-4D5C-9120-BF920565BBDB}"/>
    <cellStyle name="쉼표 [0] 4 3 2 7 5 3" xfId="10560" xr:uid="{00000000-0005-0000-0000-000016000000}"/>
    <cellStyle name="쉼표 [0] 4 3 2 7 5 3 2" xfId="32160" xr:uid="{00000000-0005-0000-0000-000016000000}"/>
    <cellStyle name="쉼표 [0] 4 3 2 7 5 3 3" xfId="53760" xr:uid="{9133839E-F1EA-4415-B34E-947DF348AA1C}"/>
    <cellStyle name="쉼표 [0] 4 3 2 7 5 4" xfId="14880" xr:uid="{00000000-0005-0000-0000-000016000000}"/>
    <cellStyle name="쉼표 [0] 4 3 2 7 5 4 2" xfId="36480" xr:uid="{00000000-0005-0000-0000-000016000000}"/>
    <cellStyle name="쉼표 [0] 4 3 2 7 5 4 3" xfId="58080" xr:uid="{B9E2F4AD-2956-4DD5-9DA1-58ACDEE01129}"/>
    <cellStyle name="쉼표 [0] 4 3 2 7 5 5" xfId="19200" xr:uid="{00000000-0005-0000-0000-000016000000}"/>
    <cellStyle name="쉼표 [0] 4 3 2 7 5 5 2" xfId="40800" xr:uid="{00000000-0005-0000-0000-000016000000}"/>
    <cellStyle name="쉼표 [0] 4 3 2 7 5 5 3" xfId="62400" xr:uid="{657BA2FA-FCC2-47A7-97D6-4CEF7A7666EF}"/>
    <cellStyle name="쉼표 [0] 4 3 2 7 5 6" xfId="23520" xr:uid="{00000000-0005-0000-0000-000016000000}"/>
    <cellStyle name="쉼표 [0] 4 3 2 7 5 7" xfId="45120" xr:uid="{DFC18061-A820-4B7C-9E83-7A90ED7F6983}"/>
    <cellStyle name="쉼표 [0] 4 3 2 7 6" xfId="2784" xr:uid="{00000000-0005-0000-0000-000016000000}"/>
    <cellStyle name="쉼표 [0] 4 3 2 7 6 2" xfId="7104" xr:uid="{00000000-0005-0000-0000-000016000000}"/>
    <cellStyle name="쉼표 [0] 4 3 2 7 6 2 2" xfId="28704" xr:uid="{00000000-0005-0000-0000-000016000000}"/>
    <cellStyle name="쉼표 [0] 4 3 2 7 6 2 3" xfId="50304" xr:uid="{FA71E3AC-72B6-44CA-BBA0-5A627486A7B5}"/>
    <cellStyle name="쉼표 [0] 4 3 2 7 6 3" xfId="11424" xr:uid="{00000000-0005-0000-0000-000016000000}"/>
    <cellStyle name="쉼표 [0] 4 3 2 7 6 3 2" xfId="33024" xr:uid="{00000000-0005-0000-0000-000016000000}"/>
    <cellStyle name="쉼표 [0] 4 3 2 7 6 3 3" xfId="54624" xr:uid="{E36D4DC9-8130-436E-B87D-72EC5CED23CA}"/>
    <cellStyle name="쉼표 [0] 4 3 2 7 6 4" xfId="15744" xr:uid="{00000000-0005-0000-0000-000016000000}"/>
    <cellStyle name="쉼표 [0] 4 3 2 7 6 4 2" xfId="37344" xr:uid="{00000000-0005-0000-0000-000016000000}"/>
    <cellStyle name="쉼표 [0] 4 3 2 7 6 4 3" xfId="58944" xr:uid="{6B0436E7-0887-4951-899E-D68F4D9282DC}"/>
    <cellStyle name="쉼표 [0] 4 3 2 7 6 5" xfId="20064" xr:uid="{00000000-0005-0000-0000-000016000000}"/>
    <cellStyle name="쉼표 [0] 4 3 2 7 6 5 2" xfId="41664" xr:uid="{00000000-0005-0000-0000-000016000000}"/>
    <cellStyle name="쉼표 [0] 4 3 2 7 6 5 3" xfId="63264" xr:uid="{9AC0284E-9EED-4A92-9E7F-892B61933D3D}"/>
    <cellStyle name="쉼표 [0] 4 3 2 7 6 6" xfId="24384" xr:uid="{00000000-0005-0000-0000-000016000000}"/>
    <cellStyle name="쉼표 [0] 4 3 2 7 6 7" xfId="45984" xr:uid="{3AD217E2-B1EE-4AF0-96FC-3AF102876F1B}"/>
    <cellStyle name="쉼표 [0] 4 3 2 7 7" xfId="3648" xr:uid="{00000000-0005-0000-0000-0000FA020000}"/>
    <cellStyle name="쉼표 [0] 4 3 2 7 7 2" xfId="7968" xr:uid="{00000000-0005-0000-0000-0000FA020000}"/>
    <cellStyle name="쉼표 [0] 4 3 2 7 7 2 2" xfId="29568" xr:uid="{00000000-0005-0000-0000-0000FA020000}"/>
    <cellStyle name="쉼표 [0] 4 3 2 7 7 2 3" xfId="51168" xr:uid="{90418359-C36D-4DC2-8F89-193DB2805FBF}"/>
    <cellStyle name="쉼표 [0] 4 3 2 7 7 3" xfId="12288" xr:uid="{00000000-0005-0000-0000-0000FA020000}"/>
    <cellStyle name="쉼표 [0] 4 3 2 7 7 3 2" xfId="33888" xr:uid="{00000000-0005-0000-0000-0000FA020000}"/>
    <cellStyle name="쉼표 [0] 4 3 2 7 7 3 3" xfId="55488" xr:uid="{B8A4268C-7248-4E87-B0BA-F625104CE095}"/>
    <cellStyle name="쉼표 [0] 4 3 2 7 7 4" xfId="16608" xr:uid="{00000000-0005-0000-0000-0000FA020000}"/>
    <cellStyle name="쉼표 [0] 4 3 2 7 7 4 2" xfId="38208" xr:uid="{00000000-0005-0000-0000-0000FA020000}"/>
    <cellStyle name="쉼표 [0] 4 3 2 7 7 4 3" xfId="59808" xr:uid="{6C862F3E-866C-4513-B8D2-DDDB01578A30}"/>
    <cellStyle name="쉼표 [0] 4 3 2 7 7 5" xfId="20928" xr:uid="{00000000-0005-0000-0000-0000FA020000}"/>
    <cellStyle name="쉼표 [0] 4 3 2 7 7 5 2" xfId="42528" xr:uid="{00000000-0005-0000-0000-0000FA020000}"/>
    <cellStyle name="쉼표 [0] 4 3 2 7 7 5 3" xfId="64128" xr:uid="{5473907D-3CEE-4258-AAF9-D03110FE7BF1}"/>
    <cellStyle name="쉼표 [0] 4 3 2 7 7 6" xfId="25248" xr:uid="{00000000-0005-0000-0000-0000FA020000}"/>
    <cellStyle name="쉼표 [0] 4 3 2 7 7 7" xfId="46848" xr:uid="{84DE50CA-FCFD-4918-AE66-515D6ED91251}"/>
    <cellStyle name="쉼표 [0] 4 3 2 7 8" xfId="4512" xr:uid="{00000000-0005-0000-0000-000016000000}"/>
    <cellStyle name="쉼표 [0] 4 3 2 7 8 2" xfId="26112" xr:uid="{00000000-0005-0000-0000-000016000000}"/>
    <cellStyle name="쉼표 [0] 4 3 2 7 8 3" xfId="47712" xr:uid="{29CCF285-4A7C-4772-B5F2-26ED98E580EC}"/>
    <cellStyle name="쉼표 [0] 4 3 2 7 9" xfId="8832" xr:uid="{00000000-0005-0000-0000-000016000000}"/>
    <cellStyle name="쉼표 [0] 4 3 2 7 9 2" xfId="30432" xr:uid="{00000000-0005-0000-0000-000016000000}"/>
    <cellStyle name="쉼표 [0] 4 3 2 7 9 3" xfId="52032" xr:uid="{8ADCD53C-7151-4BAF-8AED-F2EDA397F255}"/>
    <cellStyle name="쉼표 [0] 4 3 2 8" xfId="216" xr:uid="{00000000-0005-0000-0000-000016000000}"/>
    <cellStyle name="쉼표 [0] 4 3 2 8 10" xfId="13176" xr:uid="{00000000-0005-0000-0000-000016000000}"/>
    <cellStyle name="쉼표 [0] 4 3 2 8 10 2" xfId="34776" xr:uid="{00000000-0005-0000-0000-000016000000}"/>
    <cellStyle name="쉼표 [0] 4 3 2 8 10 3" xfId="56376" xr:uid="{C5DED559-AF21-4211-AD0C-13206062FB89}"/>
    <cellStyle name="쉼표 [0] 4 3 2 8 11" xfId="17496" xr:uid="{00000000-0005-0000-0000-000016000000}"/>
    <cellStyle name="쉼표 [0] 4 3 2 8 11 2" xfId="39096" xr:uid="{00000000-0005-0000-0000-000016000000}"/>
    <cellStyle name="쉼표 [0] 4 3 2 8 11 3" xfId="60696" xr:uid="{8C5B8399-1F89-477F-9E12-AF1511D94D93}"/>
    <cellStyle name="쉼표 [0] 4 3 2 8 12" xfId="21816" xr:uid="{00000000-0005-0000-0000-000016000000}"/>
    <cellStyle name="쉼표 [0] 4 3 2 8 13" xfId="43416" xr:uid="{347F2F67-F8C7-47B2-AD1F-A34338D7E83D}"/>
    <cellStyle name="쉼표 [0] 4 3 2 8 2" xfId="432" xr:uid="{00000000-0005-0000-0000-000016000000}"/>
    <cellStyle name="쉼표 [0] 4 3 2 8 2 10" xfId="17712" xr:uid="{00000000-0005-0000-0000-000016000000}"/>
    <cellStyle name="쉼표 [0] 4 3 2 8 2 10 2" xfId="39312" xr:uid="{00000000-0005-0000-0000-000016000000}"/>
    <cellStyle name="쉼표 [0] 4 3 2 8 2 10 3" xfId="60912" xr:uid="{E4018045-66E3-427D-9313-91907BBA4516}"/>
    <cellStyle name="쉼표 [0] 4 3 2 8 2 11" xfId="22032" xr:uid="{00000000-0005-0000-0000-000016000000}"/>
    <cellStyle name="쉼표 [0] 4 3 2 8 2 12" xfId="43632" xr:uid="{B705A281-0C1A-4C76-BA62-4C7036D69CDA}"/>
    <cellStyle name="쉼표 [0] 4 3 2 8 2 2" xfId="864" xr:uid="{00000000-0005-0000-0000-000016000000}"/>
    <cellStyle name="쉼표 [0] 4 3 2 8 2 2 10" xfId="22464" xr:uid="{00000000-0005-0000-0000-000016000000}"/>
    <cellStyle name="쉼표 [0] 4 3 2 8 2 2 11" xfId="44064" xr:uid="{FACBA6D6-E4D4-42FD-87D3-B1CE61F91546}"/>
    <cellStyle name="쉼표 [0] 4 3 2 8 2 2 2" xfId="1728" xr:uid="{00000000-0005-0000-0000-000016000000}"/>
    <cellStyle name="쉼표 [0] 4 3 2 8 2 2 2 2" xfId="6048" xr:uid="{00000000-0005-0000-0000-000016000000}"/>
    <cellStyle name="쉼표 [0] 4 3 2 8 2 2 2 2 2" xfId="27648" xr:uid="{00000000-0005-0000-0000-000016000000}"/>
    <cellStyle name="쉼표 [0] 4 3 2 8 2 2 2 2 3" xfId="49248" xr:uid="{0EC25767-FD52-42A1-BC13-1FE374DC2BA0}"/>
    <cellStyle name="쉼표 [0] 4 3 2 8 2 2 2 3" xfId="10368" xr:uid="{00000000-0005-0000-0000-000016000000}"/>
    <cellStyle name="쉼표 [0] 4 3 2 8 2 2 2 3 2" xfId="31968" xr:uid="{00000000-0005-0000-0000-000016000000}"/>
    <cellStyle name="쉼표 [0] 4 3 2 8 2 2 2 3 3" xfId="53568" xr:uid="{E779A318-F76F-4686-B0FC-EC21289A9C5A}"/>
    <cellStyle name="쉼표 [0] 4 3 2 8 2 2 2 4" xfId="14688" xr:uid="{00000000-0005-0000-0000-000016000000}"/>
    <cellStyle name="쉼표 [0] 4 3 2 8 2 2 2 4 2" xfId="36288" xr:uid="{00000000-0005-0000-0000-000016000000}"/>
    <cellStyle name="쉼표 [0] 4 3 2 8 2 2 2 4 3" xfId="57888" xr:uid="{06C4A44B-6103-4957-986C-2F29191E8286}"/>
    <cellStyle name="쉼표 [0] 4 3 2 8 2 2 2 5" xfId="19008" xr:uid="{00000000-0005-0000-0000-000016000000}"/>
    <cellStyle name="쉼표 [0] 4 3 2 8 2 2 2 5 2" xfId="40608" xr:uid="{00000000-0005-0000-0000-000016000000}"/>
    <cellStyle name="쉼표 [0] 4 3 2 8 2 2 2 5 3" xfId="62208" xr:uid="{AF0ED21A-D871-4122-835D-862ACCA6F401}"/>
    <cellStyle name="쉼표 [0] 4 3 2 8 2 2 2 6" xfId="23328" xr:uid="{00000000-0005-0000-0000-000016000000}"/>
    <cellStyle name="쉼표 [0] 4 3 2 8 2 2 2 7" xfId="44928" xr:uid="{EBE10AC2-54C5-443E-B37A-89A8973C87CA}"/>
    <cellStyle name="쉼표 [0] 4 3 2 8 2 2 3" xfId="2592" xr:uid="{00000000-0005-0000-0000-000016000000}"/>
    <cellStyle name="쉼표 [0] 4 3 2 8 2 2 3 2" xfId="6912" xr:uid="{00000000-0005-0000-0000-000016000000}"/>
    <cellStyle name="쉼표 [0] 4 3 2 8 2 2 3 2 2" xfId="28512" xr:uid="{00000000-0005-0000-0000-000016000000}"/>
    <cellStyle name="쉼표 [0] 4 3 2 8 2 2 3 2 3" xfId="50112" xr:uid="{E2D9E3F4-86ED-4850-A1D4-F64D73110FAE}"/>
    <cellStyle name="쉼표 [0] 4 3 2 8 2 2 3 3" xfId="11232" xr:uid="{00000000-0005-0000-0000-000016000000}"/>
    <cellStyle name="쉼표 [0] 4 3 2 8 2 2 3 3 2" xfId="32832" xr:uid="{00000000-0005-0000-0000-000016000000}"/>
    <cellStyle name="쉼표 [0] 4 3 2 8 2 2 3 3 3" xfId="54432" xr:uid="{4DBF2E85-DDA0-4C31-AA36-21BC69F974C0}"/>
    <cellStyle name="쉼표 [0] 4 3 2 8 2 2 3 4" xfId="15552" xr:uid="{00000000-0005-0000-0000-000016000000}"/>
    <cellStyle name="쉼표 [0] 4 3 2 8 2 2 3 4 2" xfId="37152" xr:uid="{00000000-0005-0000-0000-000016000000}"/>
    <cellStyle name="쉼표 [0] 4 3 2 8 2 2 3 4 3" xfId="58752" xr:uid="{26B9FF8E-F2AE-4E43-BE69-FF9E71438C27}"/>
    <cellStyle name="쉼표 [0] 4 3 2 8 2 2 3 5" xfId="19872" xr:uid="{00000000-0005-0000-0000-000016000000}"/>
    <cellStyle name="쉼표 [0] 4 3 2 8 2 2 3 5 2" xfId="41472" xr:uid="{00000000-0005-0000-0000-000016000000}"/>
    <cellStyle name="쉼표 [0] 4 3 2 8 2 2 3 5 3" xfId="63072" xr:uid="{88444558-7776-48B6-94B4-E10177989FFD}"/>
    <cellStyle name="쉼표 [0] 4 3 2 8 2 2 3 6" xfId="24192" xr:uid="{00000000-0005-0000-0000-000016000000}"/>
    <cellStyle name="쉼표 [0] 4 3 2 8 2 2 3 7" xfId="45792" xr:uid="{A7343243-9DB3-461A-AA75-04F3DE4B5CFA}"/>
    <cellStyle name="쉼표 [0] 4 3 2 8 2 2 4" xfId="3456" xr:uid="{00000000-0005-0000-0000-000016000000}"/>
    <cellStyle name="쉼표 [0] 4 3 2 8 2 2 4 2" xfId="7776" xr:uid="{00000000-0005-0000-0000-000016000000}"/>
    <cellStyle name="쉼표 [0] 4 3 2 8 2 2 4 2 2" xfId="29376" xr:uid="{00000000-0005-0000-0000-000016000000}"/>
    <cellStyle name="쉼표 [0] 4 3 2 8 2 2 4 2 3" xfId="50976" xr:uid="{23BC0B4C-FC04-4A26-A00F-729D4115C8F4}"/>
    <cellStyle name="쉼표 [0] 4 3 2 8 2 2 4 3" xfId="12096" xr:uid="{00000000-0005-0000-0000-000016000000}"/>
    <cellStyle name="쉼표 [0] 4 3 2 8 2 2 4 3 2" xfId="33696" xr:uid="{00000000-0005-0000-0000-000016000000}"/>
    <cellStyle name="쉼표 [0] 4 3 2 8 2 2 4 3 3" xfId="55296" xr:uid="{8596CA9B-24F6-46E0-B38B-B896A8FC9E38}"/>
    <cellStyle name="쉼표 [0] 4 3 2 8 2 2 4 4" xfId="16416" xr:uid="{00000000-0005-0000-0000-000016000000}"/>
    <cellStyle name="쉼표 [0] 4 3 2 8 2 2 4 4 2" xfId="38016" xr:uid="{00000000-0005-0000-0000-000016000000}"/>
    <cellStyle name="쉼표 [0] 4 3 2 8 2 2 4 4 3" xfId="59616" xr:uid="{EF019A49-32AB-48F9-9619-BEC18C93BF02}"/>
    <cellStyle name="쉼표 [0] 4 3 2 8 2 2 4 5" xfId="20736" xr:uid="{00000000-0005-0000-0000-000016000000}"/>
    <cellStyle name="쉼표 [0] 4 3 2 8 2 2 4 5 2" xfId="42336" xr:uid="{00000000-0005-0000-0000-000016000000}"/>
    <cellStyle name="쉼표 [0] 4 3 2 8 2 2 4 5 3" xfId="63936" xr:uid="{E0D542EC-D7DE-437D-9C79-4D2919FEAE2C}"/>
    <cellStyle name="쉼표 [0] 4 3 2 8 2 2 4 6" xfId="25056" xr:uid="{00000000-0005-0000-0000-000016000000}"/>
    <cellStyle name="쉼표 [0] 4 3 2 8 2 2 4 7" xfId="46656" xr:uid="{409657F9-4C7A-4296-A499-21F291CFE36C}"/>
    <cellStyle name="쉼표 [0] 4 3 2 8 2 2 5" xfId="4320" xr:uid="{00000000-0005-0000-0000-000000030000}"/>
    <cellStyle name="쉼표 [0] 4 3 2 8 2 2 5 2" xfId="8640" xr:uid="{00000000-0005-0000-0000-000000030000}"/>
    <cellStyle name="쉼표 [0] 4 3 2 8 2 2 5 2 2" xfId="30240" xr:uid="{00000000-0005-0000-0000-000000030000}"/>
    <cellStyle name="쉼표 [0] 4 3 2 8 2 2 5 2 3" xfId="51840" xr:uid="{989C02CE-5C12-4599-9D7B-AE523299BA67}"/>
    <cellStyle name="쉼표 [0] 4 3 2 8 2 2 5 3" xfId="12960" xr:uid="{00000000-0005-0000-0000-000000030000}"/>
    <cellStyle name="쉼표 [0] 4 3 2 8 2 2 5 3 2" xfId="34560" xr:uid="{00000000-0005-0000-0000-000000030000}"/>
    <cellStyle name="쉼표 [0] 4 3 2 8 2 2 5 3 3" xfId="56160" xr:uid="{F2B8CAFF-3A1F-4117-95F4-3EB76255BB12}"/>
    <cellStyle name="쉼표 [0] 4 3 2 8 2 2 5 4" xfId="17280" xr:uid="{00000000-0005-0000-0000-000000030000}"/>
    <cellStyle name="쉼표 [0] 4 3 2 8 2 2 5 4 2" xfId="38880" xr:uid="{00000000-0005-0000-0000-000000030000}"/>
    <cellStyle name="쉼표 [0] 4 3 2 8 2 2 5 4 3" xfId="60480" xr:uid="{91D9D19D-5CD3-4FFB-9FF0-8D7D7FBDF0E7}"/>
    <cellStyle name="쉼표 [0] 4 3 2 8 2 2 5 5" xfId="21600" xr:uid="{00000000-0005-0000-0000-000000030000}"/>
    <cellStyle name="쉼표 [0] 4 3 2 8 2 2 5 5 2" xfId="43200" xr:uid="{00000000-0005-0000-0000-000000030000}"/>
    <cellStyle name="쉼표 [0] 4 3 2 8 2 2 5 5 3" xfId="64800" xr:uid="{61634DA4-2B1F-4167-AAE3-0305006E7F41}"/>
    <cellStyle name="쉼표 [0] 4 3 2 8 2 2 5 6" xfId="25920" xr:uid="{00000000-0005-0000-0000-000000030000}"/>
    <cellStyle name="쉼표 [0] 4 3 2 8 2 2 5 7" xfId="47520" xr:uid="{FB226CD4-3318-47DE-8582-0AAC6E4AF9F4}"/>
    <cellStyle name="쉼표 [0] 4 3 2 8 2 2 6" xfId="5184" xr:uid="{00000000-0005-0000-0000-000016000000}"/>
    <cellStyle name="쉼표 [0] 4 3 2 8 2 2 6 2" xfId="26784" xr:uid="{00000000-0005-0000-0000-000016000000}"/>
    <cellStyle name="쉼표 [0] 4 3 2 8 2 2 6 3" xfId="48384" xr:uid="{263783AD-A056-49F3-AF88-397D1BF605AE}"/>
    <cellStyle name="쉼표 [0] 4 3 2 8 2 2 7" xfId="9504" xr:uid="{00000000-0005-0000-0000-000016000000}"/>
    <cellStyle name="쉼표 [0] 4 3 2 8 2 2 7 2" xfId="31104" xr:uid="{00000000-0005-0000-0000-000016000000}"/>
    <cellStyle name="쉼표 [0] 4 3 2 8 2 2 7 3" xfId="52704" xr:uid="{11719813-EC97-4BDC-BF98-BB496E585E3F}"/>
    <cellStyle name="쉼표 [0] 4 3 2 8 2 2 8" xfId="13824" xr:uid="{00000000-0005-0000-0000-000016000000}"/>
    <cellStyle name="쉼표 [0] 4 3 2 8 2 2 8 2" xfId="35424" xr:uid="{00000000-0005-0000-0000-000016000000}"/>
    <cellStyle name="쉼표 [0] 4 3 2 8 2 2 8 3" xfId="57024" xr:uid="{0634CDD3-19C5-49F9-A237-787A3A05AA36}"/>
    <cellStyle name="쉼표 [0] 4 3 2 8 2 2 9" xfId="18144" xr:uid="{00000000-0005-0000-0000-000016000000}"/>
    <cellStyle name="쉼표 [0] 4 3 2 8 2 2 9 2" xfId="39744" xr:uid="{00000000-0005-0000-0000-000016000000}"/>
    <cellStyle name="쉼표 [0] 4 3 2 8 2 2 9 3" xfId="61344" xr:uid="{8D093D4A-CA8D-4580-8B06-B1441AB6488B}"/>
    <cellStyle name="쉼표 [0] 4 3 2 8 2 3" xfId="1296" xr:uid="{00000000-0005-0000-0000-000016000000}"/>
    <cellStyle name="쉼표 [0] 4 3 2 8 2 3 2" xfId="5616" xr:uid="{00000000-0005-0000-0000-000016000000}"/>
    <cellStyle name="쉼표 [0] 4 3 2 8 2 3 2 2" xfId="27216" xr:uid="{00000000-0005-0000-0000-000016000000}"/>
    <cellStyle name="쉼표 [0] 4 3 2 8 2 3 2 3" xfId="48816" xr:uid="{0A0AC351-612F-4BCF-AD84-F2CB2817AC44}"/>
    <cellStyle name="쉼표 [0] 4 3 2 8 2 3 3" xfId="9936" xr:uid="{00000000-0005-0000-0000-000016000000}"/>
    <cellStyle name="쉼표 [0] 4 3 2 8 2 3 3 2" xfId="31536" xr:uid="{00000000-0005-0000-0000-000016000000}"/>
    <cellStyle name="쉼표 [0] 4 3 2 8 2 3 3 3" xfId="53136" xr:uid="{AD94ED5B-6C29-416F-ACC0-FC5995691E33}"/>
    <cellStyle name="쉼표 [0] 4 3 2 8 2 3 4" xfId="14256" xr:uid="{00000000-0005-0000-0000-000016000000}"/>
    <cellStyle name="쉼표 [0] 4 3 2 8 2 3 4 2" xfId="35856" xr:uid="{00000000-0005-0000-0000-000016000000}"/>
    <cellStyle name="쉼표 [0] 4 3 2 8 2 3 4 3" xfId="57456" xr:uid="{B46BB5F7-0EE3-4B1B-ABD5-6D25090E9F61}"/>
    <cellStyle name="쉼표 [0] 4 3 2 8 2 3 5" xfId="18576" xr:uid="{00000000-0005-0000-0000-000016000000}"/>
    <cellStyle name="쉼표 [0] 4 3 2 8 2 3 5 2" xfId="40176" xr:uid="{00000000-0005-0000-0000-000016000000}"/>
    <cellStyle name="쉼표 [0] 4 3 2 8 2 3 5 3" xfId="61776" xr:uid="{80C6F2AE-7AE3-42E6-B514-6F8C31E2BA56}"/>
    <cellStyle name="쉼표 [0] 4 3 2 8 2 3 6" xfId="22896" xr:uid="{00000000-0005-0000-0000-000016000000}"/>
    <cellStyle name="쉼표 [0] 4 3 2 8 2 3 7" xfId="44496" xr:uid="{5FED7EB1-35A3-44A4-AB96-57718DCC542E}"/>
    <cellStyle name="쉼표 [0] 4 3 2 8 2 4" xfId="2160" xr:uid="{00000000-0005-0000-0000-000016000000}"/>
    <cellStyle name="쉼표 [0] 4 3 2 8 2 4 2" xfId="6480" xr:uid="{00000000-0005-0000-0000-000016000000}"/>
    <cellStyle name="쉼표 [0] 4 3 2 8 2 4 2 2" xfId="28080" xr:uid="{00000000-0005-0000-0000-000016000000}"/>
    <cellStyle name="쉼표 [0] 4 3 2 8 2 4 2 3" xfId="49680" xr:uid="{B3588DF1-A34D-41B9-84F4-8E46686110F6}"/>
    <cellStyle name="쉼표 [0] 4 3 2 8 2 4 3" xfId="10800" xr:uid="{00000000-0005-0000-0000-000016000000}"/>
    <cellStyle name="쉼표 [0] 4 3 2 8 2 4 3 2" xfId="32400" xr:uid="{00000000-0005-0000-0000-000016000000}"/>
    <cellStyle name="쉼표 [0] 4 3 2 8 2 4 3 3" xfId="54000" xr:uid="{50F8F970-2056-4091-99A6-C0FAE06F0EFA}"/>
    <cellStyle name="쉼표 [0] 4 3 2 8 2 4 4" xfId="15120" xr:uid="{00000000-0005-0000-0000-000016000000}"/>
    <cellStyle name="쉼표 [0] 4 3 2 8 2 4 4 2" xfId="36720" xr:uid="{00000000-0005-0000-0000-000016000000}"/>
    <cellStyle name="쉼표 [0] 4 3 2 8 2 4 4 3" xfId="58320" xr:uid="{6F72AAA8-864F-4EB1-BC77-58677F197648}"/>
    <cellStyle name="쉼표 [0] 4 3 2 8 2 4 5" xfId="19440" xr:uid="{00000000-0005-0000-0000-000016000000}"/>
    <cellStyle name="쉼표 [0] 4 3 2 8 2 4 5 2" xfId="41040" xr:uid="{00000000-0005-0000-0000-000016000000}"/>
    <cellStyle name="쉼표 [0] 4 3 2 8 2 4 5 3" xfId="62640" xr:uid="{6A6D984B-F2FD-4386-9F12-EAF75A4655A5}"/>
    <cellStyle name="쉼표 [0] 4 3 2 8 2 4 6" xfId="23760" xr:uid="{00000000-0005-0000-0000-000016000000}"/>
    <cellStyle name="쉼표 [0] 4 3 2 8 2 4 7" xfId="45360" xr:uid="{91F4181C-0537-4F4D-A92F-454DF94EA256}"/>
    <cellStyle name="쉼표 [0] 4 3 2 8 2 5" xfId="3024" xr:uid="{00000000-0005-0000-0000-000016000000}"/>
    <cellStyle name="쉼표 [0] 4 3 2 8 2 5 2" xfId="7344" xr:uid="{00000000-0005-0000-0000-000016000000}"/>
    <cellStyle name="쉼표 [0] 4 3 2 8 2 5 2 2" xfId="28944" xr:uid="{00000000-0005-0000-0000-000016000000}"/>
    <cellStyle name="쉼표 [0] 4 3 2 8 2 5 2 3" xfId="50544" xr:uid="{97C70079-3626-4B1C-B6AE-54669ADFF595}"/>
    <cellStyle name="쉼표 [0] 4 3 2 8 2 5 3" xfId="11664" xr:uid="{00000000-0005-0000-0000-000016000000}"/>
    <cellStyle name="쉼표 [0] 4 3 2 8 2 5 3 2" xfId="33264" xr:uid="{00000000-0005-0000-0000-000016000000}"/>
    <cellStyle name="쉼표 [0] 4 3 2 8 2 5 3 3" xfId="54864" xr:uid="{5AA2E7A6-96D6-4978-B22B-41C53F360AC7}"/>
    <cellStyle name="쉼표 [0] 4 3 2 8 2 5 4" xfId="15984" xr:uid="{00000000-0005-0000-0000-000016000000}"/>
    <cellStyle name="쉼표 [0] 4 3 2 8 2 5 4 2" xfId="37584" xr:uid="{00000000-0005-0000-0000-000016000000}"/>
    <cellStyle name="쉼표 [0] 4 3 2 8 2 5 4 3" xfId="59184" xr:uid="{F719CC6F-A031-43C6-8D29-6A0337DD3755}"/>
    <cellStyle name="쉼표 [0] 4 3 2 8 2 5 5" xfId="20304" xr:uid="{00000000-0005-0000-0000-000016000000}"/>
    <cellStyle name="쉼표 [0] 4 3 2 8 2 5 5 2" xfId="41904" xr:uid="{00000000-0005-0000-0000-000016000000}"/>
    <cellStyle name="쉼표 [0] 4 3 2 8 2 5 5 3" xfId="63504" xr:uid="{7B483890-6E75-47F9-A092-9C999ECFCAD3}"/>
    <cellStyle name="쉼표 [0] 4 3 2 8 2 5 6" xfId="24624" xr:uid="{00000000-0005-0000-0000-000016000000}"/>
    <cellStyle name="쉼표 [0] 4 3 2 8 2 5 7" xfId="46224" xr:uid="{ED06FBBB-252D-4351-88D3-263AD031CD2D}"/>
    <cellStyle name="쉼표 [0] 4 3 2 8 2 6" xfId="3888" xr:uid="{00000000-0005-0000-0000-0000FF020000}"/>
    <cellStyle name="쉼표 [0] 4 3 2 8 2 6 2" xfId="8208" xr:uid="{00000000-0005-0000-0000-0000FF020000}"/>
    <cellStyle name="쉼표 [0] 4 3 2 8 2 6 2 2" xfId="29808" xr:uid="{00000000-0005-0000-0000-0000FF020000}"/>
    <cellStyle name="쉼표 [0] 4 3 2 8 2 6 2 3" xfId="51408" xr:uid="{4F32E127-4535-4209-8F67-8E00ADB4164F}"/>
    <cellStyle name="쉼표 [0] 4 3 2 8 2 6 3" xfId="12528" xr:uid="{00000000-0005-0000-0000-0000FF020000}"/>
    <cellStyle name="쉼표 [0] 4 3 2 8 2 6 3 2" xfId="34128" xr:uid="{00000000-0005-0000-0000-0000FF020000}"/>
    <cellStyle name="쉼표 [0] 4 3 2 8 2 6 3 3" xfId="55728" xr:uid="{706DBF13-2DA6-4C46-A76E-9DCD38015961}"/>
    <cellStyle name="쉼표 [0] 4 3 2 8 2 6 4" xfId="16848" xr:uid="{00000000-0005-0000-0000-0000FF020000}"/>
    <cellStyle name="쉼표 [0] 4 3 2 8 2 6 4 2" xfId="38448" xr:uid="{00000000-0005-0000-0000-0000FF020000}"/>
    <cellStyle name="쉼표 [0] 4 3 2 8 2 6 4 3" xfId="60048" xr:uid="{C8CC8E71-A806-41D9-AA76-A140919D29B9}"/>
    <cellStyle name="쉼표 [0] 4 3 2 8 2 6 5" xfId="21168" xr:uid="{00000000-0005-0000-0000-0000FF020000}"/>
    <cellStyle name="쉼표 [0] 4 3 2 8 2 6 5 2" xfId="42768" xr:uid="{00000000-0005-0000-0000-0000FF020000}"/>
    <cellStyle name="쉼표 [0] 4 3 2 8 2 6 5 3" xfId="64368" xr:uid="{E9E4CD31-1E58-4486-882E-B69566C72B3F}"/>
    <cellStyle name="쉼표 [0] 4 3 2 8 2 6 6" xfId="25488" xr:uid="{00000000-0005-0000-0000-0000FF020000}"/>
    <cellStyle name="쉼표 [0] 4 3 2 8 2 6 7" xfId="47088" xr:uid="{FD2F7158-A965-463A-A388-F3F7CED67BE8}"/>
    <cellStyle name="쉼표 [0] 4 3 2 8 2 7" xfId="4752" xr:uid="{00000000-0005-0000-0000-000016000000}"/>
    <cellStyle name="쉼표 [0] 4 3 2 8 2 7 2" xfId="26352" xr:uid="{00000000-0005-0000-0000-000016000000}"/>
    <cellStyle name="쉼표 [0] 4 3 2 8 2 7 3" xfId="47952" xr:uid="{FC573142-868A-4443-BEB6-39ED675E237A}"/>
    <cellStyle name="쉼표 [0] 4 3 2 8 2 8" xfId="9072" xr:uid="{00000000-0005-0000-0000-000016000000}"/>
    <cellStyle name="쉼표 [0] 4 3 2 8 2 8 2" xfId="30672" xr:uid="{00000000-0005-0000-0000-000016000000}"/>
    <cellStyle name="쉼표 [0] 4 3 2 8 2 8 3" xfId="52272" xr:uid="{7C60E180-9EB4-4580-98EA-F6EE1949142A}"/>
    <cellStyle name="쉼표 [0] 4 3 2 8 2 9" xfId="13392" xr:uid="{00000000-0005-0000-0000-000016000000}"/>
    <cellStyle name="쉼표 [0] 4 3 2 8 2 9 2" xfId="34992" xr:uid="{00000000-0005-0000-0000-000016000000}"/>
    <cellStyle name="쉼표 [0] 4 3 2 8 2 9 3" xfId="56592" xr:uid="{48CBDC38-2B81-466E-A7F2-9BD8AA5E9802}"/>
    <cellStyle name="쉼표 [0] 4 3 2 8 3" xfId="648" xr:uid="{00000000-0005-0000-0000-000016000000}"/>
    <cellStyle name="쉼표 [0] 4 3 2 8 3 10" xfId="22248" xr:uid="{00000000-0005-0000-0000-000016000000}"/>
    <cellStyle name="쉼표 [0] 4 3 2 8 3 11" xfId="43848" xr:uid="{6EA05516-6AB9-4D71-909F-D5FDEE675EF7}"/>
    <cellStyle name="쉼표 [0] 4 3 2 8 3 2" xfId="1512" xr:uid="{00000000-0005-0000-0000-000016000000}"/>
    <cellStyle name="쉼표 [0] 4 3 2 8 3 2 2" xfId="5832" xr:uid="{00000000-0005-0000-0000-000016000000}"/>
    <cellStyle name="쉼표 [0] 4 3 2 8 3 2 2 2" xfId="27432" xr:uid="{00000000-0005-0000-0000-000016000000}"/>
    <cellStyle name="쉼표 [0] 4 3 2 8 3 2 2 3" xfId="49032" xr:uid="{8A00A638-7015-44E8-A7CD-357DBD5C55AE}"/>
    <cellStyle name="쉼표 [0] 4 3 2 8 3 2 3" xfId="10152" xr:uid="{00000000-0005-0000-0000-000016000000}"/>
    <cellStyle name="쉼표 [0] 4 3 2 8 3 2 3 2" xfId="31752" xr:uid="{00000000-0005-0000-0000-000016000000}"/>
    <cellStyle name="쉼표 [0] 4 3 2 8 3 2 3 3" xfId="53352" xr:uid="{E65DDA70-1985-4B0B-AAC2-EDC61B94A044}"/>
    <cellStyle name="쉼표 [0] 4 3 2 8 3 2 4" xfId="14472" xr:uid="{00000000-0005-0000-0000-000016000000}"/>
    <cellStyle name="쉼표 [0] 4 3 2 8 3 2 4 2" xfId="36072" xr:uid="{00000000-0005-0000-0000-000016000000}"/>
    <cellStyle name="쉼표 [0] 4 3 2 8 3 2 4 3" xfId="57672" xr:uid="{C7F454E8-B772-49A6-BAE7-DD814E16704A}"/>
    <cellStyle name="쉼표 [0] 4 3 2 8 3 2 5" xfId="18792" xr:uid="{00000000-0005-0000-0000-000016000000}"/>
    <cellStyle name="쉼표 [0] 4 3 2 8 3 2 5 2" xfId="40392" xr:uid="{00000000-0005-0000-0000-000016000000}"/>
    <cellStyle name="쉼표 [0] 4 3 2 8 3 2 5 3" xfId="61992" xr:uid="{75BA6270-288D-4150-AAF7-C9F90B1DAB80}"/>
    <cellStyle name="쉼표 [0] 4 3 2 8 3 2 6" xfId="23112" xr:uid="{00000000-0005-0000-0000-000016000000}"/>
    <cellStyle name="쉼표 [0] 4 3 2 8 3 2 7" xfId="44712" xr:uid="{788E9BE9-53E8-4597-8F6F-DC1EA855A100}"/>
    <cellStyle name="쉼표 [0] 4 3 2 8 3 3" xfId="2376" xr:uid="{00000000-0005-0000-0000-000016000000}"/>
    <cellStyle name="쉼표 [0] 4 3 2 8 3 3 2" xfId="6696" xr:uid="{00000000-0005-0000-0000-000016000000}"/>
    <cellStyle name="쉼표 [0] 4 3 2 8 3 3 2 2" xfId="28296" xr:uid="{00000000-0005-0000-0000-000016000000}"/>
    <cellStyle name="쉼표 [0] 4 3 2 8 3 3 2 3" xfId="49896" xr:uid="{B9E93E31-A138-4567-96AD-4A153304953B}"/>
    <cellStyle name="쉼표 [0] 4 3 2 8 3 3 3" xfId="11016" xr:uid="{00000000-0005-0000-0000-000016000000}"/>
    <cellStyle name="쉼표 [0] 4 3 2 8 3 3 3 2" xfId="32616" xr:uid="{00000000-0005-0000-0000-000016000000}"/>
    <cellStyle name="쉼표 [0] 4 3 2 8 3 3 3 3" xfId="54216" xr:uid="{F7FECB0C-B739-4903-B736-894EB66042E6}"/>
    <cellStyle name="쉼표 [0] 4 3 2 8 3 3 4" xfId="15336" xr:uid="{00000000-0005-0000-0000-000016000000}"/>
    <cellStyle name="쉼표 [0] 4 3 2 8 3 3 4 2" xfId="36936" xr:uid="{00000000-0005-0000-0000-000016000000}"/>
    <cellStyle name="쉼표 [0] 4 3 2 8 3 3 4 3" xfId="58536" xr:uid="{A7F1DA3D-6E0E-4023-A6C6-3C6A622D73CC}"/>
    <cellStyle name="쉼표 [0] 4 3 2 8 3 3 5" xfId="19656" xr:uid="{00000000-0005-0000-0000-000016000000}"/>
    <cellStyle name="쉼표 [0] 4 3 2 8 3 3 5 2" xfId="41256" xr:uid="{00000000-0005-0000-0000-000016000000}"/>
    <cellStyle name="쉼표 [0] 4 3 2 8 3 3 5 3" xfId="62856" xr:uid="{1C11D7F4-373E-4AF5-8A30-427D20DEBCAB}"/>
    <cellStyle name="쉼표 [0] 4 3 2 8 3 3 6" xfId="23976" xr:uid="{00000000-0005-0000-0000-000016000000}"/>
    <cellStyle name="쉼표 [0] 4 3 2 8 3 3 7" xfId="45576" xr:uid="{7040D961-2CC0-40CB-B35D-D6B489A9E320}"/>
    <cellStyle name="쉼표 [0] 4 3 2 8 3 4" xfId="3240" xr:uid="{00000000-0005-0000-0000-000016000000}"/>
    <cellStyle name="쉼표 [0] 4 3 2 8 3 4 2" xfId="7560" xr:uid="{00000000-0005-0000-0000-000016000000}"/>
    <cellStyle name="쉼표 [0] 4 3 2 8 3 4 2 2" xfId="29160" xr:uid="{00000000-0005-0000-0000-000016000000}"/>
    <cellStyle name="쉼표 [0] 4 3 2 8 3 4 2 3" xfId="50760" xr:uid="{015DB2E6-C431-4D61-AF8E-ED664AE7E472}"/>
    <cellStyle name="쉼표 [0] 4 3 2 8 3 4 3" xfId="11880" xr:uid="{00000000-0005-0000-0000-000016000000}"/>
    <cellStyle name="쉼표 [0] 4 3 2 8 3 4 3 2" xfId="33480" xr:uid="{00000000-0005-0000-0000-000016000000}"/>
    <cellStyle name="쉼표 [0] 4 3 2 8 3 4 3 3" xfId="55080" xr:uid="{1D0E8139-8D1C-4DFA-9331-0785296495E4}"/>
    <cellStyle name="쉼표 [0] 4 3 2 8 3 4 4" xfId="16200" xr:uid="{00000000-0005-0000-0000-000016000000}"/>
    <cellStyle name="쉼표 [0] 4 3 2 8 3 4 4 2" xfId="37800" xr:uid="{00000000-0005-0000-0000-000016000000}"/>
    <cellStyle name="쉼표 [0] 4 3 2 8 3 4 4 3" xfId="59400" xr:uid="{A7E92863-4B25-4AA9-8CB4-A802932C1B2D}"/>
    <cellStyle name="쉼표 [0] 4 3 2 8 3 4 5" xfId="20520" xr:uid="{00000000-0005-0000-0000-000016000000}"/>
    <cellStyle name="쉼표 [0] 4 3 2 8 3 4 5 2" xfId="42120" xr:uid="{00000000-0005-0000-0000-000016000000}"/>
    <cellStyle name="쉼표 [0] 4 3 2 8 3 4 5 3" xfId="63720" xr:uid="{5EB02444-80EF-4F3C-A3F8-B03E9FFF9AB0}"/>
    <cellStyle name="쉼표 [0] 4 3 2 8 3 4 6" xfId="24840" xr:uid="{00000000-0005-0000-0000-000016000000}"/>
    <cellStyle name="쉼표 [0] 4 3 2 8 3 4 7" xfId="46440" xr:uid="{93182F75-27C8-4B9F-8598-208BA32C6316}"/>
    <cellStyle name="쉼표 [0] 4 3 2 8 3 5" xfId="4104" xr:uid="{00000000-0005-0000-0000-000001030000}"/>
    <cellStyle name="쉼표 [0] 4 3 2 8 3 5 2" xfId="8424" xr:uid="{00000000-0005-0000-0000-000001030000}"/>
    <cellStyle name="쉼표 [0] 4 3 2 8 3 5 2 2" xfId="30024" xr:uid="{00000000-0005-0000-0000-000001030000}"/>
    <cellStyle name="쉼표 [0] 4 3 2 8 3 5 2 3" xfId="51624" xr:uid="{544185D2-688A-4ABD-8D66-F436FE461B5C}"/>
    <cellStyle name="쉼표 [0] 4 3 2 8 3 5 3" xfId="12744" xr:uid="{00000000-0005-0000-0000-000001030000}"/>
    <cellStyle name="쉼표 [0] 4 3 2 8 3 5 3 2" xfId="34344" xr:uid="{00000000-0005-0000-0000-000001030000}"/>
    <cellStyle name="쉼표 [0] 4 3 2 8 3 5 3 3" xfId="55944" xr:uid="{B47DF5A9-0861-465C-9D0E-EDA8FA7DD382}"/>
    <cellStyle name="쉼표 [0] 4 3 2 8 3 5 4" xfId="17064" xr:uid="{00000000-0005-0000-0000-000001030000}"/>
    <cellStyle name="쉼표 [0] 4 3 2 8 3 5 4 2" xfId="38664" xr:uid="{00000000-0005-0000-0000-000001030000}"/>
    <cellStyle name="쉼표 [0] 4 3 2 8 3 5 4 3" xfId="60264" xr:uid="{121A14C2-152A-4958-868A-FE631A587945}"/>
    <cellStyle name="쉼표 [0] 4 3 2 8 3 5 5" xfId="21384" xr:uid="{00000000-0005-0000-0000-000001030000}"/>
    <cellStyle name="쉼표 [0] 4 3 2 8 3 5 5 2" xfId="42984" xr:uid="{00000000-0005-0000-0000-000001030000}"/>
    <cellStyle name="쉼표 [0] 4 3 2 8 3 5 5 3" xfId="64584" xr:uid="{9E25DCE7-372F-4CE2-AABA-42CFDF908AE2}"/>
    <cellStyle name="쉼표 [0] 4 3 2 8 3 5 6" xfId="25704" xr:uid="{00000000-0005-0000-0000-000001030000}"/>
    <cellStyle name="쉼표 [0] 4 3 2 8 3 5 7" xfId="47304" xr:uid="{81C2269C-A22F-4144-929A-1CD03FCC538A}"/>
    <cellStyle name="쉼표 [0] 4 3 2 8 3 6" xfId="4968" xr:uid="{00000000-0005-0000-0000-000016000000}"/>
    <cellStyle name="쉼표 [0] 4 3 2 8 3 6 2" xfId="26568" xr:uid="{00000000-0005-0000-0000-000016000000}"/>
    <cellStyle name="쉼표 [0] 4 3 2 8 3 6 3" xfId="48168" xr:uid="{92884545-CFD8-43EB-AC9D-6E618F16A191}"/>
    <cellStyle name="쉼표 [0] 4 3 2 8 3 7" xfId="9288" xr:uid="{00000000-0005-0000-0000-000016000000}"/>
    <cellStyle name="쉼표 [0] 4 3 2 8 3 7 2" xfId="30888" xr:uid="{00000000-0005-0000-0000-000016000000}"/>
    <cellStyle name="쉼표 [0] 4 3 2 8 3 7 3" xfId="52488" xr:uid="{6A82B6ED-BBF1-4E05-B121-F02929FE174B}"/>
    <cellStyle name="쉼표 [0] 4 3 2 8 3 8" xfId="13608" xr:uid="{00000000-0005-0000-0000-000016000000}"/>
    <cellStyle name="쉼표 [0] 4 3 2 8 3 8 2" xfId="35208" xr:uid="{00000000-0005-0000-0000-000016000000}"/>
    <cellStyle name="쉼표 [0] 4 3 2 8 3 8 3" xfId="56808" xr:uid="{3EF38208-A879-4B30-94AB-AB2566EEB9FF}"/>
    <cellStyle name="쉼표 [0] 4 3 2 8 3 9" xfId="17928" xr:uid="{00000000-0005-0000-0000-000016000000}"/>
    <cellStyle name="쉼표 [0] 4 3 2 8 3 9 2" xfId="39528" xr:uid="{00000000-0005-0000-0000-000016000000}"/>
    <cellStyle name="쉼표 [0] 4 3 2 8 3 9 3" xfId="61128" xr:uid="{DBCA07E6-9986-407C-94EC-F1D23A74425C}"/>
    <cellStyle name="쉼표 [0] 4 3 2 8 4" xfId="1080" xr:uid="{00000000-0005-0000-0000-000016000000}"/>
    <cellStyle name="쉼표 [0] 4 3 2 8 4 2" xfId="5400" xr:uid="{00000000-0005-0000-0000-000016000000}"/>
    <cellStyle name="쉼표 [0] 4 3 2 8 4 2 2" xfId="27000" xr:uid="{00000000-0005-0000-0000-000016000000}"/>
    <cellStyle name="쉼표 [0] 4 3 2 8 4 2 3" xfId="48600" xr:uid="{FBFE2CED-F28A-4173-8EC4-440EAE44431F}"/>
    <cellStyle name="쉼표 [0] 4 3 2 8 4 3" xfId="9720" xr:uid="{00000000-0005-0000-0000-000016000000}"/>
    <cellStyle name="쉼표 [0] 4 3 2 8 4 3 2" xfId="31320" xr:uid="{00000000-0005-0000-0000-000016000000}"/>
    <cellStyle name="쉼표 [0] 4 3 2 8 4 3 3" xfId="52920" xr:uid="{27C74B09-C123-488D-900D-C38B364AF03B}"/>
    <cellStyle name="쉼표 [0] 4 3 2 8 4 4" xfId="14040" xr:uid="{00000000-0005-0000-0000-000016000000}"/>
    <cellStyle name="쉼표 [0] 4 3 2 8 4 4 2" xfId="35640" xr:uid="{00000000-0005-0000-0000-000016000000}"/>
    <cellStyle name="쉼표 [0] 4 3 2 8 4 4 3" xfId="57240" xr:uid="{4034CF83-F9AE-4944-A4BF-D3EAE5AFDA3E}"/>
    <cellStyle name="쉼표 [0] 4 3 2 8 4 5" xfId="18360" xr:uid="{00000000-0005-0000-0000-000016000000}"/>
    <cellStyle name="쉼표 [0] 4 3 2 8 4 5 2" xfId="39960" xr:uid="{00000000-0005-0000-0000-000016000000}"/>
    <cellStyle name="쉼표 [0] 4 3 2 8 4 5 3" xfId="61560" xr:uid="{A78CE728-E986-4BB3-9A66-428B139357BD}"/>
    <cellStyle name="쉼표 [0] 4 3 2 8 4 6" xfId="22680" xr:uid="{00000000-0005-0000-0000-000016000000}"/>
    <cellStyle name="쉼표 [0] 4 3 2 8 4 7" xfId="44280" xr:uid="{FE4E812A-A67A-45FF-9BB1-C7B759B67ABF}"/>
    <cellStyle name="쉼표 [0] 4 3 2 8 5" xfId="1944" xr:uid="{00000000-0005-0000-0000-000016000000}"/>
    <cellStyle name="쉼표 [0] 4 3 2 8 5 2" xfId="6264" xr:uid="{00000000-0005-0000-0000-000016000000}"/>
    <cellStyle name="쉼표 [0] 4 3 2 8 5 2 2" xfId="27864" xr:uid="{00000000-0005-0000-0000-000016000000}"/>
    <cellStyle name="쉼표 [0] 4 3 2 8 5 2 3" xfId="49464" xr:uid="{D2171268-3DD6-4C97-9A10-0F90D65C9B6A}"/>
    <cellStyle name="쉼표 [0] 4 3 2 8 5 3" xfId="10584" xr:uid="{00000000-0005-0000-0000-000016000000}"/>
    <cellStyle name="쉼표 [0] 4 3 2 8 5 3 2" xfId="32184" xr:uid="{00000000-0005-0000-0000-000016000000}"/>
    <cellStyle name="쉼표 [0] 4 3 2 8 5 3 3" xfId="53784" xr:uid="{EF95EA03-A648-4C1C-A399-F480BA23269F}"/>
    <cellStyle name="쉼표 [0] 4 3 2 8 5 4" xfId="14904" xr:uid="{00000000-0005-0000-0000-000016000000}"/>
    <cellStyle name="쉼표 [0] 4 3 2 8 5 4 2" xfId="36504" xr:uid="{00000000-0005-0000-0000-000016000000}"/>
    <cellStyle name="쉼표 [0] 4 3 2 8 5 4 3" xfId="58104" xr:uid="{F40123EF-ACB4-44BB-B6D5-DF9020E80A07}"/>
    <cellStyle name="쉼표 [0] 4 3 2 8 5 5" xfId="19224" xr:uid="{00000000-0005-0000-0000-000016000000}"/>
    <cellStyle name="쉼표 [0] 4 3 2 8 5 5 2" xfId="40824" xr:uid="{00000000-0005-0000-0000-000016000000}"/>
    <cellStyle name="쉼표 [0] 4 3 2 8 5 5 3" xfId="62424" xr:uid="{287F2086-816C-47F5-814E-095294399D40}"/>
    <cellStyle name="쉼표 [0] 4 3 2 8 5 6" xfId="23544" xr:uid="{00000000-0005-0000-0000-000016000000}"/>
    <cellStyle name="쉼표 [0] 4 3 2 8 5 7" xfId="45144" xr:uid="{D36B86FB-0347-486F-AADD-31F11D7694EA}"/>
    <cellStyle name="쉼표 [0] 4 3 2 8 6" xfId="2808" xr:uid="{00000000-0005-0000-0000-000016000000}"/>
    <cellStyle name="쉼표 [0] 4 3 2 8 6 2" xfId="7128" xr:uid="{00000000-0005-0000-0000-000016000000}"/>
    <cellStyle name="쉼표 [0] 4 3 2 8 6 2 2" xfId="28728" xr:uid="{00000000-0005-0000-0000-000016000000}"/>
    <cellStyle name="쉼표 [0] 4 3 2 8 6 2 3" xfId="50328" xr:uid="{7D37E737-E2CD-4E59-8C2D-7790C75E3E2D}"/>
    <cellStyle name="쉼표 [0] 4 3 2 8 6 3" xfId="11448" xr:uid="{00000000-0005-0000-0000-000016000000}"/>
    <cellStyle name="쉼표 [0] 4 3 2 8 6 3 2" xfId="33048" xr:uid="{00000000-0005-0000-0000-000016000000}"/>
    <cellStyle name="쉼표 [0] 4 3 2 8 6 3 3" xfId="54648" xr:uid="{FD69D0D5-56AB-4D05-9D46-B78A996B80C8}"/>
    <cellStyle name="쉼표 [0] 4 3 2 8 6 4" xfId="15768" xr:uid="{00000000-0005-0000-0000-000016000000}"/>
    <cellStyle name="쉼표 [0] 4 3 2 8 6 4 2" xfId="37368" xr:uid="{00000000-0005-0000-0000-000016000000}"/>
    <cellStyle name="쉼표 [0] 4 3 2 8 6 4 3" xfId="58968" xr:uid="{FA0F55EF-8F6B-4449-B016-47E8F4F533C9}"/>
    <cellStyle name="쉼표 [0] 4 3 2 8 6 5" xfId="20088" xr:uid="{00000000-0005-0000-0000-000016000000}"/>
    <cellStyle name="쉼표 [0] 4 3 2 8 6 5 2" xfId="41688" xr:uid="{00000000-0005-0000-0000-000016000000}"/>
    <cellStyle name="쉼표 [0] 4 3 2 8 6 5 3" xfId="63288" xr:uid="{752B864D-55A5-4101-9E4F-984097705518}"/>
    <cellStyle name="쉼표 [0] 4 3 2 8 6 6" xfId="24408" xr:uid="{00000000-0005-0000-0000-000016000000}"/>
    <cellStyle name="쉼표 [0] 4 3 2 8 6 7" xfId="46008" xr:uid="{2BD13704-108C-4AE2-995E-92E6018DD386}"/>
    <cellStyle name="쉼표 [0] 4 3 2 8 7" xfId="3672" xr:uid="{00000000-0005-0000-0000-0000FE020000}"/>
    <cellStyle name="쉼표 [0] 4 3 2 8 7 2" xfId="7992" xr:uid="{00000000-0005-0000-0000-0000FE020000}"/>
    <cellStyle name="쉼표 [0] 4 3 2 8 7 2 2" xfId="29592" xr:uid="{00000000-0005-0000-0000-0000FE020000}"/>
    <cellStyle name="쉼표 [0] 4 3 2 8 7 2 3" xfId="51192" xr:uid="{E03A333D-0466-4CF3-81D9-309993D76B83}"/>
    <cellStyle name="쉼표 [0] 4 3 2 8 7 3" xfId="12312" xr:uid="{00000000-0005-0000-0000-0000FE020000}"/>
    <cellStyle name="쉼표 [0] 4 3 2 8 7 3 2" xfId="33912" xr:uid="{00000000-0005-0000-0000-0000FE020000}"/>
    <cellStyle name="쉼표 [0] 4 3 2 8 7 3 3" xfId="55512" xr:uid="{F3C296D4-D6FF-4CBB-9FAF-614DA454E420}"/>
    <cellStyle name="쉼표 [0] 4 3 2 8 7 4" xfId="16632" xr:uid="{00000000-0005-0000-0000-0000FE020000}"/>
    <cellStyle name="쉼표 [0] 4 3 2 8 7 4 2" xfId="38232" xr:uid="{00000000-0005-0000-0000-0000FE020000}"/>
    <cellStyle name="쉼표 [0] 4 3 2 8 7 4 3" xfId="59832" xr:uid="{C77C7E44-0A3F-4A36-8225-A96579918019}"/>
    <cellStyle name="쉼표 [0] 4 3 2 8 7 5" xfId="20952" xr:uid="{00000000-0005-0000-0000-0000FE020000}"/>
    <cellStyle name="쉼표 [0] 4 3 2 8 7 5 2" xfId="42552" xr:uid="{00000000-0005-0000-0000-0000FE020000}"/>
    <cellStyle name="쉼표 [0] 4 3 2 8 7 5 3" xfId="64152" xr:uid="{C1C77573-4D85-4232-A324-2FB779C13F2F}"/>
    <cellStyle name="쉼표 [0] 4 3 2 8 7 6" xfId="25272" xr:uid="{00000000-0005-0000-0000-0000FE020000}"/>
    <cellStyle name="쉼표 [0] 4 3 2 8 7 7" xfId="46872" xr:uid="{90684C15-91D8-4D75-8F8B-3BD3F506A1FE}"/>
    <cellStyle name="쉼표 [0] 4 3 2 8 8" xfId="4536" xr:uid="{00000000-0005-0000-0000-000016000000}"/>
    <cellStyle name="쉼표 [0] 4 3 2 8 8 2" xfId="26136" xr:uid="{00000000-0005-0000-0000-000016000000}"/>
    <cellStyle name="쉼표 [0] 4 3 2 8 8 3" xfId="47736" xr:uid="{A2D3BD1D-C471-46B1-939A-A905B5978CE0}"/>
    <cellStyle name="쉼표 [0] 4 3 2 8 9" xfId="8856" xr:uid="{00000000-0005-0000-0000-000016000000}"/>
    <cellStyle name="쉼표 [0] 4 3 2 8 9 2" xfId="30456" xr:uid="{00000000-0005-0000-0000-000016000000}"/>
    <cellStyle name="쉼표 [0] 4 3 2 8 9 3" xfId="52056" xr:uid="{795265E0-6BF0-47F1-9FCD-9EC517092338}"/>
    <cellStyle name="쉼표 [0] 4 3 2 9" xfId="240" xr:uid="{00000000-0005-0000-0000-000016000000}"/>
    <cellStyle name="쉼표 [0] 4 3 2 9 10" xfId="17520" xr:uid="{00000000-0005-0000-0000-000016000000}"/>
    <cellStyle name="쉼표 [0] 4 3 2 9 10 2" xfId="39120" xr:uid="{00000000-0005-0000-0000-000016000000}"/>
    <cellStyle name="쉼표 [0] 4 3 2 9 10 3" xfId="60720" xr:uid="{2E61226C-37D7-424F-B10D-46F975BCF21B}"/>
    <cellStyle name="쉼표 [0] 4 3 2 9 11" xfId="21840" xr:uid="{00000000-0005-0000-0000-000016000000}"/>
    <cellStyle name="쉼표 [0] 4 3 2 9 12" xfId="43440" xr:uid="{9E3E0071-9765-44E0-8B02-7EFAC2E4670E}"/>
    <cellStyle name="쉼표 [0] 4 3 2 9 2" xfId="672" xr:uid="{00000000-0005-0000-0000-000016000000}"/>
    <cellStyle name="쉼표 [0] 4 3 2 9 2 10" xfId="22272" xr:uid="{00000000-0005-0000-0000-000016000000}"/>
    <cellStyle name="쉼표 [0] 4 3 2 9 2 11" xfId="43872" xr:uid="{58358E43-78E8-4A44-8DBF-17DE890DDF67}"/>
    <cellStyle name="쉼표 [0] 4 3 2 9 2 2" xfId="1536" xr:uid="{00000000-0005-0000-0000-000016000000}"/>
    <cellStyle name="쉼표 [0] 4 3 2 9 2 2 2" xfId="5856" xr:uid="{00000000-0005-0000-0000-000016000000}"/>
    <cellStyle name="쉼표 [0] 4 3 2 9 2 2 2 2" xfId="27456" xr:uid="{00000000-0005-0000-0000-000016000000}"/>
    <cellStyle name="쉼표 [0] 4 3 2 9 2 2 2 3" xfId="49056" xr:uid="{B5C2F4B7-B845-4365-B26D-43393F059FA6}"/>
    <cellStyle name="쉼표 [0] 4 3 2 9 2 2 3" xfId="10176" xr:uid="{00000000-0005-0000-0000-000016000000}"/>
    <cellStyle name="쉼표 [0] 4 3 2 9 2 2 3 2" xfId="31776" xr:uid="{00000000-0005-0000-0000-000016000000}"/>
    <cellStyle name="쉼표 [0] 4 3 2 9 2 2 3 3" xfId="53376" xr:uid="{D4607886-4398-45C5-8535-E760699E3E4E}"/>
    <cellStyle name="쉼표 [0] 4 3 2 9 2 2 4" xfId="14496" xr:uid="{00000000-0005-0000-0000-000016000000}"/>
    <cellStyle name="쉼표 [0] 4 3 2 9 2 2 4 2" xfId="36096" xr:uid="{00000000-0005-0000-0000-000016000000}"/>
    <cellStyle name="쉼표 [0] 4 3 2 9 2 2 4 3" xfId="57696" xr:uid="{8D17E30B-EF5C-4022-B91F-CA7734E44892}"/>
    <cellStyle name="쉼표 [0] 4 3 2 9 2 2 5" xfId="18816" xr:uid="{00000000-0005-0000-0000-000016000000}"/>
    <cellStyle name="쉼표 [0] 4 3 2 9 2 2 5 2" xfId="40416" xr:uid="{00000000-0005-0000-0000-000016000000}"/>
    <cellStyle name="쉼표 [0] 4 3 2 9 2 2 5 3" xfId="62016" xr:uid="{C6603ABD-DF80-44BB-92CF-2C0C0122FBF7}"/>
    <cellStyle name="쉼표 [0] 4 3 2 9 2 2 6" xfId="23136" xr:uid="{00000000-0005-0000-0000-000016000000}"/>
    <cellStyle name="쉼표 [0] 4 3 2 9 2 2 7" xfId="44736" xr:uid="{E5245B56-6BFA-4F48-A24A-172DCEF9A883}"/>
    <cellStyle name="쉼표 [0] 4 3 2 9 2 3" xfId="2400" xr:uid="{00000000-0005-0000-0000-000016000000}"/>
    <cellStyle name="쉼표 [0] 4 3 2 9 2 3 2" xfId="6720" xr:uid="{00000000-0005-0000-0000-000016000000}"/>
    <cellStyle name="쉼표 [0] 4 3 2 9 2 3 2 2" xfId="28320" xr:uid="{00000000-0005-0000-0000-000016000000}"/>
    <cellStyle name="쉼표 [0] 4 3 2 9 2 3 2 3" xfId="49920" xr:uid="{B6F370BD-2BC2-4C51-A9E5-17EAEFB12E39}"/>
    <cellStyle name="쉼표 [0] 4 3 2 9 2 3 3" xfId="11040" xr:uid="{00000000-0005-0000-0000-000016000000}"/>
    <cellStyle name="쉼표 [0] 4 3 2 9 2 3 3 2" xfId="32640" xr:uid="{00000000-0005-0000-0000-000016000000}"/>
    <cellStyle name="쉼표 [0] 4 3 2 9 2 3 3 3" xfId="54240" xr:uid="{B0300CB1-3BC4-47B9-B001-1D5A5D99A36E}"/>
    <cellStyle name="쉼표 [0] 4 3 2 9 2 3 4" xfId="15360" xr:uid="{00000000-0005-0000-0000-000016000000}"/>
    <cellStyle name="쉼표 [0] 4 3 2 9 2 3 4 2" xfId="36960" xr:uid="{00000000-0005-0000-0000-000016000000}"/>
    <cellStyle name="쉼표 [0] 4 3 2 9 2 3 4 3" xfId="58560" xr:uid="{683CACA9-ADF5-4CD7-AB15-AE46083A8ED4}"/>
    <cellStyle name="쉼표 [0] 4 3 2 9 2 3 5" xfId="19680" xr:uid="{00000000-0005-0000-0000-000016000000}"/>
    <cellStyle name="쉼표 [0] 4 3 2 9 2 3 5 2" xfId="41280" xr:uid="{00000000-0005-0000-0000-000016000000}"/>
    <cellStyle name="쉼표 [0] 4 3 2 9 2 3 5 3" xfId="62880" xr:uid="{1137F71A-1BBA-4DFD-A062-AB72D84308C3}"/>
    <cellStyle name="쉼표 [0] 4 3 2 9 2 3 6" xfId="24000" xr:uid="{00000000-0005-0000-0000-000016000000}"/>
    <cellStyle name="쉼표 [0] 4 3 2 9 2 3 7" xfId="45600" xr:uid="{838404EC-A85A-424A-BB80-9E7D7AC769A7}"/>
    <cellStyle name="쉼표 [0] 4 3 2 9 2 4" xfId="3264" xr:uid="{00000000-0005-0000-0000-000016000000}"/>
    <cellStyle name="쉼표 [0] 4 3 2 9 2 4 2" xfId="7584" xr:uid="{00000000-0005-0000-0000-000016000000}"/>
    <cellStyle name="쉼표 [0] 4 3 2 9 2 4 2 2" xfId="29184" xr:uid="{00000000-0005-0000-0000-000016000000}"/>
    <cellStyle name="쉼표 [0] 4 3 2 9 2 4 2 3" xfId="50784" xr:uid="{9E4EE869-EA11-46A8-9970-38C07467F7B5}"/>
    <cellStyle name="쉼표 [0] 4 3 2 9 2 4 3" xfId="11904" xr:uid="{00000000-0005-0000-0000-000016000000}"/>
    <cellStyle name="쉼표 [0] 4 3 2 9 2 4 3 2" xfId="33504" xr:uid="{00000000-0005-0000-0000-000016000000}"/>
    <cellStyle name="쉼표 [0] 4 3 2 9 2 4 3 3" xfId="55104" xr:uid="{3D6A8F69-F7A3-4397-9726-7636B210BF73}"/>
    <cellStyle name="쉼표 [0] 4 3 2 9 2 4 4" xfId="16224" xr:uid="{00000000-0005-0000-0000-000016000000}"/>
    <cellStyle name="쉼표 [0] 4 3 2 9 2 4 4 2" xfId="37824" xr:uid="{00000000-0005-0000-0000-000016000000}"/>
    <cellStyle name="쉼표 [0] 4 3 2 9 2 4 4 3" xfId="59424" xr:uid="{BB3D647B-C5E6-4B5B-9FA3-6DD183758B0F}"/>
    <cellStyle name="쉼표 [0] 4 3 2 9 2 4 5" xfId="20544" xr:uid="{00000000-0005-0000-0000-000016000000}"/>
    <cellStyle name="쉼표 [0] 4 3 2 9 2 4 5 2" xfId="42144" xr:uid="{00000000-0005-0000-0000-000016000000}"/>
    <cellStyle name="쉼표 [0] 4 3 2 9 2 4 5 3" xfId="63744" xr:uid="{05945F53-7B74-462D-80E5-72B9FEDCEA9B}"/>
    <cellStyle name="쉼표 [0] 4 3 2 9 2 4 6" xfId="24864" xr:uid="{00000000-0005-0000-0000-000016000000}"/>
    <cellStyle name="쉼표 [0] 4 3 2 9 2 4 7" xfId="46464" xr:uid="{C8A54270-C9C4-48C0-98FD-995DBF50FCDD}"/>
    <cellStyle name="쉼표 [0] 4 3 2 9 2 5" xfId="4128" xr:uid="{00000000-0005-0000-0000-000003030000}"/>
    <cellStyle name="쉼표 [0] 4 3 2 9 2 5 2" xfId="8448" xr:uid="{00000000-0005-0000-0000-000003030000}"/>
    <cellStyle name="쉼표 [0] 4 3 2 9 2 5 2 2" xfId="30048" xr:uid="{00000000-0005-0000-0000-000003030000}"/>
    <cellStyle name="쉼표 [0] 4 3 2 9 2 5 2 3" xfId="51648" xr:uid="{C2C44BE6-BDC2-4D68-A9A0-47FFB94EA8FE}"/>
    <cellStyle name="쉼표 [0] 4 3 2 9 2 5 3" xfId="12768" xr:uid="{00000000-0005-0000-0000-000003030000}"/>
    <cellStyle name="쉼표 [0] 4 3 2 9 2 5 3 2" xfId="34368" xr:uid="{00000000-0005-0000-0000-000003030000}"/>
    <cellStyle name="쉼표 [0] 4 3 2 9 2 5 3 3" xfId="55968" xr:uid="{D6B15112-4086-415F-B38E-0C137EEBB617}"/>
    <cellStyle name="쉼표 [0] 4 3 2 9 2 5 4" xfId="17088" xr:uid="{00000000-0005-0000-0000-000003030000}"/>
    <cellStyle name="쉼표 [0] 4 3 2 9 2 5 4 2" xfId="38688" xr:uid="{00000000-0005-0000-0000-000003030000}"/>
    <cellStyle name="쉼표 [0] 4 3 2 9 2 5 4 3" xfId="60288" xr:uid="{069C151F-A53B-40D1-BFF1-9E578E64AEC8}"/>
    <cellStyle name="쉼표 [0] 4 3 2 9 2 5 5" xfId="21408" xr:uid="{00000000-0005-0000-0000-000003030000}"/>
    <cellStyle name="쉼표 [0] 4 3 2 9 2 5 5 2" xfId="43008" xr:uid="{00000000-0005-0000-0000-000003030000}"/>
    <cellStyle name="쉼표 [0] 4 3 2 9 2 5 5 3" xfId="64608" xr:uid="{2CB69E49-8B47-4E08-B217-C4CC867CD46D}"/>
    <cellStyle name="쉼표 [0] 4 3 2 9 2 5 6" xfId="25728" xr:uid="{00000000-0005-0000-0000-000003030000}"/>
    <cellStyle name="쉼표 [0] 4 3 2 9 2 5 7" xfId="47328" xr:uid="{7A9B3129-27B5-43B9-B73F-B6ADCCD7D84A}"/>
    <cellStyle name="쉼표 [0] 4 3 2 9 2 6" xfId="4992" xr:uid="{00000000-0005-0000-0000-000016000000}"/>
    <cellStyle name="쉼표 [0] 4 3 2 9 2 6 2" xfId="26592" xr:uid="{00000000-0005-0000-0000-000016000000}"/>
    <cellStyle name="쉼표 [0] 4 3 2 9 2 6 3" xfId="48192" xr:uid="{29C0D4BA-3BBA-4785-A963-73A7628263C3}"/>
    <cellStyle name="쉼표 [0] 4 3 2 9 2 7" xfId="9312" xr:uid="{00000000-0005-0000-0000-000016000000}"/>
    <cellStyle name="쉼표 [0] 4 3 2 9 2 7 2" xfId="30912" xr:uid="{00000000-0005-0000-0000-000016000000}"/>
    <cellStyle name="쉼표 [0] 4 3 2 9 2 7 3" xfId="52512" xr:uid="{7877DE39-E0A2-411A-9451-0D68921AC0DF}"/>
    <cellStyle name="쉼표 [0] 4 3 2 9 2 8" xfId="13632" xr:uid="{00000000-0005-0000-0000-000016000000}"/>
    <cellStyle name="쉼표 [0] 4 3 2 9 2 8 2" xfId="35232" xr:uid="{00000000-0005-0000-0000-000016000000}"/>
    <cellStyle name="쉼표 [0] 4 3 2 9 2 8 3" xfId="56832" xr:uid="{B7C0CC5A-91DC-4A7A-9E04-0AA372DAE1C1}"/>
    <cellStyle name="쉼표 [0] 4 3 2 9 2 9" xfId="17952" xr:uid="{00000000-0005-0000-0000-000016000000}"/>
    <cellStyle name="쉼표 [0] 4 3 2 9 2 9 2" xfId="39552" xr:uid="{00000000-0005-0000-0000-000016000000}"/>
    <cellStyle name="쉼표 [0] 4 3 2 9 2 9 3" xfId="61152" xr:uid="{A24D4EFE-6246-45BC-8067-26C7BDBE69F2}"/>
    <cellStyle name="쉼표 [0] 4 3 2 9 3" xfId="1104" xr:uid="{00000000-0005-0000-0000-000016000000}"/>
    <cellStyle name="쉼표 [0] 4 3 2 9 3 2" xfId="5424" xr:uid="{00000000-0005-0000-0000-000016000000}"/>
    <cellStyle name="쉼표 [0] 4 3 2 9 3 2 2" xfId="27024" xr:uid="{00000000-0005-0000-0000-000016000000}"/>
    <cellStyle name="쉼표 [0] 4 3 2 9 3 2 3" xfId="48624" xr:uid="{B53C3C1A-C272-404E-889C-BF104678EEAE}"/>
    <cellStyle name="쉼표 [0] 4 3 2 9 3 3" xfId="9744" xr:uid="{00000000-0005-0000-0000-000016000000}"/>
    <cellStyle name="쉼표 [0] 4 3 2 9 3 3 2" xfId="31344" xr:uid="{00000000-0005-0000-0000-000016000000}"/>
    <cellStyle name="쉼표 [0] 4 3 2 9 3 3 3" xfId="52944" xr:uid="{4444B9F7-291E-4BFB-9AAD-CB72E4827B67}"/>
    <cellStyle name="쉼표 [0] 4 3 2 9 3 4" xfId="14064" xr:uid="{00000000-0005-0000-0000-000016000000}"/>
    <cellStyle name="쉼표 [0] 4 3 2 9 3 4 2" xfId="35664" xr:uid="{00000000-0005-0000-0000-000016000000}"/>
    <cellStyle name="쉼표 [0] 4 3 2 9 3 4 3" xfId="57264" xr:uid="{48CB91E3-3681-423B-95D6-DCC3851975FB}"/>
    <cellStyle name="쉼표 [0] 4 3 2 9 3 5" xfId="18384" xr:uid="{00000000-0005-0000-0000-000016000000}"/>
    <cellStyle name="쉼표 [0] 4 3 2 9 3 5 2" xfId="39984" xr:uid="{00000000-0005-0000-0000-000016000000}"/>
    <cellStyle name="쉼표 [0] 4 3 2 9 3 5 3" xfId="61584" xr:uid="{C12D54F8-FB0B-4588-B432-563E65C0E7E8}"/>
    <cellStyle name="쉼표 [0] 4 3 2 9 3 6" xfId="22704" xr:uid="{00000000-0005-0000-0000-000016000000}"/>
    <cellStyle name="쉼표 [0] 4 3 2 9 3 7" xfId="44304" xr:uid="{98E9FF59-505F-4133-BF1C-234701BE491B}"/>
    <cellStyle name="쉼표 [0] 4 3 2 9 4" xfId="1968" xr:uid="{00000000-0005-0000-0000-000016000000}"/>
    <cellStyle name="쉼표 [0] 4 3 2 9 4 2" xfId="6288" xr:uid="{00000000-0005-0000-0000-000016000000}"/>
    <cellStyle name="쉼표 [0] 4 3 2 9 4 2 2" xfId="27888" xr:uid="{00000000-0005-0000-0000-000016000000}"/>
    <cellStyle name="쉼표 [0] 4 3 2 9 4 2 3" xfId="49488" xr:uid="{093F8ACD-B167-427D-A0CA-B291CBE7E682}"/>
    <cellStyle name="쉼표 [0] 4 3 2 9 4 3" xfId="10608" xr:uid="{00000000-0005-0000-0000-000016000000}"/>
    <cellStyle name="쉼표 [0] 4 3 2 9 4 3 2" xfId="32208" xr:uid="{00000000-0005-0000-0000-000016000000}"/>
    <cellStyle name="쉼표 [0] 4 3 2 9 4 3 3" xfId="53808" xr:uid="{33F9ECF6-1F35-42AD-B9EC-6F1148C6D3D7}"/>
    <cellStyle name="쉼표 [0] 4 3 2 9 4 4" xfId="14928" xr:uid="{00000000-0005-0000-0000-000016000000}"/>
    <cellStyle name="쉼표 [0] 4 3 2 9 4 4 2" xfId="36528" xr:uid="{00000000-0005-0000-0000-000016000000}"/>
    <cellStyle name="쉼표 [0] 4 3 2 9 4 4 3" xfId="58128" xr:uid="{74950DD6-57E3-4F9A-B237-DEACC4480D8E}"/>
    <cellStyle name="쉼표 [0] 4 3 2 9 4 5" xfId="19248" xr:uid="{00000000-0005-0000-0000-000016000000}"/>
    <cellStyle name="쉼표 [0] 4 3 2 9 4 5 2" xfId="40848" xr:uid="{00000000-0005-0000-0000-000016000000}"/>
    <cellStyle name="쉼표 [0] 4 3 2 9 4 5 3" xfId="62448" xr:uid="{91A199C6-ADDA-47D3-9DE1-13EDDEFE47A6}"/>
    <cellStyle name="쉼표 [0] 4 3 2 9 4 6" xfId="23568" xr:uid="{00000000-0005-0000-0000-000016000000}"/>
    <cellStyle name="쉼표 [0] 4 3 2 9 4 7" xfId="45168" xr:uid="{347E323C-3C2E-4E33-A2E4-453C2A433E88}"/>
    <cellStyle name="쉼표 [0] 4 3 2 9 5" xfId="2832" xr:uid="{00000000-0005-0000-0000-000016000000}"/>
    <cellStyle name="쉼표 [0] 4 3 2 9 5 2" xfId="7152" xr:uid="{00000000-0005-0000-0000-000016000000}"/>
    <cellStyle name="쉼표 [0] 4 3 2 9 5 2 2" xfId="28752" xr:uid="{00000000-0005-0000-0000-000016000000}"/>
    <cellStyle name="쉼표 [0] 4 3 2 9 5 2 3" xfId="50352" xr:uid="{4684892A-A88E-4AE5-92F3-3089A187384E}"/>
    <cellStyle name="쉼표 [0] 4 3 2 9 5 3" xfId="11472" xr:uid="{00000000-0005-0000-0000-000016000000}"/>
    <cellStyle name="쉼표 [0] 4 3 2 9 5 3 2" xfId="33072" xr:uid="{00000000-0005-0000-0000-000016000000}"/>
    <cellStyle name="쉼표 [0] 4 3 2 9 5 3 3" xfId="54672" xr:uid="{59337A27-D791-492F-8364-3D0D05F2C4BD}"/>
    <cellStyle name="쉼표 [0] 4 3 2 9 5 4" xfId="15792" xr:uid="{00000000-0005-0000-0000-000016000000}"/>
    <cellStyle name="쉼표 [0] 4 3 2 9 5 4 2" xfId="37392" xr:uid="{00000000-0005-0000-0000-000016000000}"/>
    <cellStyle name="쉼표 [0] 4 3 2 9 5 4 3" xfId="58992" xr:uid="{C06F2D21-D403-4CD6-8206-325DF3C7FFBF}"/>
    <cellStyle name="쉼표 [0] 4 3 2 9 5 5" xfId="20112" xr:uid="{00000000-0005-0000-0000-000016000000}"/>
    <cellStyle name="쉼표 [0] 4 3 2 9 5 5 2" xfId="41712" xr:uid="{00000000-0005-0000-0000-000016000000}"/>
    <cellStyle name="쉼표 [0] 4 3 2 9 5 5 3" xfId="63312" xr:uid="{11972D61-CCF0-495B-AAF3-5BB5076882EC}"/>
    <cellStyle name="쉼표 [0] 4 3 2 9 5 6" xfId="24432" xr:uid="{00000000-0005-0000-0000-000016000000}"/>
    <cellStyle name="쉼표 [0] 4 3 2 9 5 7" xfId="46032" xr:uid="{B5AD214E-B2B8-4F34-A065-E32D507853F4}"/>
    <cellStyle name="쉼표 [0] 4 3 2 9 6" xfId="3696" xr:uid="{00000000-0005-0000-0000-000002030000}"/>
    <cellStyle name="쉼표 [0] 4 3 2 9 6 2" xfId="8016" xr:uid="{00000000-0005-0000-0000-000002030000}"/>
    <cellStyle name="쉼표 [0] 4 3 2 9 6 2 2" xfId="29616" xr:uid="{00000000-0005-0000-0000-000002030000}"/>
    <cellStyle name="쉼표 [0] 4 3 2 9 6 2 3" xfId="51216" xr:uid="{2711CBFF-9593-4B70-8362-10039B44B661}"/>
    <cellStyle name="쉼표 [0] 4 3 2 9 6 3" xfId="12336" xr:uid="{00000000-0005-0000-0000-000002030000}"/>
    <cellStyle name="쉼표 [0] 4 3 2 9 6 3 2" xfId="33936" xr:uid="{00000000-0005-0000-0000-000002030000}"/>
    <cellStyle name="쉼표 [0] 4 3 2 9 6 3 3" xfId="55536" xr:uid="{54F3F878-B4BB-4021-B4B8-3F7DD3E5D2C3}"/>
    <cellStyle name="쉼표 [0] 4 3 2 9 6 4" xfId="16656" xr:uid="{00000000-0005-0000-0000-000002030000}"/>
    <cellStyle name="쉼표 [0] 4 3 2 9 6 4 2" xfId="38256" xr:uid="{00000000-0005-0000-0000-000002030000}"/>
    <cellStyle name="쉼표 [0] 4 3 2 9 6 4 3" xfId="59856" xr:uid="{0FA31DDF-C742-453F-8D0B-58F6B53263A2}"/>
    <cellStyle name="쉼표 [0] 4 3 2 9 6 5" xfId="20976" xr:uid="{00000000-0005-0000-0000-000002030000}"/>
    <cellStyle name="쉼표 [0] 4 3 2 9 6 5 2" xfId="42576" xr:uid="{00000000-0005-0000-0000-000002030000}"/>
    <cellStyle name="쉼표 [0] 4 3 2 9 6 5 3" xfId="64176" xr:uid="{AC214172-2E15-4C25-8402-34BA6C4CD21D}"/>
    <cellStyle name="쉼표 [0] 4 3 2 9 6 6" xfId="25296" xr:uid="{00000000-0005-0000-0000-000002030000}"/>
    <cellStyle name="쉼표 [0] 4 3 2 9 6 7" xfId="46896" xr:uid="{0D7A23D5-CB64-4B1F-B2BD-FF8AB1F9A5BB}"/>
    <cellStyle name="쉼표 [0] 4 3 2 9 7" xfId="4560" xr:uid="{00000000-0005-0000-0000-000016000000}"/>
    <cellStyle name="쉼표 [0] 4 3 2 9 7 2" xfId="26160" xr:uid="{00000000-0005-0000-0000-000016000000}"/>
    <cellStyle name="쉼표 [0] 4 3 2 9 7 3" xfId="47760" xr:uid="{EFA52D1E-2DBA-497D-B3B1-D2203ED573DD}"/>
    <cellStyle name="쉼표 [0] 4 3 2 9 8" xfId="8880" xr:uid="{00000000-0005-0000-0000-000016000000}"/>
    <cellStyle name="쉼표 [0] 4 3 2 9 8 2" xfId="30480" xr:uid="{00000000-0005-0000-0000-000016000000}"/>
    <cellStyle name="쉼표 [0] 4 3 2 9 8 3" xfId="52080" xr:uid="{9272F465-B38B-414A-B12B-F3E18F095325}"/>
    <cellStyle name="쉼표 [0] 4 3 2 9 9" xfId="13200" xr:uid="{00000000-0005-0000-0000-000016000000}"/>
    <cellStyle name="쉼표 [0] 4 3 2 9 9 2" xfId="34800" xr:uid="{00000000-0005-0000-0000-000016000000}"/>
    <cellStyle name="쉼표 [0] 4 3 2 9 9 3" xfId="56400" xr:uid="{F4BA5B42-15AC-4297-BC14-3887DEA0B2D0}"/>
    <cellStyle name="쉼표 [0] 4 3 20" xfId="21612" xr:uid="{00000000-0005-0000-0000-000015000000}"/>
    <cellStyle name="쉼표 [0] 4 3 21" xfId="43212" xr:uid="{71AF2BBC-D44C-4FE8-902A-B4E084479233}"/>
    <cellStyle name="쉼표 [0] 4 3 3" xfId="36" xr:uid="{00000000-0005-0000-0000-000015000000}"/>
    <cellStyle name="쉼표 [0] 4 3 3 10" xfId="8676" xr:uid="{00000000-0005-0000-0000-000015000000}"/>
    <cellStyle name="쉼표 [0] 4 3 3 10 2" xfId="30276" xr:uid="{00000000-0005-0000-0000-000015000000}"/>
    <cellStyle name="쉼표 [0] 4 3 3 10 3" xfId="51876" xr:uid="{040AB02A-3995-457E-8681-422D886D32C1}"/>
    <cellStyle name="쉼표 [0] 4 3 3 11" xfId="12996" xr:uid="{00000000-0005-0000-0000-000015000000}"/>
    <cellStyle name="쉼표 [0] 4 3 3 11 2" xfId="34596" xr:uid="{00000000-0005-0000-0000-000015000000}"/>
    <cellStyle name="쉼표 [0] 4 3 3 11 3" xfId="56196" xr:uid="{52CDFB12-44FC-438F-94DC-BB2E783BE923}"/>
    <cellStyle name="쉼표 [0] 4 3 3 12" xfId="17316" xr:uid="{00000000-0005-0000-0000-000015000000}"/>
    <cellStyle name="쉼표 [0] 4 3 3 12 2" xfId="38916" xr:uid="{00000000-0005-0000-0000-000015000000}"/>
    <cellStyle name="쉼표 [0] 4 3 3 12 3" xfId="60516" xr:uid="{E789333A-1C2A-4CE4-8513-C9B77731D0F2}"/>
    <cellStyle name="쉼표 [0] 4 3 3 13" xfId="21636" xr:uid="{00000000-0005-0000-0000-000015000000}"/>
    <cellStyle name="쉼표 [0] 4 3 3 14" xfId="43236" xr:uid="{B585E3CB-E7F4-4C4C-A3C5-38633494E01B}"/>
    <cellStyle name="쉼표 [0] 4 3 3 2" xfId="156" xr:uid="{00000000-0005-0000-0000-000015000000}"/>
    <cellStyle name="쉼표 [0] 4 3 3 2 10" xfId="13116" xr:uid="{00000000-0005-0000-0000-000015000000}"/>
    <cellStyle name="쉼표 [0] 4 3 3 2 10 2" xfId="34716" xr:uid="{00000000-0005-0000-0000-000015000000}"/>
    <cellStyle name="쉼표 [0] 4 3 3 2 10 3" xfId="56316" xr:uid="{2D10D183-A6EF-43BE-A021-D53C1B4F6769}"/>
    <cellStyle name="쉼표 [0] 4 3 3 2 11" xfId="17436" xr:uid="{00000000-0005-0000-0000-000015000000}"/>
    <cellStyle name="쉼표 [0] 4 3 3 2 11 2" xfId="39036" xr:uid="{00000000-0005-0000-0000-000015000000}"/>
    <cellStyle name="쉼표 [0] 4 3 3 2 11 3" xfId="60636" xr:uid="{AFA626B1-691E-44CB-BDD6-B645E4FAAD34}"/>
    <cellStyle name="쉼표 [0] 4 3 3 2 12" xfId="21756" xr:uid="{00000000-0005-0000-0000-000015000000}"/>
    <cellStyle name="쉼표 [0] 4 3 3 2 13" xfId="43356" xr:uid="{D954B6DB-4220-4CDA-BDFC-EDB5A4423927}"/>
    <cellStyle name="쉼표 [0] 4 3 3 2 2" xfId="372" xr:uid="{00000000-0005-0000-0000-000015000000}"/>
    <cellStyle name="쉼표 [0] 4 3 3 2 2 10" xfId="17652" xr:uid="{00000000-0005-0000-0000-000015000000}"/>
    <cellStyle name="쉼표 [0] 4 3 3 2 2 10 2" xfId="39252" xr:uid="{00000000-0005-0000-0000-000015000000}"/>
    <cellStyle name="쉼표 [0] 4 3 3 2 2 10 3" xfId="60852" xr:uid="{18D5F6B7-CC29-4981-A670-1FF31532CCC1}"/>
    <cellStyle name="쉼표 [0] 4 3 3 2 2 11" xfId="21972" xr:uid="{00000000-0005-0000-0000-000015000000}"/>
    <cellStyle name="쉼표 [0] 4 3 3 2 2 12" xfId="43572" xr:uid="{C09DE4A8-42B9-4BD7-9C58-B44E9DE5C624}"/>
    <cellStyle name="쉼표 [0] 4 3 3 2 2 2" xfId="804" xr:uid="{00000000-0005-0000-0000-000015000000}"/>
    <cellStyle name="쉼표 [0] 4 3 3 2 2 2 10" xfId="22404" xr:uid="{00000000-0005-0000-0000-000015000000}"/>
    <cellStyle name="쉼표 [0] 4 3 3 2 2 2 11" xfId="44004" xr:uid="{3FE99235-47D1-4950-8FA9-A0C74687D2BD}"/>
    <cellStyle name="쉼표 [0] 4 3 3 2 2 2 2" xfId="1668" xr:uid="{00000000-0005-0000-0000-000015000000}"/>
    <cellStyle name="쉼표 [0] 4 3 3 2 2 2 2 2" xfId="5988" xr:uid="{00000000-0005-0000-0000-000015000000}"/>
    <cellStyle name="쉼표 [0] 4 3 3 2 2 2 2 2 2" xfId="27588" xr:uid="{00000000-0005-0000-0000-000015000000}"/>
    <cellStyle name="쉼표 [0] 4 3 3 2 2 2 2 2 3" xfId="49188" xr:uid="{FBE30E64-968A-4300-880C-9D19AE070E65}"/>
    <cellStyle name="쉼표 [0] 4 3 3 2 2 2 2 3" xfId="10308" xr:uid="{00000000-0005-0000-0000-000015000000}"/>
    <cellStyle name="쉼표 [0] 4 3 3 2 2 2 2 3 2" xfId="31908" xr:uid="{00000000-0005-0000-0000-000015000000}"/>
    <cellStyle name="쉼표 [0] 4 3 3 2 2 2 2 3 3" xfId="53508" xr:uid="{79B3F4C4-5706-4E39-9EB6-E96495064FF4}"/>
    <cellStyle name="쉼표 [0] 4 3 3 2 2 2 2 4" xfId="14628" xr:uid="{00000000-0005-0000-0000-000015000000}"/>
    <cellStyle name="쉼표 [0] 4 3 3 2 2 2 2 4 2" xfId="36228" xr:uid="{00000000-0005-0000-0000-000015000000}"/>
    <cellStyle name="쉼표 [0] 4 3 3 2 2 2 2 4 3" xfId="57828" xr:uid="{6715CC84-4274-4A54-A5F9-C5A8525C392E}"/>
    <cellStyle name="쉼표 [0] 4 3 3 2 2 2 2 5" xfId="18948" xr:uid="{00000000-0005-0000-0000-000015000000}"/>
    <cellStyle name="쉼표 [0] 4 3 3 2 2 2 2 5 2" xfId="40548" xr:uid="{00000000-0005-0000-0000-000015000000}"/>
    <cellStyle name="쉼표 [0] 4 3 3 2 2 2 2 5 3" xfId="62148" xr:uid="{FD1EC94C-43EB-44DB-9477-25A06B6F5281}"/>
    <cellStyle name="쉼표 [0] 4 3 3 2 2 2 2 6" xfId="23268" xr:uid="{00000000-0005-0000-0000-000015000000}"/>
    <cellStyle name="쉼표 [0] 4 3 3 2 2 2 2 7" xfId="44868" xr:uid="{591A45FB-867F-4E56-93A4-188246EB32B3}"/>
    <cellStyle name="쉼표 [0] 4 3 3 2 2 2 3" xfId="2532" xr:uid="{00000000-0005-0000-0000-000015000000}"/>
    <cellStyle name="쉼표 [0] 4 3 3 2 2 2 3 2" xfId="6852" xr:uid="{00000000-0005-0000-0000-000015000000}"/>
    <cellStyle name="쉼표 [0] 4 3 3 2 2 2 3 2 2" xfId="28452" xr:uid="{00000000-0005-0000-0000-000015000000}"/>
    <cellStyle name="쉼표 [0] 4 3 3 2 2 2 3 2 3" xfId="50052" xr:uid="{B6B3E4F7-7E2A-4676-9272-B00657512083}"/>
    <cellStyle name="쉼표 [0] 4 3 3 2 2 2 3 3" xfId="11172" xr:uid="{00000000-0005-0000-0000-000015000000}"/>
    <cellStyle name="쉼표 [0] 4 3 3 2 2 2 3 3 2" xfId="32772" xr:uid="{00000000-0005-0000-0000-000015000000}"/>
    <cellStyle name="쉼표 [0] 4 3 3 2 2 2 3 3 3" xfId="54372" xr:uid="{C91DB186-63C3-4CFD-823F-733E5F768EDA}"/>
    <cellStyle name="쉼표 [0] 4 3 3 2 2 2 3 4" xfId="15492" xr:uid="{00000000-0005-0000-0000-000015000000}"/>
    <cellStyle name="쉼표 [0] 4 3 3 2 2 2 3 4 2" xfId="37092" xr:uid="{00000000-0005-0000-0000-000015000000}"/>
    <cellStyle name="쉼표 [0] 4 3 3 2 2 2 3 4 3" xfId="58692" xr:uid="{21F520DD-431C-4713-82AE-1EF155F7F4CC}"/>
    <cellStyle name="쉼표 [0] 4 3 3 2 2 2 3 5" xfId="19812" xr:uid="{00000000-0005-0000-0000-000015000000}"/>
    <cellStyle name="쉼표 [0] 4 3 3 2 2 2 3 5 2" xfId="41412" xr:uid="{00000000-0005-0000-0000-000015000000}"/>
    <cellStyle name="쉼표 [0] 4 3 3 2 2 2 3 5 3" xfId="63012" xr:uid="{4ACB51E9-0717-43BC-B7FE-C88FC4362D0A}"/>
    <cellStyle name="쉼표 [0] 4 3 3 2 2 2 3 6" xfId="24132" xr:uid="{00000000-0005-0000-0000-000015000000}"/>
    <cellStyle name="쉼표 [0] 4 3 3 2 2 2 3 7" xfId="45732" xr:uid="{02F427A7-7FE4-48D1-B991-13DB1247A054}"/>
    <cellStyle name="쉼표 [0] 4 3 3 2 2 2 4" xfId="3396" xr:uid="{00000000-0005-0000-0000-000015000000}"/>
    <cellStyle name="쉼표 [0] 4 3 3 2 2 2 4 2" xfId="7716" xr:uid="{00000000-0005-0000-0000-000015000000}"/>
    <cellStyle name="쉼표 [0] 4 3 3 2 2 2 4 2 2" xfId="29316" xr:uid="{00000000-0005-0000-0000-000015000000}"/>
    <cellStyle name="쉼표 [0] 4 3 3 2 2 2 4 2 3" xfId="50916" xr:uid="{5F5D541A-BE93-4B3A-A0A2-BCCE72B9B1E5}"/>
    <cellStyle name="쉼표 [0] 4 3 3 2 2 2 4 3" xfId="12036" xr:uid="{00000000-0005-0000-0000-000015000000}"/>
    <cellStyle name="쉼표 [0] 4 3 3 2 2 2 4 3 2" xfId="33636" xr:uid="{00000000-0005-0000-0000-000015000000}"/>
    <cellStyle name="쉼표 [0] 4 3 3 2 2 2 4 3 3" xfId="55236" xr:uid="{B70157F0-3085-4159-9491-15B2B562F7D2}"/>
    <cellStyle name="쉼표 [0] 4 3 3 2 2 2 4 4" xfId="16356" xr:uid="{00000000-0005-0000-0000-000015000000}"/>
    <cellStyle name="쉼표 [0] 4 3 3 2 2 2 4 4 2" xfId="37956" xr:uid="{00000000-0005-0000-0000-000015000000}"/>
    <cellStyle name="쉼표 [0] 4 3 3 2 2 2 4 4 3" xfId="59556" xr:uid="{17D1DCF6-9DC9-44E3-8667-0F103969357D}"/>
    <cellStyle name="쉼표 [0] 4 3 3 2 2 2 4 5" xfId="20676" xr:uid="{00000000-0005-0000-0000-000015000000}"/>
    <cellStyle name="쉼표 [0] 4 3 3 2 2 2 4 5 2" xfId="42276" xr:uid="{00000000-0005-0000-0000-000015000000}"/>
    <cellStyle name="쉼표 [0] 4 3 3 2 2 2 4 5 3" xfId="63876" xr:uid="{996CA9DF-46A1-47AA-8625-6DD3E3F89E0F}"/>
    <cellStyle name="쉼표 [0] 4 3 3 2 2 2 4 6" xfId="24996" xr:uid="{00000000-0005-0000-0000-000015000000}"/>
    <cellStyle name="쉼표 [0] 4 3 3 2 2 2 4 7" xfId="46596" xr:uid="{F2D69CB8-1472-4569-A078-B62580F64B2F}"/>
    <cellStyle name="쉼표 [0] 4 3 3 2 2 2 5" xfId="4260" xr:uid="{00000000-0005-0000-0000-000007030000}"/>
    <cellStyle name="쉼표 [0] 4 3 3 2 2 2 5 2" xfId="8580" xr:uid="{00000000-0005-0000-0000-000007030000}"/>
    <cellStyle name="쉼표 [0] 4 3 3 2 2 2 5 2 2" xfId="30180" xr:uid="{00000000-0005-0000-0000-000007030000}"/>
    <cellStyle name="쉼표 [0] 4 3 3 2 2 2 5 2 3" xfId="51780" xr:uid="{4B02F271-D0E0-4DDD-877A-2F859F99B75D}"/>
    <cellStyle name="쉼표 [0] 4 3 3 2 2 2 5 3" xfId="12900" xr:uid="{00000000-0005-0000-0000-000007030000}"/>
    <cellStyle name="쉼표 [0] 4 3 3 2 2 2 5 3 2" xfId="34500" xr:uid="{00000000-0005-0000-0000-000007030000}"/>
    <cellStyle name="쉼표 [0] 4 3 3 2 2 2 5 3 3" xfId="56100" xr:uid="{7CEE1352-9627-417B-A48C-D74EF19A003E}"/>
    <cellStyle name="쉼표 [0] 4 3 3 2 2 2 5 4" xfId="17220" xr:uid="{00000000-0005-0000-0000-000007030000}"/>
    <cellStyle name="쉼표 [0] 4 3 3 2 2 2 5 4 2" xfId="38820" xr:uid="{00000000-0005-0000-0000-000007030000}"/>
    <cellStyle name="쉼표 [0] 4 3 3 2 2 2 5 4 3" xfId="60420" xr:uid="{6F804955-D287-4CED-B1D7-069C25986207}"/>
    <cellStyle name="쉼표 [0] 4 3 3 2 2 2 5 5" xfId="21540" xr:uid="{00000000-0005-0000-0000-000007030000}"/>
    <cellStyle name="쉼표 [0] 4 3 3 2 2 2 5 5 2" xfId="43140" xr:uid="{00000000-0005-0000-0000-000007030000}"/>
    <cellStyle name="쉼표 [0] 4 3 3 2 2 2 5 5 3" xfId="64740" xr:uid="{62C70FF3-C2BA-42F5-BB0F-6E423B1ABE0C}"/>
    <cellStyle name="쉼표 [0] 4 3 3 2 2 2 5 6" xfId="25860" xr:uid="{00000000-0005-0000-0000-000007030000}"/>
    <cellStyle name="쉼표 [0] 4 3 3 2 2 2 5 7" xfId="47460" xr:uid="{4359E5D7-88D7-4CD5-8EEB-D55BBBE111E6}"/>
    <cellStyle name="쉼표 [0] 4 3 3 2 2 2 6" xfId="5124" xr:uid="{00000000-0005-0000-0000-000015000000}"/>
    <cellStyle name="쉼표 [0] 4 3 3 2 2 2 6 2" xfId="26724" xr:uid="{00000000-0005-0000-0000-000015000000}"/>
    <cellStyle name="쉼표 [0] 4 3 3 2 2 2 6 3" xfId="48324" xr:uid="{48DE4447-52F5-48BF-83A9-082E92AD8D9B}"/>
    <cellStyle name="쉼표 [0] 4 3 3 2 2 2 7" xfId="9444" xr:uid="{00000000-0005-0000-0000-000015000000}"/>
    <cellStyle name="쉼표 [0] 4 3 3 2 2 2 7 2" xfId="31044" xr:uid="{00000000-0005-0000-0000-000015000000}"/>
    <cellStyle name="쉼표 [0] 4 3 3 2 2 2 7 3" xfId="52644" xr:uid="{85C6EEBD-3BFB-4DCE-A100-FF6DEA46A489}"/>
    <cellStyle name="쉼표 [0] 4 3 3 2 2 2 8" xfId="13764" xr:uid="{00000000-0005-0000-0000-000015000000}"/>
    <cellStyle name="쉼표 [0] 4 3 3 2 2 2 8 2" xfId="35364" xr:uid="{00000000-0005-0000-0000-000015000000}"/>
    <cellStyle name="쉼표 [0] 4 3 3 2 2 2 8 3" xfId="56964" xr:uid="{4E3F0728-D15E-47DC-A739-0F9C142A7CCB}"/>
    <cellStyle name="쉼표 [0] 4 3 3 2 2 2 9" xfId="18084" xr:uid="{00000000-0005-0000-0000-000015000000}"/>
    <cellStyle name="쉼표 [0] 4 3 3 2 2 2 9 2" xfId="39684" xr:uid="{00000000-0005-0000-0000-000015000000}"/>
    <cellStyle name="쉼표 [0] 4 3 3 2 2 2 9 3" xfId="61284" xr:uid="{0206B30A-9678-45DA-B0D8-EA0301EE80D4}"/>
    <cellStyle name="쉼표 [0] 4 3 3 2 2 3" xfId="1236" xr:uid="{00000000-0005-0000-0000-000015000000}"/>
    <cellStyle name="쉼표 [0] 4 3 3 2 2 3 2" xfId="5556" xr:uid="{00000000-0005-0000-0000-000015000000}"/>
    <cellStyle name="쉼표 [0] 4 3 3 2 2 3 2 2" xfId="27156" xr:uid="{00000000-0005-0000-0000-000015000000}"/>
    <cellStyle name="쉼표 [0] 4 3 3 2 2 3 2 3" xfId="48756" xr:uid="{C674588B-1901-4F32-88D5-231C789FFE35}"/>
    <cellStyle name="쉼표 [0] 4 3 3 2 2 3 3" xfId="9876" xr:uid="{00000000-0005-0000-0000-000015000000}"/>
    <cellStyle name="쉼표 [0] 4 3 3 2 2 3 3 2" xfId="31476" xr:uid="{00000000-0005-0000-0000-000015000000}"/>
    <cellStyle name="쉼표 [0] 4 3 3 2 2 3 3 3" xfId="53076" xr:uid="{BACD1A98-77A5-4BBE-84A9-2F1390A7EE24}"/>
    <cellStyle name="쉼표 [0] 4 3 3 2 2 3 4" xfId="14196" xr:uid="{00000000-0005-0000-0000-000015000000}"/>
    <cellStyle name="쉼표 [0] 4 3 3 2 2 3 4 2" xfId="35796" xr:uid="{00000000-0005-0000-0000-000015000000}"/>
    <cellStyle name="쉼표 [0] 4 3 3 2 2 3 4 3" xfId="57396" xr:uid="{A04307D8-E7C8-4D56-8237-8C1B5EA4F987}"/>
    <cellStyle name="쉼표 [0] 4 3 3 2 2 3 5" xfId="18516" xr:uid="{00000000-0005-0000-0000-000015000000}"/>
    <cellStyle name="쉼표 [0] 4 3 3 2 2 3 5 2" xfId="40116" xr:uid="{00000000-0005-0000-0000-000015000000}"/>
    <cellStyle name="쉼표 [0] 4 3 3 2 2 3 5 3" xfId="61716" xr:uid="{3EF5B889-603D-4BF7-9D0F-3921A9737154}"/>
    <cellStyle name="쉼표 [0] 4 3 3 2 2 3 6" xfId="22836" xr:uid="{00000000-0005-0000-0000-000015000000}"/>
    <cellStyle name="쉼표 [0] 4 3 3 2 2 3 7" xfId="44436" xr:uid="{B9126F0B-8B63-4B0C-9ACA-BBE349949C1E}"/>
    <cellStyle name="쉼표 [0] 4 3 3 2 2 4" xfId="2100" xr:uid="{00000000-0005-0000-0000-000015000000}"/>
    <cellStyle name="쉼표 [0] 4 3 3 2 2 4 2" xfId="6420" xr:uid="{00000000-0005-0000-0000-000015000000}"/>
    <cellStyle name="쉼표 [0] 4 3 3 2 2 4 2 2" xfId="28020" xr:uid="{00000000-0005-0000-0000-000015000000}"/>
    <cellStyle name="쉼표 [0] 4 3 3 2 2 4 2 3" xfId="49620" xr:uid="{547A6976-4A17-4822-8602-8EF4DE02C9A6}"/>
    <cellStyle name="쉼표 [0] 4 3 3 2 2 4 3" xfId="10740" xr:uid="{00000000-0005-0000-0000-000015000000}"/>
    <cellStyle name="쉼표 [0] 4 3 3 2 2 4 3 2" xfId="32340" xr:uid="{00000000-0005-0000-0000-000015000000}"/>
    <cellStyle name="쉼표 [0] 4 3 3 2 2 4 3 3" xfId="53940" xr:uid="{6EA8E98A-DBB6-4EA8-B3A8-114E9C1209A6}"/>
    <cellStyle name="쉼표 [0] 4 3 3 2 2 4 4" xfId="15060" xr:uid="{00000000-0005-0000-0000-000015000000}"/>
    <cellStyle name="쉼표 [0] 4 3 3 2 2 4 4 2" xfId="36660" xr:uid="{00000000-0005-0000-0000-000015000000}"/>
    <cellStyle name="쉼표 [0] 4 3 3 2 2 4 4 3" xfId="58260" xr:uid="{2F2C4E46-002A-4416-877A-3510F8C59BD8}"/>
    <cellStyle name="쉼표 [0] 4 3 3 2 2 4 5" xfId="19380" xr:uid="{00000000-0005-0000-0000-000015000000}"/>
    <cellStyle name="쉼표 [0] 4 3 3 2 2 4 5 2" xfId="40980" xr:uid="{00000000-0005-0000-0000-000015000000}"/>
    <cellStyle name="쉼표 [0] 4 3 3 2 2 4 5 3" xfId="62580" xr:uid="{CEE4DB4E-5594-49E6-B7EA-6709E051C7EC}"/>
    <cellStyle name="쉼표 [0] 4 3 3 2 2 4 6" xfId="23700" xr:uid="{00000000-0005-0000-0000-000015000000}"/>
    <cellStyle name="쉼표 [0] 4 3 3 2 2 4 7" xfId="45300" xr:uid="{4BE49B2F-5109-47DD-A45E-CF285268C9A2}"/>
    <cellStyle name="쉼표 [0] 4 3 3 2 2 5" xfId="2964" xr:uid="{00000000-0005-0000-0000-000015000000}"/>
    <cellStyle name="쉼표 [0] 4 3 3 2 2 5 2" xfId="7284" xr:uid="{00000000-0005-0000-0000-000015000000}"/>
    <cellStyle name="쉼표 [0] 4 3 3 2 2 5 2 2" xfId="28884" xr:uid="{00000000-0005-0000-0000-000015000000}"/>
    <cellStyle name="쉼표 [0] 4 3 3 2 2 5 2 3" xfId="50484" xr:uid="{0ED2C64E-CD1D-49D7-8320-9EDC64A8E932}"/>
    <cellStyle name="쉼표 [0] 4 3 3 2 2 5 3" xfId="11604" xr:uid="{00000000-0005-0000-0000-000015000000}"/>
    <cellStyle name="쉼표 [0] 4 3 3 2 2 5 3 2" xfId="33204" xr:uid="{00000000-0005-0000-0000-000015000000}"/>
    <cellStyle name="쉼표 [0] 4 3 3 2 2 5 3 3" xfId="54804" xr:uid="{3857515D-E1D2-49EC-878B-95A27A09D780}"/>
    <cellStyle name="쉼표 [0] 4 3 3 2 2 5 4" xfId="15924" xr:uid="{00000000-0005-0000-0000-000015000000}"/>
    <cellStyle name="쉼표 [0] 4 3 3 2 2 5 4 2" xfId="37524" xr:uid="{00000000-0005-0000-0000-000015000000}"/>
    <cellStyle name="쉼표 [0] 4 3 3 2 2 5 4 3" xfId="59124" xr:uid="{570D6624-DC57-4B9E-8E49-9A6CB54C15D7}"/>
    <cellStyle name="쉼표 [0] 4 3 3 2 2 5 5" xfId="20244" xr:uid="{00000000-0005-0000-0000-000015000000}"/>
    <cellStyle name="쉼표 [0] 4 3 3 2 2 5 5 2" xfId="41844" xr:uid="{00000000-0005-0000-0000-000015000000}"/>
    <cellStyle name="쉼표 [0] 4 3 3 2 2 5 5 3" xfId="63444" xr:uid="{D069C2D4-5FFD-4CA9-997D-07C27A8D583A}"/>
    <cellStyle name="쉼표 [0] 4 3 3 2 2 5 6" xfId="24564" xr:uid="{00000000-0005-0000-0000-000015000000}"/>
    <cellStyle name="쉼표 [0] 4 3 3 2 2 5 7" xfId="46164" xr:uid="{43E212A8-E246-4A2A-87C3-C2EC98DAC5A3}"/>
    <cellStyle name="쉼표 [0] 4 3 3 2 2 6" xfId="3828" xr:uid="{00000000-0005-0000-0000-000006030000}"/>
    <cellStyle name="쉼표 [0] 4 3 3 2 2 6 2" xfId="8148" xr:uid="{00000000-0005-0000-0000-000006030000}"/>
    <cellStyle name="쉼표 [0] 4 3 3 2 2 6 2 2" xfId="29748" xr:uid="{00000000-0005-0000-0000-000006030000}"/>
    <cellStyle name="쉼표 [0] 4 3 3 2 2 6 2 3" xfId="51348" xr:uid="{495E82D4-4F38-4E93-917B-9461EB9337F1}"/>
    <cellStyle name="쉼표 [0] 4 3 3 2 2 6 3" xfId="12468" xr:uid="{00000000-0005-0000-0000-000006030000}"/>
    <cellStyle name="쉼표 [0] 4 3 3 2 2 6 3 2" xfId="34068" xr:uid="{00000000-0005-0000-0000-000006030000}"/>
    <cellStyle name="쉼표 [0] 4 3 3 2 2 6 3 3" xfId="55668" xr:uid="{8F068A76-91BD-4883-9B39-6C960B1FCED7}"/>
    <cellStyle name="쉼표 [0] 4 3 3 2 2 6 4" xfId="16788" xr:uid="{00000000-0005-0000-0000-000006030000}"/>
    <cellStyle name="쉼표 [0] 4 3 3 2 2 6 4 2" xfId="38388" xr:uid="{00000000-0005-0000-0000-000006030000}"/>
    <cellStyle name="쉼표 [0] 4 3 3 2 2 6 4 3" xfId="59988" xr:uid="{D93972D6-FFD9-493B-A7D3-3EFC5304AC1E}"/>
    <cellStyle name="쉼표 [0] 4 3 3 2 2 6 5" xfId="21108" xr:uid="{00000000-0005-0000-0000-000006030000}"/>
    <cellStyle name="쉼표 [0] 4 3 3 2 2 6 5 2" xfId="42708" xr:uid="{00000000-0005-0000-0000-000006030000}"/>
    <cellStyle name="쉼표 [0] 4 3 3 2 2 6 5 3" xfId="64308" xr:uid="{9017D323-95F0-424E-BC01-3573C775252E}"/>
    <cellStyle name="쉼표 [0] 4 3 3 2 2 6 6" xfId="25428" xr:uid="{00000000-0005-0000-0000-000006030000}"/>
    <cellStyle name="쉼표 [0] 4 3 3 2 2 6 7" xfId="47028" xr:uid="{8326595B-77E5-485A-97FC-2A7077EE2765}"/>
    <cellStyle name="쉼표 [0] 4 3 3 2 2 7" xfId="4692" xr:uid="{00000000-0005-0000-0000-000015000000}"/>
    <cellStyle name="쉼표 [0] 4 3 3 2 2 7 2" xfId="26292" xr:uid="{00000000-0005-0000-0000-000015000000}"/>
    <cellStyle name="쉼표 [0] 4 3 3 2 2 7 3" xfId="47892" xr:uid="{3BBDAE6D-C300-4B97-A0CA-C329CD3F03D9}"/>
    <cellStyle name="쉼표 [0] 4 3 3 2 2 8" xfId="9012" xr:uid="{00000000-0005-0000-0000-000015000000}"/>
    <cellStyle name="쉼표 [0] 4 3 3 2 2 8 2" xfId="30612" xr:uid="{00000000-0005-0000-0000-000015000000}"/>
    <cellStyle name="쉼표 [0] 4 3 3 2 2 8 3" xfId="52212" xr:uid="{39F48361-0B71-4DAC-A9E5-020AD5A6E33E}"/>
    <cellStyle name="쉼표 [0] 4 3 3 2 2 9" xfId="13332" xr:uid="{00000000-0005-0000-0000-000015000000}"/>
    <cellStyle name="쉼표 [0] 4 3 3 2 2 9 2" xfId="34932" xr:uid="{00000000-0005-0000-0000-000015000000}"/>
    <cellStyle name="쉼표 [0] 4 3 3 2 2 9 3" xfId="56532" xr:uid="{ABEA3EB8-60B9-4820-8F8A-8599BC36F2B9}"/>
    <cellStyle name="쉼표 [0] 4 3 3 2 3" xfId="588" xr:uid="{00000000-0005-0000-0000-000015000000}"/>
    <cellStyle name="쉼표 [0] 4 3 3 2 3 10" xfId="22188" xr:uid="{00000000-0005-0000-0000-000015000000}"/>
    <cellStyle name="쉼표 [0] 4 3 3 2 3 11" xfId="43788" xr:uid="{CAE8DB7B-62CE-45D4-97CA-B7354C31A08F}"/>
    <cellStyle name="쉼표 [0] 4 3 3 2 3 2" xfId="1452" xr:uid="{00000000-0005-0000-0000-000015000000}"/>
    <cellStyle name="쉼표 [0] 4 3 3 2 3 2 2" xfId="5772" xr:uid="{00000000-0005-0000-0000-000015000000}"/>
    <cellStyle name="쉼표 [0] 4 3 3 2 3 2 2 2" xfId="27372" xr:uid="{00000000-0005-0000-0000-000015000000}"/>
    <cellStyle name="쉼표 [0] 4 3 3 2 3 2 2 3" xfId="48972" xr:uid="{84B0CDE1-35EE-4C8B-B634-986E111B42DB}"/>
    <cellStyle name="쉼표 [0] 4 3 3 2 3 2 3" xfId="10092" xr:uid="{00000000-0005-0000-0000-000015000000}"/>
    <cellStyle name="쉼표 [0] 4 3 3 2 3 2 3 2" xfId="31692" xr:uid="{00000000-0005-0000-0000-000015000000}"/>
    <cellStyle name="쉼표 [0] 4 3 3 2 3 2 3 3" xfId="53292" xr:uid="{843BAEE6-374D-47F2-90BD-51D75DDC2927}"/>
    <cellStyle name="쉼표 [0] 4 3 3 2 3 2 4" xfId="14412" xr:uid="{00000000-0005-0000-0000-000015000000}"/>
    <cellStyle name="쉼표 [0] 4 3 3 2 3 2 4 2" xfId="36012" xr:uid="{00000000-0005-0000-0000-000015000000}"/>
    <cellStyle name="쉼표 [0] 4 3 3 2 3 2 4 3" xfId="57612" xr:uid="{ADBB902A-1064-4500-BE5E-C2EA23BD650A}"/>
    <cellStyle name="쉼표 [0] 4 3 3 2 3 2 5" xfId="18732" xr:uid="{00000000-0005-0000-0000-000015000000}"/>
    <cellStyle name="쉼표 [0] 4 3 3 2 3 2 5 2" xfId="40332" xr:uid="{00000000-0005-0000-0000-000015000000}"/>
    <cellStyle name="쉼표 [0] 4 3 3 2 3 2 5 3" xfId="61932" xr:uid="{CBA9C681-D42D-4189-BE39-92FDB96E59F4}"/>
    <cellStyle name="쉼표 [0] 4 3 3 2 3 2 6" xfId="23052" xr:uid="{00000000-0005-0000-0000-000015000000}"/>
    <cellStyle name="쉼표 [0] 4 3 3 2 3 2 7" xfId="44652" xr:uid="{B0A36608-88E8-4355-A799-E43FC94B7F09}"/>
    <cellStyle name="쉼표 [0] 4 3 3 2 3 3" xfId="2316" xr:uid="{00000000-0005-0000-0000-000015000000}"/>
    <cellStyle name="쉼표 [0] 4 3 3 2 3 3 2" xfId="6636" xr:uid="{00000000-0005-0000-0000-000015000000}"/>
    <cellStyle name="쉼표 [0] 4 3 3 2 3 3 2 2" xfId="28236" xr:uid="{00000000-0005-0000-0000-000015000000}"/>
    <cellStyle name="쉼표 [0] 4 3 3 2 3 3 2 3" xfId="49836" xr:uid="{A78419D1-A6BD-4019-B4B2-EFC06396005B}"/>
    <cellStyle name="쉼표 [0] 4 3 3 2 3 3 3" xfId="10956" xr:uid="{00000000-0005-0000-0000-000015000000}"/>
    <cellStyle name="쉼표 [0] 4 3 3 2 3 3 3 2" xfId="32556" xr:uid="{00000000-0005-0000-0000-000015000000}"/>
    <cellStyle name="쉼표 [0] 4 3 3 2 3 3 3 3" xfId="54156" xr:uid="{F3DF42E2-F29A-42FF-957A-996A1208D942}"/>
    <cellStyle name="쉼표 [0] 4 3 3 2 3 3 4" xfId="15276" xr:uid="{00000000-0005-0000-0000-000015000000}"/>
    <cellStyle name="쉼표 [0] 4 3 3 2 3 3 4 2" xfId="36876" xr:uid="{00000000-0005-0000-0000-000015000000}"/>
    <cellStyle name="쉼표 [0] 4 3 3 2 3 3 4 3" xfId="58476" xr:uid="{22CD5930-DB5A-48BD-86C1-D6F47F88A58A}"/>
    <cellStyle name="쉼표 [0] 4 3 3 2 3 3 5" xfId="19596" xr:uid="{00000000-0005-0000-0000-000015000000}"/>
    <cellStyle name="쉼표 [0] 4 3 3 2 3 3 5 2" xfId="41196" xr:uid="{00000000-0005-0000-0000-000015000000}"/>
    <cellStyle name="쉼표 [0] 4 3 3 2 3 3 5 3" xfId="62796" xr:uid="{62A6ED02-5F66-4B76-B6E3-3158B49F0B70}"/>
    <cellStyle name="쉼표 [0] 4 3 3 2 3 3 6" xfId="23916" xr:uid="{00000000-0005-0000-0000-000015000000}"/>
    <cellStyle name="쉼표 [0] 4 3 3 2 3 3 7" xfId="45516" xr:uid="{51FAC87D-FEAD-40B5-A33D-6698CAD4F76A}"/>
    <cellStyle name="쉼표 [0] 4 3 3 2 3 4" xfId="3180" xr:uid="{00000000-0005-0000-0000-000015000000}"/>
    <cellStyle name="쉼표 [0] 4 3 3 2 3 4 2" xfId="7500" xr:uid="{00000000-0005-0000-0000-000015000000}"/>
    <cellStyle name="쉼표 [0] 4 3 3 2 3 4 2 2" xfId="29100" xr:uid="{00000000-0005-0000-0000-000015000000}"/>
    <cellStyle name="쉼표 [0] 4 3 3 2 3 4 2 3" xfId="50700" xr:uid="{5E44D214-F5AF-4D53-9BD2-9CE09F7A51E1}"/>
    <cellStyle name="쉼표 [0] 4 3 3 2 3 4 3" xfId="11820" xr:uid="{00000000-0005-0000-0000-000015000000}"/>
    <cellStyle name="쉼표 [0] 4 3 3 2 3 4 3 2" xfId="33420" xr:uid="{00000000-0005-0000-0000-000015000000}"/>
    <cellStyle name="쉼표 [0] 4 3 3 2 3 4 3 3" xfId="55020" xr:uid="{E6D54FCC-F6F5-4DE3-968B-C29D3A362C45}"/>
    <cellStyle name="쉼표 [0] 4 3 3 2 3 4 4" xfId="16140" xr:uid="{00000000-0005-0000-0000-000015000000}"/>
    <cellStyle name="쉼표 [0] 4 3 3 2 3 4 4 2" xfId="37740" xr:uid="{00000000-0005-0000-0000-000015000000}"/>
    <cellStyle name="쉼표 [0] 4 3 3 2 3 4 4 3" xfId="59340" xr:uid="{9E5FA829-A3F7-4C57-BCF2-783DE48E8BE8}"/>
    <cellStyle name="쉼표 [0] 4 3 3 2 3 4 5" xfId="20460" xr:uid="{00000000-0005-0000-0000-000015000000}"/>
    <cellStyle name="쉼표 [0] 4 3 3 2 3 4 5 2" xfId="42060" xr:uid="{00000000-0005-0000-0000-000015000000}"/>
    <cellStyle name="쉼표 [0] 4 3 3 2 3 4 5 3" xfId="63660" xr:uid="{8429FAF4-3CF3-46B0-9F71-C2BC59215134}"/>
    <cellStyle name="쉼표 [0] 4 3 3 2 3 4 6" xfId="24780" xr:uid="{00000000-0005-0000-0000-000015000000}"/>
    <cellStyle name="쉼표 [0] 4 3 3 2 3 4 7" xfId="46380" xr:uid="{BE28ADF4-AF75-4D1E-B10B-13BF6199A066}"/>
    <cellStyle name="쉼표 [0] 4 3 3 2 3 5" xfId="4044" xr:uid="{00000000-0005-0000-0000-000008030000}"/>
    <cellStyle name="쉼표 [0] 4 3 3 2 3 5 2" xfId="8364" xr:uid="{00000000-0005-0000-0000-000008030000}"/>
    <cellStyle name="쉼표 [0] 4 3 3 2 3 5 2 2" xfId="29964" xr:uid="{00000000-0005-0000-0000-000008030000}"/>
    <cellStyle name="쉼표 [0] 4 3 3 2 3 5 2 3" xfId="51564" xr:uid="{C10FB8BB-2250-4473-8364-7EFE25EA3CD8}"/>
    <cellStyle name="쉼표 [0] 4 3 3 2 3 5 3" xfId="12684" xr:uid="{00000000-0005-0000-0000-000008030000}"/>
    <cellStyle name="쉼표 [0] 4 3 3 2 3 5 3 2" xfId="34284" xr:uid="{00000000-0005-0000-0000-000008030000}"/>
    <cellStyle name="쉼표 [0] 4 3 3 2 3 5 3 3" xfId="55884" xr:uid="{686B0D2D-5674-4D1B-ACCE-4C81D00A28FE}"/>
    <cellStyle name="쉼표 [0] 4 3 3 2 3 5 4" xfId="17004" xr:uid="{00000000-0005-0000-0000-000008030000}"/>
    <cellStyle name="쉼표 [0] 4 3 3 2 3 5 4 2" xfId="38604" xr:uid="{00000000-0005-0000-0000-000008030000}"/>
    <cellStyle name="쉼표 [0] 4 3 3 2 3 5 4 3" xfId="60204" xr:uid="{E233EE2A-443B-4737-94AE-E0BC3C5BC860}"/>
    <cellStyle name="쉼표 [0] 4 3 3 2 3 5 5" xfId="21324" xr:uid="{00000000-0005-0000-0000-000008030000}"/>
    <cellStyle name="쉼표 [0] 4 3 3 2 3 5 5 2" xfId="42924" xr:uid="{00000000-0005-0000-0000-000008030000}"/>
    <cellStyle name="쉼표 [0] 4 3 3 2 3 5 5 3" xfId="64524" xr:uid="{346828D9-DA7B-446A-A26D-94798FB2C94C}"/>
    <cellStyle name="쉼표 [0] 4 3 3 2 3 5 6" xfId="25644" xr:uid="{00000000-0005-0000-0000-000008030000}"/>
    <cellStyle name="쉼표 [0] 4 3 3 2 3 5 7" xfId="47244" xr:uid="{DAE48D44-D26A-4EDC-90CD-64683DF901D1}"/>
    <cellStyle name="쉼표 [0] 4 3 3 2 3 6" xfId="4908" xr:uid="{00000000-0005-0000-0000-000015000000}"/>
    <cellStyle name="쉼표 [0] 4 3 3 2 3 6 2" xfId="26508" xr:uid="{00000000-0005-0000-0000-000015000000}"/>
    <cellStyle name="쉼표 [0] 4 3 3 2 3 6 3" xfId="48108" xr:uid="{447464DA-0071-42C7-AEA5-4AAD90E09744}"/>
    <cellStyle name="쉼표 [0] 4 3 3 2 3 7" xfId="9228" xr:uid="{00000000-0005-0000-0000-000015000000}"/>
    <cellStyle name="쉼표 [0] 4 3 3 2 3 7 2" xfId="30828" xr:uid="{00000000-0005-0000-0000-000015000000}"/>
    <cellStyle name="쉼표 [0] 4 3 3 2 3 7 3" xfId="52428" xr:uid="{79A8DC14-63A5-4761-9A4A-5B60237AC4B6}"/>
    <cellStyle name="쉼표 [0] 4 3 3 2 3 8" xfId="13548" xr:uid="{00000000-0005-0000-0000-000015000000}"/>
    <cellStyle name="쉼표 [0] 4 3 3 2 3 8 2" xfId="35148" xr:uid="{00000000-0005-0000-0000-000015000000}"/>
    <cellStyle name="쉼표 [0] 4 3 3 2 3 8 3" xfId="56748" xr:uid="{A38AE2F7-5612-4F5E-BC0B-39BF3AF0F08B}"/>
    <cellStyle name="쉼표 [0] 4 3 3 2 3 9" xfId="17868" xr:uid="{00000000-0005-0000-0000-000015000000}"/>
    <cellStyle name="쉼표 [0] 4 3 3 2 3 9 2" xfId="39468" xr:uid="{00000000-0005-0000-0000-000015000000}"/>
    <cellStyle name="쉼표 [0] 4 3 3 2 3 9 3" xfId="61068" xr:uid="{85D5D826-6BFB-490B-848D-AC46D077E558}"/>
    <cellStyle name="쉼표 [0] 4 3 3 2 4" xfId="1020" xr:uid="{00000000-0005-0000-0000-000015000000}"/>
    <cellStyle name="쉼표 [0] 4 3 3 2 4 2" xfId="5340" xr:uid="{00000000-0005-0000-0000-000015000000}"/>
    <cellStyle name="쉼표 [0] 4 3 3 2 4 2 2" xfId="26940" xr:uid="{00000000-0005-0000-0000-000015000000}"/>
    <cellStyle name="쉼표 [0] 4 3 3 2 4 2 3" xfId="48540" xr:uid="{0DF8488E-00E4-45BE-B124-FF2A09CD88C1}"/>
    <cellStyle name="쉼표 [0] 4 3 3 2 4 3" xfId="9660" xr:uid="{00000000-0005-0000-0000-000015000000}"/>
    <cellStyle name="쉼표 [0] 4 3 3 2 4 3 2" xfId="31260" xr:uid="{00000000-0005-0000-0000-000015000000}"/>
    <cellStyle name="쉼표 [0] 4 3 3 2 4 3 3" xfId="52860" xr:uid="{21A3762E-C7D3-4E4F-A517-28C3C320F6CD}"/>
    <cellStyle name="쉼표 [0] 4 3 3 2 4 4" xfId="13980" xr:uid="{00000000-0005-0000-0000-000015000000}"/>
    <cellStyle name="쉼표 [0] 4 3 3 2 4 4 2" xfId="35580" xr:uid="{00000000-0005-0000-0000-000015000000}"/>
    <cellStyle name="쉼표 [0] 4 3 3 2 4 4 3" xfId="57180" xr:uid="{A64C7EB4-E652-43D2-8934-6D11D42436C0}"/>
    <cellStyle name="쉼표 [0] 4 3 3 2 4 5" xfId="18300" xr:uid="{00000000-0005-0000-0000-000015000000}"/>
    <cellStyle name="쉼표 [0] 4 3 3 2 4 5 2" xfId="39900" xr:uid="{00000000-0005-0000-0000-000015000000}"/>
    <cellStyle name="쉼표 [0] 4 3 3 2 4 5 3" xfId="61500" xr:uid="{9574D684-BCBE-4D00-A5A0-AF5ACA4DC9F5}"/>
    <cellStyle name="쉼표 [0] 4 3 3 2 4 6" xfId="22620" xr:uid="{00000000-0005-0000-0000-000015000000}"/>
    <cellStyle name="쉼표 [0] 4 3 3 2 4 7" xfId="44220" xr:uid="{1757C382-B756-460C-BD77-09ADC5DEC667}"/>
    <cellStyle name="쉼표 [0] 4 3 3 2 5" xfId="1884" xr:uid="{00000000-0005-0000-0000-000015000000}"/>
    <cellStyle name="쉼표 [0] 4 3 3 2 5 2" xfId="6204" xr:uid="{00000000-0005-0000-0000-000015000000}"/>
    <cellStyle name="쉼표 [0] 4 3 3 2 5 2 2" xfId="27804" xr:uid="{00000000-0005-0000-0000-000015000000}"/>
    <cellStyle name="쉼표 [0] 4 3 3 2 5 2 3" xfId="49404" xr:uid="{5EFA480B-46D4-43B8-A438-6751342265AF}"/>
    <cellStyle name="쉼표 [0] 4 3 3 2 5 3" xfId="10524" xr:uid="{00000000-0005-0000-0000-000015000000}"/>
    <cellStyle name="쉼표 [0] 4 3 3 2 5 3 2" xfId="32124" xr:uid="{00000000-0005-0000-0000-000015000000}"/>
    <cellStyle name="쉼표 [0] 4 3 3 2 5 3 3" xfId="53724" xr:uid="{4AD99612-64E4-454D-AD64-7A26013A8E37}"/>
    <cellStyle name="쉼표 [0] 4 3 3 2 5 4" xfId="14844" xr:uid="{00000000-0005-0000-0000-000015000000}"/>
    <cellStyle name="쉼표 [0] 4 3 3 2 5 4 2" xfId="36444" xr:uid="{00000000-0005-0000-0000-000015000000}"/>
    <cellStyle name="쉼표 [0] 4 3 3 2 5 4 3" xfId="58044" xr:uid="{925C5C15-EDBA-4E43-BC8E-2441E18D1A72}"/>
    <cellStyle name="쉼표 [0] 4 3 3 2 5 5" xfId="19164" xr:uid="{00000000-0005-0000-0000-000015000000}"/>
    <cellStyle name="쉼표 [0] 4 3 3 2 5 5 2" xfId="40764" xr:uid="{00000000-0005-0000-0000-000015000000}"/>
    <cellStyle name="쉼표 [0] 4 3 3 2 5 5 3" xfId="62364" xr:uid="{CF786BC3-ED24-467A-8172-04429E36CD97}"/>
    <cellStyle name="쉼표 [0] 4 3 3 2 5 6" xfId="23484" xr:uid="{00000000-0005-0000-0000-000015000000}"/>
    <cellStyle name="쉼표 [0] 4 3 3 2 5 7" xfId="45084" xr:uid="{0B6BDCA8-6BFB-4990-A546-672283F7BCCF}"/>
    <cellStyle name="쉼표 [0] 4 3 3 2 6" xfId="2748" xr:uid="{00000000-0005-0000-0000-000015000000}"/>
    <cellStyle name="쉼표 [0] 4 3 3 2 6 2" xfId="7068" xr:uid="{00000000-0005-0000-0000-000015000000}"/>
    <cellStyle name="쉼표 [0] 4 3 3 2 6 2 2" xfId="28668" xr:uid="{00000000-0005-0000-0000-000015000000}"/>
    <cellStyle name="쉼표 [0] 4 3 3 2 6 2 3" xfId="50268" xr:uid="{1C865208-1514-4829-9CC0-11405B0F4136}"/>
    <cellStyle name="쉼표 [0] 4 3 3 2 6 3" xfId="11388" xr:uid="{00000000-0005-0000-0000-000015000000}"/>
    <cellStyle name="쉼표 [0] 4 3 3 2 6 3 2" xfId="32988" xr:uid="{00000000-0005-0000-0000-000015000000}"/>
    <cellStyle name="쉼표 [0] 4 3 3 2 6 3 3" xfId="54588" xr:uid="{97E385ED-B342-4970-A2AB-21C1593E2860}"/>
    <cellStyle name="쉼표 [0] 4 3 3 2 6 4" xfId="15708" xr:uid="{00000000-0005-0000-0000-000015000000}"/>
    <cellStyle name="쉼표 [0] 4 3 3 2 6 4 2" xfId="37308" xr:uid="{00000000-0005-0000-0000-000015000000}"/>
    <cellStyle name="쉼표 [0] 4 3 3 2 6 4 3" xfId="58908" xr:uid="{AE4FF17F-0482-4F75-A3E4-765B1BDF29A7}"/>
    <cellStyle name="쉼표 [0] 4 3 3 2 6 5" xfId="20028" xr:uid="{00000000-0005-0000-0000-000015000000}"/>
    <cellStyle name="쉼표 [0] 4 3 3 2 6 5 2" xfId="41628" xr:uid="{00000000-0005-0000-0000-000015000000}"/>
    <cellStyle name="쉼표 [0] 4 3 3 2 6 5 3" xfId="63228" xr:uid="{B8FD8D28-422E-48A6-9036-BE01C78A847C}"/>
    <cellStyle name="쉼표 [0] 4 3 3 2 6 6" xfId="24348" xr:uid="{00000000-0005-0000-0000-000015000000}"/>
    <cellStyle name="쉼표 [0] 4 3 3 2 6 7" xfId="45948" xr:uid="{EB1E63B3-31B7-4617-BABF-C1CB6501BDEE}"/>
    <cellStyle name="쉼표 [0] 4 3 3 2 7" xfId="3612" xr:uid="{00000000-0005-0000-0000-000005030000}"/>
    <cellStyle name="쉼표 [0] 4 3 3 2 7 2" xfId="7932" xr:uid="{00000000-0005-0000-0000-000005030000}"/>
    <cellStyle name="쉼표 [0] 4 3 3 2 7 2 2" xfId="29532" xr:uid="{00000000-0005-0000-0000-000005030000}"/>
    <cellStyle name="쉼표 [0] 4 3 3 2 7 2 3" xfId="51132" xr:uid="{3BEED9B7-3C7F-42BB-80FC-3CEFBAB59637}"/>
    <cellStyle name="쉼표 [0] 4 3 3 2 7 3" xfId="12252" xr:uid="{00000000-0005-0000-0000-000005030000}"/>
    <cellStyle name="쉼표 [0] 4 3 3 2 7 3 2" xfId="33852" xr:uid="{00000000-0005-0000-0000-000005030000}"/>
    <cellStyle name="쉼표 [0] 4 3 3 2 7 3 3" xfId="55452" xr:uid="{5128FB66-8A1A-4931-94A1-C55D8570D930}"/>
    <cellStyle name="쉼표 [0] 4 3 3 2 7 4" xfId="16572" xr:uid="{00000000-0005-0000-0000-000005030000}"/>
    <cellStyle name="쉼표 [0] 4 3 3 2 7 4 2" xfId="38172" xr:uid="{00000000-0005-0000-0000-000005030000}"/>
    <cellStyle name="쉼표 [0] 4 3 3 2 7 4 3" xfId="59772" xr:uid="{21BF4E25-AD66-4A86-BD51-D891F22E99C1}"/>
    <cellStyle name="쉼표 [0] 4 3 3 2 7 5" xfId="20892" xr:uid="{00000000-0005-0000-0000-000005030000}"/>
    <cellStyle name="쉼표 [0] 4 3 3 2 7 5 2" xfId="42492" xr:uid="{00000000-0005-0000-0000-000005030000}"/>
    <cellStyle name="쉼표 [0] 4 3 3 2 7 5 3" xfId="64092" xr:uid="{7D8147A6-59D9-4D50-B677-E5C97CACD8D0}"/>
    <cellStyle name="쉼표 [0] 4 3 3 2 7 6" xfId="25212" xr:uid="{00000000-0005-0000-0000-000005030000}"/>
    <cellStyle name="쉼표 [0] 4 3 3 2 7 7" xfId="46812" xr:uid="{F00883A8-533F-47E5-9FD5-09F55C8A1321}"/>
    <cellStyle name="쉼표 [0] 4 3 3 2 8" xfId="4476" xr:uid="{00000000-0005-0000-0000-000015000000}"/>
    <cellStyle name="쉼표 [0] 4 3 3 2 8 2" xfId="26076" xr:uid="{00000000-0005-0000-0000-000015000000}"/>
    <cellStyle name="쉼표 [0] 4 3 3 2 8 3" xfId="47676" xr:uid="{8BEC73D9-5DD8-4656-9D59-B868AD1D844D}"/>
    <cellStyle name="쉼표 [0] 4 3 3 2 9" xfId="8796" xr:uid="{00000000-0005-0000-0000-000015000000}"/>
    <cellStyle name="쉼표 [0] 4 3 3 2 9 2" xfId="30396" xr:uid="{00000000-0005-0000-0000-000015000000}"/>
    <cellStyle name="쉼표 [0] 4 3 3 2 9 3" xfId="51996" xr:uid="{7ECF873F-7360-4B85-B758-E37BE0C53A57}"/>
    <cellStyle name="쉼표 [0] 4 3 3 3" xfId="252" xr:uid="{00000000-0005-0000-0000-000015000000}"/>
    <cellStyle name="쉼표 [0] 4 3 3 3 10" xfId="17532" xr:uid="{00000000-0005-0000-0000-000015000000}"/>
    <cellStyle name="쉼표 [0] 4 3 3 3 10 2" xfId="39132" xr:uid="{00000000-0005-0000-0000-000015000000}"/>
    <cellStyle name="쉼표 [0] 4 3 3 3 10 3" xfId="60732" xr:uid="{FDE5E52B-924C-4A7C-968F-6515D2F8CB1C}"/>
    <cellStyle name="쉼표 [0] 4 3 3 3 11" xfId="21852" xr:uid="{00000000-0005-0000-0000-000015000000}"/>
    <cellStyle name="쉼표 [0] 4 3 3 3 12" xfId="43452" xr:uid="{F75E1E1F-D9D9-4F03-850E-74236E28A800}"/>
    <cellStyle name="쉼표 [0] 4 3 3 3 2" xfId="684" xr:uid="{00000000-0005-0000-0000-000015000000}"/>
    <cellStyle name="쉼표 [0] 4 3 3 3 2 10" xfId="22284" xr:uid="{00000000-0005-0000-0000-000015000000}"/>
    <cellStyle name="쉼표 [0] 4 3 3 3 2 11" xfId="43884" xr:uid="{D37EE844-E574-4E06-882A-CA5A940068F2}"/>
    <cellStyle name="쉼표 [0] 4 3 3 3 2 2" xfId="1548" xr:uid="{00000000-0005-0000-0000-000015000000}"/>
    <cellStyle name="쉼표 [0] 4 3 3 3 2 2 2" xfId="5868" xr:uid="{00000000-0005-0000-0000-000015000000}"/>
    <cellStyle name="쉼표 [0] 4 3 3 3 2 2 2 2" xfId="27468" xr:uid="{00000000-0005-0000-0000-000015000000}"/>
    <cellStyle name="쉼표 [0] 4 3 3 3 2 2 2 3" xfId="49068" xr:uid="{24626881-E738-4B3F-9025-771025400002}"/>
    <cellStyle name="쉼표 [0] 4 3 3 3 2 2 3" xfId="10188" xr:uid="{00000000-0005-0000-0000-000015000000}"/>
    <cellStyle name="쉼표 [0] 4 3 3 3 2 2 3 2" xfId="31788" xr:uid="{00000000-0005-0000-0000-000015000000}"/>
    <cellStyle name="쉼표 [0] 4 3 3 3 2 2 3 3" xfId="53388" xr:uid="{F96DB522-5E1B-4E9A-899D-FD67DE736671}"/>
    <cellStyle name="쉼표 [0] 4 3 3 3 2 2 4" xfId="14508" xr:uid="{00000000-0005-0000-0000-000015000000}"/>
    <cellStyle name="쉼표 [0] 4 3 3 3 2 2 4 2" xfId="36108" xr:uid="{00000000-0005-0000-0000-000015000000}"/>
    <cellStyle name="쉼표 [0] 4 3 3 3 2 2 4 3" xfId="57708" xr:uid="{B204F752-F1E9-4156-A3A8-5A3B44D19934}"/>
    <cellStyle name="쉼표 [0] 4 3 3 3 2 2 5" xfId="18828" xr:uid="{00000000-0005-0000-0000-000015000000}"/>
    <cellStyle name="쉼표 [0] 4 3 3 3 2 2 5 2" xfId="40428" xr:uid="{00000000-0005-0000-0000-000015000000}"/>
    <cellStyle name="쉼표 [0] 4 3 3 3 2 2 5 3" xfId="62028" xr:uid="{1A643195-A633-452E-A1F2-17B0A336E689}"/>
    <cellStyle name="쉼표 [0] 4 3 3 3 2 2 6" xfId="23148" xr:uid="{00000000-0005-0000-0000-000015000000}"/>
    <cellStyle name="쉼표 [0] 4 3 3 3 2 2 7" xfId="44748" xr:uid="{F9363341-AC61-4AFE-90DA-9103C342D06F}"/>
    <cellStyle name="쉼표 [0] 4 3 3 3 2 3" xfId="2412" xr:uid="{00000000-0005-0000-0000-000015000000}"/>
    <cellStyle name="쉼표 [0] 4 3 3 3 2 3 2" xfId="6732" xr:uid="{00000000-0005-0000-0000-000015000000}"/>
    <cellStyle name="쉼표 [0] 4 3 3 3 2 3 2 2" xfId="28332" xr:uid="{00000000-0005-0000-0000-000015000000}"/>
    <cellStyle name="쉼표 [0] 4 3 3 3 2 3 2 3" xfId="49932" xr:uid="{4CB79505-E2ED-476A-86EA-1BC2B05F4D58}"/>
    <cellStyle name="쉼표 [0] 4 3 3 3 2 3 3" xfId="11052" xr:uid="{00000000-0005-0000-0000-000015000000}"/>
    <cellStyle name="쉼표 [0] 4 3 3 3 2 3 3 2" xfId="32652" xr:uid="{00000000-0005-0000-0000-000015000000}"/>
    <cellStyle name="쉼표 [0] 4 3 3 3 2 3 3 3" xfId="54252" xr:uid="{C27C32C6-33D3-4C7D-AAEF-C002BECE5C58}"/>
    <cellStyle name="쉼표 [0] 4 3 3 3 2 3 4" xfId="15372" xr:uid="{00000000-0005-0000-0000-000015000000}"/>
    <cellStyle name="쉼표 [0] 4 3 3 3 2 3 4 2" xfId="36972" xr:uid="{00000000-0005-0000-0000-000015000000}"/>
    <cellStyle name="쉼표 [0] 4 3 3 3 2 3 4 3" xfId="58572" xr:uid="{F9C56F58-A728-439E-8F03-3F458ADDA571}"/>
    <cellStyle name="쉼표 [0] 4 3 3 3 2 3 5" xfId="19692" xr:uid="{00000000-0005-0000-0000-000015000000}"/>
    <cellStyle name="쉼표 [0] 4 3 3 3 2 3 5 2" xfId="41292" xr:uid="{00000000-0005-0000-0000-000015000000}"/>
    <cellStyle name="쉼표 [0] 4 3 3 3 2 3 5 3" xfId="62892" xr:uid="{D0CB11C7-FBA5-4A8D-94BD-97EA7F342D53}"/>
    <cellStyle name="쉼표 [0] 4 3 3 3 2 3 6" xfId="24012" xr:uid="{00000000-0005-0000-0000-000015000000}"/>
    <cellStyle name="쉼표 [0] 4 3 3 3 2 3 7" xfId="45612" xr:uid="{016BC7C3-DAB3-46D3-A6BA-431717BA41A0}"/>
    <cellStyle name="쉼표 [0] 4 3 3 3 2 4" xfId="3276" xr:uid="{00000000-0005-0000-0000-000015000000}"/>
    <cellStyle name="쉼표 [0] 4 3 3 3 2 4 2" xfId="7596" xr:uid="{00000000-0005-0000-0000-000015000000}"/>
    <cellStyle name="쉼표 [0] 4 3 3 3 2 4 2 2" xfId="29196" xr:uid="{00000000-0005-0000-0000-000015000000}"/>
    <cellStyle name="쉼표 [0] 4 3 3 3 2 4 2 3" xfId="50796" xr:uid="{E2A8077F-0652-4C24-8DF0-A5D0619D48C0}"/>
    <cellStyle name="쉼표 [0] 4 3 3 3 2 4 3" xfId="11916" xr:uid="{00000000-0005-0000-0000-000015000000}"/>
    <cellStyle name="쉼표 [0] 4 3 3 3 2 4 3 2" xfId="33516" xr:uid="{00000000-0005-0000-0000-000015000000}"/>
    <cellStyle name="쉼표 [0] 4 3 3 3 2 4 3 3" xfId="55116" xr:uid="{4099201A-FFAC-4E62-A8CE-F3B0416A9FE2}"/>
    <cellStyle name="쉼표 [0] 4 3 3 3 2 4 4" xfId="16236" xr:uid="{00000000-0005-0000-0000-000015000000}"/>
    <cellStyle name="쉼표 [0] 4 3 3 3 2 4 4 2" xfId="37836" xr:uid="{00000000-0005-0000-0000-000015000000}"/>
    <cellStyle name="쉼표 [0] 4 3 3 3 2 4 4 3" xfId="59436" xr:uid="{852CF01E-9D71-4C03-BC28-32C6CF9D90AC}"/>
    <cellStyle name="쉼표 [0] 4 3 3 3 2 4 5" xfId="20556" xr:uid="{00000000-0005-0000-0000-000015000000}"/>
    <cellStyle name="쉼표 [0] 4 3 3 3 2 4 5 2" xfId="42156" xr:uid="{00000000-0005-0000-0000-000015000000}"/>
    <cellStyle name="쉼표 [0] 4 3 3 3 2 4 5 3" xfId="63756" xr:uid="{FF41F9B1-AEEF-4AB2-96A9-0872BC8AD420}"/>
    <cellStyle name="쉼표 [0] 4 3 3 3 2 4 6" xfId="24876" xr:uid="{00000000-0005-0000-0000-000015000000}"/>
    <cellStyle name="쉼표 [0] 4 3 3 3 2 4 7" xfId="46476" xr:uid="{23F52E1E-2A6D-4069-8D7B-5F76AA8C7E95}"/>
    <cellStyle name="쉼표 [0] 4 3 3 3 2 5" xfId="4140" xr:uid="{00000000-0005-0000-0000-00000A030000}"/>
    <cellStyle name="쉼표 [0] 4 3 3 3 2 5 2" xfId="8460" xr:uid="{00000000-0005-0000-0000-00000A030000}"/>
    <cellStyle name="쉼표 [0] 4 3 3 3 2 5 2 2" xfId="30060" xr:uid="{00000000-0005-0000-0000-00000A030000}"/>
    <cellStyle name="쉼표 [0] 4 3 3 3 2 5 2 3" xfId="51660" xr:uid="{9652AC74-6CDB-4D60-A582-2167D54475E9}"/>
    <cellStyle name="쉼표 [0] 4 3 3 3 2 5 3" xfId="12780" xr:uid="{00000000-0005-0000-0000-00000A030000}"/>
    <cellStyle name="쉼표 [0] 4 3 3 3 2 5 3 2" xfId="34380" xr:uid="{00000000-0005-0000-0000-00000A030000}"/>
    <cellStyle name="쉼표 [0] 4 3 3 3 2 5 3 3" xfId="55980" xr:uid="{57C402C2-6100-4DF0-8357-64CFE224188C}"/>
    <cellStyle name="쉼표 [0] 4 3 3 3 2 5 4" xfId="17100" xr:uid="{00000000-0005-0000-0000-00000A030000}"/>
    <cellStyle name="쉼표 [0] 4 3 3 3 2 5 4 2" xfId="38700" xr:uid="{00000000-0005-0000-0000-00000A030000}"/>
    <cellStyle name="쉼표 [0] 4 3 3 3 2 5 4 3" xfId="60300" xr:uid="{821DF442-644F-4265-A34F-B095B5FE149F}"/>
    <cellStyle name="쉼표 [0] 4 3 3 3 2 5 5" xfId="21420" xr:uid="{00000000-0005-0000-0000-00000A030000}"/>
    <cellStyle name="쉼표 [0] 4 3 3 3 2 5 5 2" xfId="43020" xr:uid="{00000000-0005-0000-0000-00000A030000}"/>
    <cellStyle name="쉼표 [0] 4 3 3 3 2 5 5 3" xfId="64620" xr:uid="{56D6CFBE-6D0C-414D-95A1-F5B0C1A732C5}"/>
    <cellStyle name="쉼표 [0] 4 3 3 3 2 5 6" xfId="25740" xr:uid="{00000000-0005-0000-0000-00000A030000}"/>
    <cellStyle name="쉼표 [0] 4 3 3 3 2 5 7" xfId="47340" xr:uid="{F33FC393-00AD-4F52-885C-EB8ADF145C61}"/>
    <cellStyle name="쉼표 [0] 4 3 3 3 2 6" xfId="5004" xr:uid="{00000000-0005-0000-0000-000015000000}"/>
    <cellStyle name="쉼표 [0] 4 3 3 3 2 6 2" xfId="26604" xr:uid="{00000000-0005-0000-0000-000015000000}"/>
    <cellStyle name="쉼표 [0] 4 3 3 3 2 6 3" xfId="48204" xr:uid="{FAB8C2E0-D18C-446D-9CB7-3DC4E7201CD1}"/>
    <cellStyle name="쉼표 [0] 4 3 3 3 2 7" xfId="9324" xr:uid="{00000000-0005-0000-0000-000015000000}"/>
    <cellStyle name="쉼표 [0] 4 3 3 3 2 7 2" xfId="30924" xr:uid="{00000000-0005-0000-0000-000015000000}"/>
    <cellStyle name="쉼표 [0] 4 3 3 3 2 7 3" xfId="52524" xr:uid="{6D0437E7-7C5D-4F95-BC3A-52247C74FA8B}"/>
    <cellStyle name="쉼표 [0] 4 3 3 3 2 8" xfId="13644" xr:uid="{00000000-0005-0000-0000-000015000000}"/>
    <cellStyle name="쉼표 [0] 4 3 3 3 2 8 2" xfId="35244" xr:uid="{00000000-0005-0000-0000-000015000000}"/>
    <cellStyle name="쉼표 [0] 4 3 3 3 2 8 3" xfId="56844" xr:uid="{3490C2FF-FFFA-47C7-9EAD-9BCF62BD1F2A}"/>
    <cellStyle name="쉼표 [0] 4 3 3 3 2 9" xfId="17964" xr:uid="{00000000-0005-0000-0000-000015000000}"/>
    <cellStyle name="쉼표 [0] 4 3 3 3 2 9 2" xfId="39564" xr:uid="{00000000-0005-0000-0000-000015000000}"/>
    <cellStyle name="쉼표 [0] 4 3 3 3 2 9 3" xfId="61164" xr:uid="{8842D049-4CA3-4627-889C-0378C852D134}"/>
    <cellStyle name="쉼표 [0] 4 3 3 3 3" xfId="1116" xr:uid="{00000000-0005-0000-0000-000015000000}"/>
    <cellStyle name="쉼표 [0] 4 3 3 3 3 2" xfId="5436" xr:uid="{00000000-0005-0000-0000-000015000000}"/>
    <cellStyle name="쉼표 [0] 4 3 3 3 3 2 2" xfId="27036" xr:uid="{00000000-0005-0000-0000-000015000000}"/>
    <cellStyle name="쉼표 [0] 4 3 3 3 3 2 3" xfId="48636" xr:uid="{F3BA05C2-0ADF-4BA4-AAB0-24F7BE7125EB}"/>
    <cellStyle name="쉼표 [0] 4 3 3 3 3 3" xfId="9756" xr:uid="{00000000-0005-0000-0000-000015000000}"/>
    <cellStyle name="쉼표 [0] 4 3 3 3 3 3 2" xfId="31356" xr:uid="{00000000-0005-0000-0000-000015000000}"/>
    <cellStyle name="쉼표 [0] 4 3 3 3 3 3 3" xfId="52956" xr:uid="{9E7E5644-5F1C-468E-95F5-5298C127EA9A}"/>
    <cellStyle name="쉼표 [0] 4 3 3 3 3 4" xfId="14076" xr:uid="{00000000-0005-0000-0000-000015000000}"/>
    <cellStyle name="쉼표 [0] 4 3 3 3 3 4 2" xfId="35676" xr:uid="{00000000-0005-0000-0000-000015000000}"/>
    <cellStyle name="쉼표 [0] 4 3 3 3 3 4 3" xfId="57276" xr:uid="{24565A13-1B43-470F-8E80-C78FA6515F13}"/>
    <cellStyle name="쉼표 [0] 4 3 3 3 3 5" xfId="18396" xr:uid="{00000000-0005-0000-0000-000015000000}"/>
    <cellStyle name="쉼표 [0] 4 3 3 3 3 5 2" xfId="39996" xr:uid="{00000000-0005-0000-0000-000015000000}"/>
    <cellStyle name="쉼표 [0] 4 3 3 3 3 5 3" xfId="61596" xr:uid="{5AC04838-B43D-4862-A545-2A819B3F06ED}"/>
    <cellStyle name="쉼표 [0] 4 3 3 3 3 6" xfId="22716" xr:uid="{00000000-0005-0000-0000-000015000000}"/>
    <cellStyle name="쉼표 [0] 4 3 3 3 3 7" xfId="44316" xr:uid="{4E5CD910-4A2B-4550-817D-A3EBC7BBF6E3}"/>
    <cellStyle name="쉼표 [0] 4 3 3 3 4" xfId="1980" xr:uid="{00000000-0005-0000-0000-000015000000}"/>
    <cellStyle name="쉼표 [0] 4 3 3 3 4 2" xfId="6300" xr:uid="{00000000-0005-0000-0000-000015000000}"/>
    <cellStyle name="쉼표 [0] 4 3 3 3 4 2 2" xfId="27900" xr:uid="{00000000-0005-0000-0000-000015000000}"/>
    <cellStyle name="쉼표 [0] 4 3 3 3 4 2 3" xfId="49500" xr:uid="{EF7EE9DE-6DB0-4F5A-B1D5-ED1807E60E34}"/>
    <cellStyle name="쉼표 [0] 4 3 3 3 4 3" xfId="10620" xr:uid="{00000000-0005-0000-0000-000015000000}"/>
    <cellStyle name="쉼표 [0] 4 3 3 3 4 3 2" xfId="32220" xr:uid="{00000000-0005-0000-0000-000015000000}"/>
    <cellStyle name="쉼표 [0] 4 3 3 3 4 3 3" xfId="53820" xr:uid="{DE6D896A-ACA4-4FA2-AB56-F095EDC7ACAA}"/>
    <cellStyle name="쉼표 [0] 4 3 3 3 4 4" xfId="14940" xr:uid="{00000000-0005-0000-0000-000015000000}"/>
    <cellStyle name="쉼표 [0] 4 3 3 3 4 4 2" xfId="36540" xr:uid="{00000000-0005-0000-0000-000015000000}"/>
    <cellStyle name="쉼표 [0] 4 3 3 3 4 4 3" xfId="58140" xr:uid="{7E8F38BE-7650-4610-8EDE-043997BF5661}"/>
    <cellStyle name="쉼표 [0] 4 3 3 3 4 5" xfId="19260" xr:uid="{00000000-0005-0000-0000-000015000000}"/>
    <cellStyle name="쉼표 [0] 4 3 3 3 4 5 2" xfId="40860" xr:uid="{00000000-0005-0000-0000-000015000000}"/>
    <cellStyle name="쉼표 [0] 4 3 3 3 4 5 3" xfId="62460" xr:uid="{F55F4E5D-333C-4076-8852-269445542029}"/>
    <cellStyle name="쉼표 [0] 4 3 3 3 4 6" xfId="23580" xr:uid="{00000000-0005-0000-0000-000015000000}"/>
    <cellStyle name="쉼표 [0] 4 3 3 3 4 7" xfId="45180" xr:uid="{885E59DA-DF09-4B1E-A1D1-FD1EDE24821C}"/>
    <cellStyle name="쉼표 [0] 4 3 3 3 5" xfId="2844" xr:uid="{00000000-0005-0000-0000-000015000000}"/>
    <cellStyle name="쉼표 [0] 4 3 3 3 5 2" xfId="7164" xr:uid="{00000000-0005-0000-0000-000015000000}"/>
    <cellStyle name="쉼표 [0] 4 3 3 3 5 2 2" xfId="28764" xr:uid="{00000000-0005-0000-0000-000015000000}"/>
    <cellStyle name="쉼표 [0] 4 3 3 3 5 2 3" xfId="50364" xr:uid="{695D48E1-00C3-416E-9FFD-BA3E1978ADAC}"/>
    <cellStyle name="쉼표 [0] 4 3 3 3 5 3" xfId="11484" xr:uid="{00000000-0005-0000-0000-000015000000}"/>
    <cellStyle name="쉼표 [0] 4 3 3 3 5 3 2" xfId="33084" xr:uid="{00000000-0005-0000-0000-000015000000}"/>
    <cellStyle name="쉼표 [0] 4 3 3 3 5 3 3" xfId="54684" xr:uid="{3405D6BB-A069-4736-9DA3-E4EA454A8C37}"/>
    <cellStyle name="쉼표 [0] 4 3 3 3 5 4" xfId="15804" xr:uid="{00000000-0005-0000-0000-000015000000}"/>
    <cellStyle name="쉼표 [0] 4 3 3 3 5 4 2" xfId="37404" xr:uid="{00000000-0005-0000-0000-000015000000}"/>
    <cellStyle name="쉼표 [0] 4 3 3 3 5 4 3" xfId="59004" xr:uid="{916FDB36-3E31-49B0-891F-CFFACFA8EE6C}"/>
    <cellStyle name="쉼표 [0] 4 3 3 3 5 5" xfId="20124" xr:uid="{00000000-0005-0000-0000-000015000000}"/>
    <cellStyle name="쉼표 [0] 4 3 3 3 5 5 2" xfId="41724" xr:uid="{00000000-0005-0000-0000-000015000000}"/>
    <cellStyle name="쉼표 [0] 4 3 3 3 5 5 3" xfId="63324" xr:uid="{00A70464-C9AC-4896-ABBB-46996811EAEA}"/>
    <cellStyle name="쉼표 [0] 4 3 3 3 5 6" xfId="24444" xr:uid="{00000000-0005-0000-0000-000015000000}"/>
    <cellStyle name="쉼표 [0] 4 3 3 3 5 7" xfId="46044" xr:uid="{28864806-67B2-4972-B6F6-926D525F222A}"/>
    <cellStyle name="쉼표 [0] 4 3 3 3 6" xfId="3708" xr:uid="{00000000-0005-0000-0000-000009030000}"/>
    <cellStyle name="쉼표 [0] 4 3 3 3 6 2" xfId="8028" xr:uid="{00000000-0005-0000-0000-000009030000}"/>
    <cellStyle name="쉼표 [0] 4 3 3 3 6 2 2" xfId="29628" xr:uid="{00000000-0005-0000-0000-000009030000}"/>
    <cellStyle name="쉼표 [0] 4 3 3 3 6 2 3" xfId="51228" xr:uid="{F3D657B3-B3B4-4B97-8573-0F7EFF404F36}"/>
    <cellStyle name="쉼표 [0] 4 3 3 3 6 3" xfId="12348" xr:uid="{00000000-0005-0000-0000-000009030000}"/>
    <cellStyle name="쉼표 [0] 4 3 3 3 6 3 2" xfId="33948" xr:uid="{00000000-0005-0000-0000-000009030000}"/>
    <cellStyle name="쉼표 [0] 4 3 3 3 6 3 3" xfId="55548" xr:uid="{DC7DF347-FC24-4D63-A047-AF53C966E298}"/>
    <cellStyle name="쉼표 [0] 4 3 3 3 6 4" xfId="16668" xr:uid="{00000000-0005-0000-0000-000009030000}"/>
    <cellStyle name="쉼표 [0] 4 3 3 3 6 4 2" xfId="38268" xr:uid="{00000000-0005-0000-0000-000009030000}"/>
    <cellStyle name="쉼표 [0] 4 3 3 3 6 4 3" xfId="59868" xr:uid="{2E84D53E-2923-4E3A-B31E-E5BD5C97A14A}"/>
    <cellStyle name="쉼표 [0] 4 3 3 3 6 5" xfId="20988" xr:uid="{00000000-0005-0000-0000-000009030000}"/>
    <cellStyle name="쉼표 [0] 4 3 3 3 6 5 2" xfId="42588" xr:uid="{00000000-0005-0000-0000-000009030000}"/>
    <cellStyle name="쉼표 [0] 4 3 3 3 6 5 3" xfId="64188" xr:uid="{1ACD5DF7-1A4F-4DE9-A3CF-D4AF0B3DA81E}"/>
    <cellStyle name="쉼표 [0] 4 3 3 3 6 6" xfId="25308" xr:uid="{00000000-0005-0000-0000-000009030000}"/>
    <cellStyle name="쉼표 [0] 4 3 3 3 6 7" xfId="46908" xr:uid="{57BFC97E-089E-4EC6-9CCC-EE23A8C2B4D5}"/>
    <cellStyle name="쉼표 [0] 4 3 3 3 7" xfId="4572" xr:uid="{00000000-0005-0000-0000-000015000000}"/>
    <cellStyle name="쉼표 [0] 4 3 3 3 7 2" xfId="26172" xr:uid="{00000000-0005-0000-0000-000015000000}"/>
    <cellStyle name="쉼표 [0] 4 3 3 3 7 3" xfId="47772" xr:uid="{4825BA61-8FB5-4F95-B88F-2F5AB45687C8}"/>
    <cellStyle name="쉼표 [0] 4 3 3 3 8" xfId="8892" xr:uid="{00000000-0005-0000-0000-000015000000}"/>
    <cellStyle name="쉼표 [0] 4 3 3 3 8 2" xfId="30492" xr:uid="{00000000-0005-0000-0000-000015000000}"/>
    <cellStyle name="쉼표 [0] 4 3 3 3 8 3" xfId="52092" xr:uid="{9C96F634-23D5-43DB-AE99-95004429A48F}"/>
    <cellStyle name="쉼표 [0] 4 3 3 3 9" xfId="13212" xr:uid="{00000000-0005-0000-0000-000015000000}"/>
    <cellStyle name="쉼표 [0] 4 3 3 3 9 2" xfId="34812" xr:uid="{00000000-0005-0000-0000-000015000000}"/>
    <cellStyle name="쉼표 [0] 4 3 3 3 9 3" xfId="56412" xr:uid="{0E9E7163-4991-4712-B47D-25D1F26FA1C1}"/>
    <cellStyle name="쉼표 [0] 4 3 3 4" xfId="468" xr:uid="{00000000-0005-0000-0000-000015000000}"/>
    <cellStyle name="쉼표 [0] 4 3 3 4 10" xfId="22068" xr:uid="{00000000-0005-0000-0000-000015000000}"/>
    <cellStyle name="쉼표 [0] 4 3 3 4 11" xfId="43668" xr:uid="{6E9BFC91-318B-4683-93A2-4B184EA3787D}"/>
    <cellStyle name="쉼표 [0] 4 3 3 4 2" xfId="1332" xr:uid="{00000000-0005-0000-0000-000015000000}"/>
    <cellStyle name="쉼표 [0] 4 3 3 4 2 2" xfId="5652" xr:uid="{00000000-0005-0000-0000-000015000000}"/>
    <cellStyle name="쉼표 [0] 4 3 3 4 2 2 2" xfId="27252" xr:uid="{00000000-0005-0000-0000-000015000000}"/>
    <cellStyle name="쉼표 [0] 4 3 3 4 2 2 3" xfId="48852" xr:uid="{AAB0F028-97A5-453F-A75A-981C7D30BD50}"/>
    <cellStyle name="쉼표 [0] 4 3 3 4 2 3" xfId="9972" xr:uid="{00000000-0005-0000-0000-000015000000}"/>
    <cellStyle name="쉼표 [0] 4 3 3 4 2 3 2" xfId="31572" xr:uid="{00000000-0005-0000-0000-000015000000}"/>
    <cellStyle name="쉼표 [0] 4 3 3 4 2 3 3" xfId="53172" xr:uid="{9935AB50-B94C-4B43-9667-E5971746DDC8}"/>
    <cellStyle name="쉼표 [0] 4 3 3 4 2 4" xfId="14292" xr:uid="{00000000-0005-0000-0000-000015000000}"/>
    <cellStyle name="쉼표 [0] 4 3 3 4 2 4 2" xfId="35892" xr:uid="{00000000-0005-0000-0000-000015000000}"/>
    <cellStyle name="쉼표 [0] 4 3 3 4 2 4 3" xfId="57492" xr:uid="{8D52EBAB-60FA-4FB1-B744-045E44510A2A}"/>
    <cellStyle name="쉼표 [0] 4 3 3 4 2 5" xfId="18612" xr:uid="{00000000-0005-0000-0000-000015000000}"/>
    <cellStyle name="쉼표 [0] 4 3 3 4 2 5 2" xfId="40212" xr:uid="{00000000-0005-0000-0000-000015000000}"/>
    <cellStyle name="쉼표 [0] 4 3 3 4 2 5 3" xfId="61812" xr:uid="{7E603E17-09F9-465B-87A8-508659E3DAEB}"/>
    <cellStyle name="쉼표 [0] 4 3 3 4 2 6" xfId="22932" xr:uid="{00000000-0005-0000-0000-000015000000}"/>
    <cellStyle name="쉼표 [0] 4 3 3 4 2 7" xfId="44532" xr:uid="{E661D24A-4A5F-4F1A-A850-A506EA54FACC}"/>
    <cellStyle name="쉼표 [0] 4 3 3 4 3" xfId="2196" xr:uid="{00000000-0005-0000-0000-000015000000}"/>
    <cellStyle name="쉼표 [0] 4 3 3 4 3 2" xfId="6516" xr:uid="{00000000-0005-0000-0000-000015000000}"/>
    <cellStyle name="쉼표 [0] 4 3 3 4 3 2 2" xfId="28116" xr:uid="{00000000-0005-0000-0000-000015000000}"/>
    <cellStyle name="쉼표 [0] 4 3 3 4 3 2 3" xfId="49716" xr:uid="{8DF27472-369D-4660-B63C-6742C6FD6D5B}"/>
    <cellStyle name="쉼표 [0] 4 3 3 4 3 3" xfId="10836" xr:uid="{00000000-0005-0000-0000-000015000000}"/>
    <cellStyle name="쉼표 [0] 4 3 3 4 3 3 2" xfId="32436" xr:uid="{00000000-0005-0000-0000-000015000000}"/>
    <cellStyle name="쉼표 [0] 4 3 3 4 3 3 3" xfId="54036" xr:uid="{1C4FD10F-2632-42AD-A340-284DE0EBFD34}"/>
    <cellStyle name="쉼표 [0] 4 3 3 4 3 4" xfId="15156" xr:uid="{00000000-0005-0000-0000-000015000000}"/>
    <cellStyle name="쉼표 [0] 4 3 3 4 3 4 2" xfId="36756" xr:uid="{00000000-0005-0000-0000-000015000000}"/>
    <cellStyle name="쉼표 [0] 4 3 3 4 3 4 3" xfId="58356" xr:uid="{9AEE29A1-89F3-4B62-984D-3BC985031585}"/>
    <cellStyle name="쉼표 [0] 4 3 3 4 3 5" xfId="19476" xr:uid="{00000000-0005-0000-0000-000015000000}"/>
    <cellStyle name="쉼표 [0] 4 3 3 4 3 5 2" xfId="41076" xr:uid="{00000000-0005-0000-0000-000015000000}"/>
    <cellStyle name="쉼표 [0] 4 3 3 4 3 5 3" xfId="62676" xr:uid="{C53ED60A-2009-4ACD-8F25-F03CBD0163A1}"/>
    <cellStyle name="쉼표 [0] 4 3 3 4 3 6" xfId="23796" xr:uid="{00000000-0005-0000-0000-000015000000}"/>
    <cellStyle name="쉼표 [0] 4 3 3 4 3 7" xfId="45396" xr:uid="{62A87BB7-B6FB-4BAC-A20F-A30C03B2EA66}"/>
    <cellStyle name="쉼표 [0] 4 3 3 4 4" xfId="3060" xr:uid="{00000000-0005-0000-0000-000015000000}"/>
    <cellStyle name="쉼표 [0] 4 3 3 4 4 2" xfId="7380" xr:uid="{00000000-0005-0000-0000-000015000000}"/>
    <cellStyle name="쉼표 [0] 4 3 3 4 4 2 2" xfId="28980" xr:uid="{00000000-0005-0000-0000-000015000000}"/>
    <cellStyle name="쉼표 [0] 4 3 3 4 4 2 3" xfId="50580" xr:uid="{515D2348-A3A7-441D-8F3A-A7EBB13214DC}"/>
    <cellStyle name="쉼표 [0] 4 3 3 4 4 3" xfId="11700" xr:uid="{00000000-0005-0000-0000-000015000000}"/>
    <cellStyle name="쉼표 [0] 4 3 3 4 4 3 2" xfId="33300" xr:uid="{00000000-0005-0000-0000-000015000000}"/>
    <cellStyle name="쉼표 [0] 4 3 3 4 4 3 3" xfId="54900" xr:uid="{546E0BD9-3580-495A-BCA0-9E448A314D87}"/>
    <cellStyle name="쉼표 [0] 4 3 3 4 4 4" xfId="16020" xr:uid="{00000000-0005-0000-0000-000015000000}"/>
    <cellStyle name="쉼표 [0] 4 3 3 4 4 4 2" xfId="37620" xr:uid="{00000000-0005-0000-0000-000015000000}"/>
    <cellStyle name="쉼표 [0] 4 3 3 4 4 4 3" xfId="59220" xr:uid="{239BD451-663D-4A99-9E3D-C7C82D3CDD5A}"/>
    <cellStyle name="쉼표 [0] 4 3 3 4 4 5" xfId="20340" xr:uid="{00000000-0005-0000-0000-000015000000}"/>
    <cellStyle name="쉼표 [0] 4 3 3 4 4 5 2" xfId="41940" xr:uid="{00000000-0005-0000-0000-000015000000}"/>
    <cellStyle name="쉼표 [0] 4 3 3 4 4 5 3" xfId="63540" xr:uid="{006A0AE3-7B0A-4412-91D0-89A759073C40}"/>
    <cellStyle name="쉼표 [0] 4 3 3 4 4 6" xfId="24660" xr:uid="{00000000-0005-0000-0000-000015000000}"/>
    <cellStyle name="쉼표 [0] 4 3 3 4 4 7" xfId="46260" xr:uid="{B0C39708-4DFD-4120-BB93-3B5673CC7897}"/>
    <cellStyle name="쉼표 [0] 4 3 3 4 5" xfId="3924" xr:uid="{00000000-0005-0000-0000-00000B030000}"/>
    <cellStyle name="쉼표 [0] 4 3 3 4 5 2" xfId="8244" xr:uid="{00000000-0005-0000-0000-00000B030000}"/>
    <cellStyle name="쉼표 [0] 4 3 3 4 5 2 2" xfId="29844" xr:uid="{00000000-0005-0000-0000-00000B030000}"/>
    <cellStyle name="쉼표 [0] 4 3 3 4 5 2 3" xfId="51444" xr:uid="{888DD1BE-2C1E-42E3-BF8A-1879AF3D0857}"/>
    <cellStyle name="쉼표 [0] 4 3 3 4 5 3" xfId="12564" xr:uid="{00000000-0005-0000-0000-00000B030000}"/>
    <cellStyle name="쉼표 [0] 4 3 3 4 5 3 2" xfId="34164" xr:uid="{00000000-0005-0000-0000-00000B030000}"/>
    <cellStyle name="쉼표 [0] 4 3 3 4 5 3 3" xfId="55764" xr:uid="{52B154BB-EB85-4BB1-AC7D-DD33263C1C29}"/>
    <cellStyle name="쉼표 [0] 4 3 3 4 5 4" xfId="16884" xr:uid="{00000000-0005-0000-0000-00000B030000}"/>
    <cellStyle name="쉼표 [0] 4 3 3 4 5 4 2" xfId="38484" xr:uid="{00000000-0005-0000-0000-00000B030000}"/>
    <cellStyle name="쉼표 [0] 4 3 3 4 5 4 3" xfId="60084" xr:uid="{DA8965BE-F68C-4DBF-90E1-78F1836A3B68}"/>
    <cellStyle name="쉼표 [0] 4 3 3 4 5 5" xfId="21204" xr:uid="{00000000-0005-0000-0000-00000B030000}"/>
    <cellStyle name="쉼표 [0] 4 3 3 4 5 5 2" xfId="42804" xr:uid="{00000000-0005-0000-0000-00000B030000}"/>
    <cellStyle name="쉼표 [0] 4 3 3 4 5 5 3" xfId="64404" xr:uid="{6DA1A65E-F046-4F26-B74C-EFDA55EBE881}"/>
    <cellStyle name="쉼표 [0] 4 3 3 4 5 6" xfId="25524" xr:uid="{00000000-0005-0000-0000-00000B030000}"/>
    <cellStyle name="쉼표 [0] 4 3 3 4 5 7" xfId="47124" xr:uid="{FDD5023E-EDDF-474C-8AEE-48929FE12724}"/>
    <cellStyle name="쉼표 [0] 4 3 3 4 6" xfId="4788" xr:uid="{00000000-0005-0000-0000-000015000000}"/>
    <cellStyle name="쉼표 [0] 4 3 3 4 6 2" xfId="26388" xr:uid="{00000000-0005-0000-0000-000015000000}"/>
    <cellStyle name="쉼표 [0] 4 3 3 4 6 3" xfId="47988" xr:uid="{38047C15-0F27-4B71-921E-DFA7ABC2B3A1}"/>
    <cellStyle name="쉼표 [0] 4 3 3 4 7" xfId="9108" xr:uid="{00000000-0005-0000-0000-000015000000}"/>
    <cellStyle name="쉼표 [0] 4 3 3 4 7 2" xfId="30708" xr:uid="{00000000-0005-0000-0000-000015000000}"/>
    <cellStyle name="쉼표 [0] 4 3 3 4 7 3" xfId="52308" xr:uid="{33C4D441-7723-4607-9715-0EBC3DFA8DC8}"/>
    <cellStyle name="쉼표 [0] 4 3 3 4 8" xfId="13428" xr:uid="{00000000-0005-0000-0000-000015000000}"/>
    <cellStyle name="쉼표 [0] 4 3 3 4 8 2" xfId="35028" xr:uid="{00000000-0005-0000-0000-000015000000}"/>
    <cellStyle name="쉼표 [0] 4 3 3 4 8 3" xfId="56628" xr:uid="{DF93EFEF-1AC4-43BA-A40B-9FCE64CC69E0}"/>
    <cellStyle name="쉼표 [0] 4 3 3 4 9" xfId="17748" xr:uid="{00000000-0005-0000-0000-000015000000}"/>
    <cellStyle name="쉼표 [0] 4 3 3 4 9 2" xfId="39348" xr:uid="{00000000-0005-0000-0000-000015000000}"/>
    <cellStyle name="쉼표 [0] 4 3 3 4 9 3" xfId="60948" xr:uid="{B7615375-1CF7-47DB-8747-41C68E880F78}"/>
    <cellStyle name="쉼표 [0] 4 3 3 5" xfId="900" xr:uid="{00000000-0005-0000-0000-000015000000}"/>
    <cellStyle name="쉼표 [0] 4 3 3 5 2" xfId="5220" xr:uid="{00000000-0005-0000-0000-000015000000}"/>
    <cellStyle name="쉼표 [0] 4 3 3 5 2 2" xfId="26820" xr:uid="{00000000-0005-0000-0000-000015000000}"/>
    <cellStyle name="쉼표 [0] 4 3 3 5 2 3" xfId="48420" xr:uid="{9BBB8BC0-D0C5-48B4-B4A7-88717556FED2}"/>
    <cellStyle name="쉼표 [0] 4 3 3 5 3" xfId="9540" xr:uid="{00000000-0005-0000-0000-000015000000}"/>
    <cellStyle name="쉼표 [0] 4 3 3 5 3 2" xfId="31140" xr:uid="{00000000-0005-0000-0000-000015000000}"/>
    <cellStyle name="쉼표 [0] 4 3 3 5 3 3" xfId="52740" xr:uid="{6F87D337-E2EF-414D-8099-17BE74AAEE2A}"/>
    <cellStyle name="쉼표 [0] 4 3 3 5 4" xfId="13860" xr:uid="{00000000-0005-0000-0000-000015000000}"/>
    <cellStyle name="쉼표 [0] 4 3 3 5 4 2" xfId="35460" xr:uid="{00000000-0005-0000-0000-000015000000}"/>
    <cellStyle name="쉼표 [0] 4 3 3 5 4 3" xfId="57060" xr:uid="{BF6FA2B2-F92C-482F-92AB-8F89CDC8BC69}"/>
    <cellStyle name="쉼표 [0] 4 3 3 5 5" xfId="18180" xr:uid="{00000000-0005-0000-0000-000015000000}"/>
    <cellStyle name="쉼표 [0] 4 3 3 5 5 2" xfId="39780" xr:uid="{00000000-0005-0000-0000-000015000000}"/>
    <cellStyle name="쉼표 [0] 4 3 3 5 5 3" xfId="61380" xr:uid="{DD0CA87C-3AB3-4195-812B-ED3941632296}"/>
    <cellStyle name="쉼표 [0] 4 3 3 5 6" xfId="22500" xr:uid="{00000000-0005-0000-0000-000015000000}"/>
    <cellStyle name="쉼표 [0] 4 3 3 5 7" xfId="44100" xr:uid="{C40AA044-B8F6-4212-A4BB-7F8889361F5C}"/>
    <cellStyle name="쉼표 [0] 4 3 3 6" xfId="1764" xr:uid="{00000000-0005-0000-0000-000015000000}"/>
    <cellStyle name="쉼표 [0] 4 3 3 6 2" xfId="6084" xr:uid="{00000000-0005-0000-0000-000015000000}"/>
    <cellStyle name="쉼표 [0] 4 3 3 6 2 2" xfId="27684" xr:uid="{00000000-0005-0000-0000-000015000000}"/>
    <cellStyle name="쉼표 [0] 4 3 3 6 2 3" xfId="49284" xr:uid="{8368558C-68EE-4C22-8184-F371D294CF2E}"/>
    <cellStyle name="쉼표 [0] 4 3 3 6 3" xfId="10404" xr:uid="{00000000-0005-0000-0000-000015000000}"/>
    <cellStyle name="쉼표 [0] 4 3 3 6 3 2" xfId="32004" xr:uid="{00000000-0005-0000-0000-000015000000}"/>
    <cellStyle name="쉼표 [0] 4 3 3 6 3 3" xfId="53604" xr:uid="{C1FF9A59-06E8-4D6F-A1D7-EA1AC479FE38}"/>
    <cellStyle name="쉼표 [0] 4 3 3 6 4" xfId="14724" xr:uid="{00000000-0005-0000-0000-000015000000}"/>
    <cellStyle name="쉼표 [0] 4 3 3 6 4 2" xfId="36324" xr:uid="{00000000-0005-0000-0000-000015000000}"/>
    <cellStyle name="쉼표 [0] 4 3 3 6 4 3" xfId="57924" xr:uid="{1CFC530D-824F-4B37-AA20-51D511BE5893}"/>
    <cellStyle name="쉼표 [0] 4 3 3 6 5" xfId="19044" xr:uid="{00000000-0005-0000-0000-000015000000}"/>
    <cellStyle name="쉼표 [0] 4 3 3 6 5 2" xfId="40644" xr:uid="{00000000-0005-0000-0000-000015000000}"/>
    <cellStyle name="쉼표 [0] 4 3 3 6 5 3" xfId="62244" xr:uid="{96A887EC-E180-47E7-9CCC-16E7DFD02FF5}"/>
    <cellStyle name="쉼표 [0] 4 3 3 6 6" xfId="23364" xr:uid="{00000000-0005-0000-0000-000015000000}"/>
    <cellStyle name="쉼표 [0] 4 3 3 6 7" xfId="44964" xr:uid="{FCA7A787-6338-48B0-B03C-7FDEF5D8B202}"/>
    <cellStyle name="쉼표 [0] 4 3 3 7" xfId="2628" xr:uid="{00000000-0005-0000-0000-000015000000}"/>
    <cellStyle name="쉼표 [0] 4 3 3 7 2" xfId="6948" xr:uid="{00000000-0005-0000-0000-000015000000}"/>
    <cellStyle name="쉼표 [0] 4 3 3 7 2 2" xfId="28548" xr:uid="{00000000-0005-0000-0000-000015000000}"/>
    <cellStyle name="쉼표 [0] 4 3 3 7 2 3" xfId="50148" xr:uid="{9D4FC50D-4E84-4EEC-A664-E529EB9C428E}"/>
    <cellStyle name="쉼표 [0] 4 3 3 7 3" xfId="11268" xr:uid="{00000000-0005-0000-0000-000015000000}"/>
    <cellStyle name="쉼표 [0] 4 3 3 7 3 2" xfId="32868" xr:uid="{00000000-0005-0000-0000-000015000000}"/>
    <cellStyle name="쉼표 [0] 4 3 3 7 3 3" xfId="54468" xr:uid="{2EFF3893-4FAA-42BB-8F35-0E15AFED98E2}"/>
    <cellStyle name="쉼표 [0] 4 3 3 7 4" xfId="15588" xr:uid="{00000000-0005-0000-0000-000015000000}"/>
    <cellStyle name="쉼표 [0] 4 3 3 7 4 2" xfId="37188" xr:uid="{00000000-0005-0000-0000-000015000000}"/>
    <cellStyle name="쉼표 [0] 4 3 3 7 4 3" xfId="58788" xr:uid="{F9941A70-9F5C-4801-90FC-FC33D7342319}"/>
    <cellStyle name="쉼표 [0] 4 3 3 7 5" xfId="19908" xr:uid="{00000000-0005-0000-0000-000015000000}"/>
    <cellStyle name="쉼표 [0] 4 3 3 7 5 2" xfId="41508" xr:uid="{00000000-0005-0000-0000-000015000000}"/>
    <cellStyle name="쉼표 [0] 4 3 3 7 5 3" xfId="63108" xr:uid="{444D12CB-F63C-4F7B-B9E8-FF429A3AEC2E}"/>
    <cellStyle name="쉼표 [0] 4 3 3 7 6" xfId="24228" xr:uid="{00000000-0005-0000-0000-000015000000}"/>
    <cellStyle name="쉼표 [0] 4 3 3 7 7" xfId="45828" xr:uid="{E9A270A2-2DB2-43F6-8E0E-A6A02182AAE3}"/>
    <cellStyle name="쉼표 [0] 4 3 3 8" xfId="3492" xr:uid="{00000000-0005-0000-0000-000004030000}"/>
    <cellStyle name="쉼표 [0] 4 3 3 8 2" xfId="7812" xr:uid="{00000000-0005-0000-0000-000004030000}"/>
    <cellStyle name="쉼표 [0] 4 3 3 8 2 2" xfId="29412" xr:uid="{00000000-0005-0000-0000-000004030000}"/>
    <cellStyle name="쉼표 [0] 4 3 3 8 2 3" xfId="51012" xr:uid="{3759D120-9CA3-4832-91A0-3B6556460F39}"/>
    <cellStyle name="쉼표 [0] 4 3 3 8 3" xfId="12132" xr:uid="{00000000-0005-0000-0000-000004030000}"/>
    <cellStyle name="쉼표 [0] 4 3 3 8 3 2" xfId="33732" xr:uid="{00000000-0005-0000-0000-000004030000}"/>
    <cellStyle name="쉼표 [0] 4 3 3 8 3 3" xfId="55332" xr:uid="{7000B9DD-BB14-4A05-BBA4-B714500005CC}"/>
    <cellStyle name="쉼표 [0] 4 3 3 8 4" xfId="16452" xr:uid="{00000000-0005-0000-0000-000004030000}"/>
    <cellStyle name="쉼표 [0] 4 3 3 8 4 2" xfId="38052" xr:uid="{00000000-0005-0000-0000-000004030000}"/>
    <cellStyle name="쉼표 [0] 4 3 3 8 4 3" xfId="59652" xr:uid="{9E064E7F-8781-4A3F-9A5C-B68CE332C4B8}"/>
    <cellStyle name="쉼표 [0] 4 3 3 8 5" xfId="20772" xr:uid="{00000000-0005-0000-0000-000004030000}"/>
    <cellStyle name="쉼표 [0] 4 3 3 8 5 2" xfId="42372" xr:uid="{00000000-0005-0000-0000-000004030000}"/>
    <cellStyle name="쉼표 [0] 4 3 3 8 5 3" xfId="63972" xr:uid="{0334697C-766F-4F27-8E35-EE6ECCDC7B5A}"/>
    <cellStyle name="쉼표 [0] 4 3 3 8 6" xfId="25092" xr:uid="{00000000-0005-0000-0000-000004030000}"/>
    <cellStyle name="쉼표 [0] 4 3 3 8 7" xfId="46692" xr:uid="{26201EB5-8D2D-4185-AD78-573A9160B461}"/>
    <cellStyle name="쉼표 [0] 4 3 3 9" xfId="4356" xr:uid="{00000000-0005-0000-0000-000015000000}"/>
    <cellStyle name="쉼표 [0] 4 3 3 9 2" xfId="25956" xr:uid="{00000000-0005-0000-0000-000015000000}"/>
    <cellStyle name="쉼표 [0] 4 3 3 9 3" xfId="47556" xr:uid="{FCB9859B-2D1A-4318-BD8C-1AAC4BF3696B}"/>
    <cellStyle name="쉼표 [0] 4 3 4" xfId="60" xr:uid="{00000000-0005-0000-0000-000015000000}"/>
    <cellStyle name="쉼표 [0] 4 3 4 10" xfId="13020" xr:uid="{00000000-0005-0000-0000-000015000000}"/>
    <cellStyle name="쉼표 [0] 4 3 4 10 2" xfId="34620" xr:uid="{00000000-0005-0000-0000-000015000000}"/>
    <cellStyle name="쉼표 [0] 4 3 4 10 3" xfId="56220" xr:uid="{C05FF994-2455-43EA-ADCD-DD8DC588A091}"/>
    <cellStyle name="쉼표 [0] 4 3 4 11" xfId="17340" xr:uid="{00000000-0005-0000-0000-000015000000}"/>
    <cellStyle name="쉼표 [0] 4 3 4 11 2" xfId="38940" xr:uid="{00000000-0005-0000-0000-000015000000}"/>
    <cellStyle name="쉼표 [0] 4 3 4 11 3" xfId="60540" xr:uid="{105F934E-BAA4-4EEC-8D1B-B5CB76DC8957}"/>
    <cellStyle name="쉼표 [0] 4 3 4 12" xfId="21660" xr:uid="{00000000-0005-0000-0000-000015000000}"/>
    <cellStyle name="쉼표 [0] 4 3 4 13" xfId="43260" xr:uid="{9525B918-9577-43B1-B7F8-11FD4777F35F}"/>
    <cellStyle name="쉼표 [0] 4 3 4 2" xfId="276" xr:uid="{00000000-0005-0000-0000-000015000000}"/>
    <cellStyle name="쉼표 [0] 4 3 4 2 10" xfId="17556" xr:uid="{00000000-0005-0000-0000-000015000000}"/>
    <cellStyle name="쉼표 [0] 4 3 4 2 10 2" xfId="39156" xr:uid="{00000000-0005-0000-0000-000015000000}"/>
    <cellStyle name="쉼표 [0] 4 3 4 2 10 3" xfId="60756" xr:uid="{2D489685-24E7-46AB-99C7-FC4462912721}"/>
    <cellStyle name="쉼표 [0] 4 3 4 2 11" xfId="21876" xr:uid="{00000000-0005-0000-0000-000015000000}"/>
    <cellStyle name="쉼표 [0] 4 3 4 2 12" xfId="43476" xr:uid="{324872C1-6AAE-413D-AE0A-969D58E37831}"/>
    <cellStyle name="쉼표 [0] 4 3 4 2 2" xfId="708" xr:uid="{00000000-0005-0000-0000-000015000000}"/>
    <cellStyle name="쉼표 [0] 4 3 4 2 2 10" xfId="22308" xr:uid="{00000000-0005-0000-0000-000015000000}"/>
    <cellStyle name="쉼표 [0] 4 3 4 2 2 11" xfId="43908" xr:uid="{A1337C8D-7DDE-46ED-B6AB-403CE861EF12}"/>
    <cellStyle name="쉼표 [0] 4 3 4 2 2 2" xfId="1572" xr:uid="{00000000-0005-0000-0000-000015000000}"/>
    <cellStyle name="쉼표 [0] 4 3 4 2 2 2 2" xfId="5892" xr:uid="{00000000-0005-0000-0000-000015000000}"/>
    <cellStyle name="쉼표 [0] 4 3 4 2 2 2 2 2" xfId="27492" xr:uid="{00000000-0005-0000-0000-000015000000}"/>
    <cellStyle name="쉼표 [0] 4 3 4 2 2 2 2 3" xfId="49092" xr:uid="{5211F59D-BC9B-4EF0-9448-5DF500FE6E11}"/>
    <cellStyle name="쉼표 [0] 4 3 4 2 2 2 3" xfId="10212" xr:uid="{00000000-0005-0000-0000-000015000000}"/>
    <cellStyle name="쉼표 [0] 4 3 4 2 2 2 3 2" xfId="31812" xr:uid="{00000000-0005-0000-0000-000015000000}"/>
    <cellStyle name="쉼표 [0] 4 3 4 2 2 2 3 3" xfId="53412" xr:uid="{AA11129E-FB50-4277-9F46-71217F47DBC3}"/>
    <cellStyle name="쉼표 [0] 4 3 4 2 2 2 4" xfId="14532" xr:uid="{00000000-0005-0000-0000-000015000000}"/>
    <cellStyle name="쉼표 [0] 4 3 4 2 2 2 4 2" xfId="36132" xr:uid="{00000000-0005-0000-0000-000015000000}"/>
    <cellStyle name="쉼표 [0] 4 3 4 2 2 2 4 3" xfId="57732" xr:uid="{37070272-30E4-4C8F-998F-CB7B261FEE11}"/>
    <cellStyle name="쉼표 [0] 4 3 4 2 2 2 5" xfId="18852" xr:uid="{00000000-0005-0000-0000-000015000000}"/>
    <cellStyle name="쉼표 [0] 4 3 4 2 2 2 5 2" xfId="40452" xr:uid="{00000000-0005-0000-0000-000015000000}"/>
    <cellStyle name="쉼표 [0] 4 3 4 2 2 2 5 3" xfId="62052" xr:uid="{16C56D8F-052E-48A0-A34E-2A29860A3DD4}"/>
    <cellStyle name="쉼표 [0] 4 3 4 2 2 2 6" xfId="23172" xr:uid="{00000000-0005-0000-0000-000015000000}"/>
    <cellStyle name="쉼표 [0] 4 3 4 2 2 2 7" xfId="44772" xr:uid="{79C2E2B5-4A46-4749-9C8B-DDB34C49C929}"/>
    <cellStyle name="쉼표 [0] 4 3 4 2 2 3" xfId="2436" xr:uid="{00000000-0005-0000-0000-000015000000}"/>
    <cellStyle name="쉼표 [0] 4 3 4 2 2 3 2" xfId="6756" xr:uid="{00000000-0005-0000-0000-000015000000}"/>
    <cellStyle name="쉼표 [0] 4 3 4 2 2 3 2 2" xfId="28356" xr:uid="{00000000-0005-0000-0000-000015000000}"/>
    <cellStyle name="쉼표 [0] 4 3 4 2 2 3 2 3" xfId="49956" xr:uid="{12A11C86-6C49-4073-8ED1-C21E5D05A892}"/>
    <cellStyle name="쉼표 [0] 4 3 4 2 2 3 3" xfId="11076" xr:uid="{00000000-0005-0000-0000-000015000000}"/>
    <cellStyle name="쉼표 [0] 4 3 4 2 2 3 3 2" xfId="32676" xr:uid="{00000000-0005-0000-0000-000015000000}"/>
    <cellStyle name="쉼표 [0] 4 3 4 2 2 3 3 3" xfId="54276" xr:uid="{8D1CBE68-7715-4701-B5A0-8CF4DCC1ADD8}"/>
    <cellStyle name="쉼표 [0] 4 3 4 2 2 3 4" xfId="15396" xr:uid="{00000000-0005-0000-0000-000015000000}"/>
    <cellStyle name="쉼표 [0] 4 3 4 2 2 3 4 2" xfId="36996" xr:uid="{00000000-0005-0000-0000-000015000000}"/>
    <cellStyle name="쉼표 [0] 4 3 4 2 2 3 4 3" xfId="58596" xr:uid="{66869184-F5CD-4C48-A9C0-E60876A4C542}"/>
    <cellStyle name="쉼표 [0] 4 3 4 2 2 3 5" xfId="19716" xr:uid="{00000000-0005-0000-0000-000015000000}"/>
    <cellStyle name="쉼표 [0] 4 3 4 2 2 3 5 2" xfId="41316" xr:uid="{00000000-0005-0000-0000-000015000000}"/>
    <cellStyle name="쉼표 [0] 4 3 4 2 2 3 5 3" xfId="62916" xr:uid="{22233E87-7E5E-43A2-B2BF-C1A491A8733D}"/>
    <cellStyle name="쉼표 [0] 4 3 4 2 2 3 6" xfId="24036" xr:uid="{00000000-0005-0000-0000-000015000000}"/>
    <cellStyle name="쉼표 [0] 4 3 4 2 2 3 7" xfId="45636" xr:uid="{C0BC0D92-4C4D-4865-B443-F42B715A6979}"/>
    <cellStyle name="쉼표 [0] 4 3 4 2 2 4" xfId="3300" xr:uid="{00000000-0005-0000-0000-000015000000}"/>
    <cellStyle name="쉼표 [0] 4 3 4 2 2 4 2" xfId="7620" xr:uid="{00000000-0005-0000-0000-000015000000}"/>
    <cellStyle name="쉼표 [0] 4 3 4 2 2 4 2 2" xfId="29220" xr:uid="{00000000-0005-0000-0000-000015000000}"/>
    <cellStyle name="쉼표 [0] 4 3 4 2 2 4 2 3" xfId="50820" xr:uid="{D4456C6E-588D-4814-8250-7026B9FE43B3}"/>
    <cellStyle name="쉼표 [0] 4 3 4 2 2 4 3" xfId="11940" xr:uid="{00000000-0005-0000-0000-000015000000}"/>
    <cellStyle name="쉼표 [0] 4 3 4 2 2 4 3 2" xfId="33540" xr:uid="{00000000-0005-0000-0000-000015000000}"/>
    <cellStyle name="쉼표 [0] 4 3 4 2 2 4 3 3" xfId="55140" xr:uid="{12C86035-ABB3-4759-A93A-CD9E09040B99}"/>
    <cellStyle name="쉼표 [0] 4 3 4 2 2 4 4" xfId="16260" xr:uid="{00000000-0005-0000-0000-000015000000}"/>
    <cellStyle name="쉼표 [0] 4 3 4 2 2 4 4 2" xfId="37860" xr:uid="{00000000-0005-0000-0000-000015000000}"/>
    <cellStyle name="쉼표 [0] 4 3 4 2 2 4 4 3" xfId="59460" xr:uid="{71E2DD79-036A-4A57-BF31-7003F6BCC19B}"/>
    <cellStyle name="쉼표 [0] 4 3 4 2 2 4 5" xfId="20580" xr:uid="{00000000-0005-0000-0000-000015000000}"/>
    <cellStyle name="쉼표 [0] 4 3 4 2 2 4 5 2" xfId="42180" xr:uid="{00000000-0005-0000-0000-000015000000}"/>
    <cellStyle name="쉼표 [0] 4 3 4 2 2 4 5 3" xfId="63780" xr:uid="{146844F1-7FBA-41D8-97A9-471258EF31A1}"/>
    <cellStyle name="쉼표 [0] 4 3 4 2 2 4 6" xfId="24900" xr:uid="{00000000-0005-0000-0000-000015000000}"/>
    <cellStyle name="쉼표 [0] 4 3 4 2 2 4 7" xfId="46500" xr:uid="{21C2340C-A759-4065-ADC8-83C728008350}"/>
    <cellStyle name="쉼표 [0] 4 3 4 2 2 5" xfId="4164" xr:uid="{00000000-0005-0000-0000-00000E030000}"/>
    <cellStyle name="쉼표 [0] 4 3 4 2 2 5 2" xfId="8484" xr:uid="{00000000-0005-0000-0000-00000E030000}"/>
    <cellStyle name="쉼표 [0] 4 3 4 2 2 5 2 2" xfId="30084" xr:uid="{00000000-0005-0000-0000-00000E030000}"/>
    <cellStyle name="쉼표 [0] 4 3 4 2 2 5 2 3" xfId="51684" xr:uid="{C26406D3-70E1-42DF-AFC6-86504CEEC301}"/>
    <cellStyle name="쉼표 [0] 4 3 4 2 2 5 3" xfId="12804" xr:uid="{00000000-0005-0000-0000-00000E030000}"/>
    <cellStyle name="쉼표 [0] 4 3 4 2 2 5 3 2" xfId="34404" xr:uid="{00000000-0005-0000-0000-00000E030000}"/>
    <cellStyle name="쉼표 [0] 4 3 4 2 2 5 3 3" xfId="56004" xr:uid="{AB0D673F-D411-4F35-AAD7-61C01966819A}"/>
    <cellStyle name="쉼표 [0] 4 3 4 2 2 5 4" xfId="17124" xr:uid="{00000000-0005-0000-0000-00000E030000}"/>
    <cellStyle name="쉼표 [0] 4 3 4 2 2 5 4 2" xfId="38724" xr:uid="{00000000-0005-0000-0000-00000E030000}"/>
    <cellStyle name="쉼표 [0] 4 3 4 2 2 5 4 3" xfId="60324" xr:uid="{11C5424D-4BD3-4107-8178-6F9C29A2E189}"/>
    <cellStyle name="쉼표 [0] 4 3 4 2 2 5 5" xfId="21444" xr:uid="{00000000-0005-0000-0000-00000E030000}"/>
    <cellStyle name="쉼표 [0] 4 3 4 2 2 5 5 2" xfId="43044" xr:uid="{00000000-0005-0000-0000-00000E030000}"/>
    <cellStyle name="쉼표 [0] 4 3 4 2 2 5 5 3" xfId="64644" xr:uid="{D103B7C0-F237-4627-9428-0349E81EC942}"/>
    <cellStyle name="쉼표 [0] 4 3 4 2 2 5 6" xfId="25764" xr:uid="{00000000-0005-0000-0000-00000E030000}"/>
    <cellStyle name="쉼표 [0] 4 3 4 2 2 5 7" xfId="47364" xr:uid="{465C42C8-AABA-4352-8087-2B28FFDCD7F3}"/>
    <cellStyle name="쉼표 [0] 4 3 4 2 2 6" xfId="5028" xr:uid="{00000000-0005-0000-0000-000015000000}"/>
    <cellStyle name="쉼표 [0] 4 3 4 2 2 6 2" xfId="26628" xr:uid="{00000000-0005-0000-0000-000015000000}"/>
    <cellStyle name="쉼표 [0] 4 3 4 2 2 6 3" xfId="48228" xr:uid="{39C3D0D6-FEF8-4607-887F-92A3FBF90CFD}"/>
    <cellStyle name="쉼표 [0] 4 3 4 2 2 7" xfId="9348" xr:uid="{00000000-0005-0000-0000-000015000000}"/>
    <cellStyle name="쉼표 [0] 4 3 4 2 2 7 2" xfId="30948" xr:uid="{00000000-0005-0000-0000-000015000000}"/>
    <cellStyle name="쉼표 [0] 4 3 4 2 2 7 3" xfId="52548" xr:uid="{452A98E2-66DB-4DFF-94AA-D18AB5F3434F}"/>
    <cellStyle name="쉼표 [0] 4 3 4 2 2 8" xfId="13668" xr:uid="{00000000-0005-0000-0000-000015000000}"/>
    <cellStyle name="쉼표 [0] 4 3 4 2 2 8 2" xfId="35268" xr:uid="{00000000-0005-0000-0000-000015000000}"/>
    <cellStyle name="쉼표 [0] 4 3 4 2 2 8 3" xfId="56868" xr:uid="{4F6F0E3F-8AAD-4C1E-88B9-C0ED4825D62D}"/>
    <cellStyle name="쉼표 [0] 4 3 4 2 2 9" xfId="17988" xr:uid="{00000000-0005-0000-0000-000015000000}"/>
    <cellStyle name="쉼표 [0] 4 3 4 2 2 9 2" xfId="39588" xr:uid="{00000000-0005-0000-0000-000015000000}"/>
    <cellStyle name="쉼표 [0] 4 3 4 2 2 9 3" xfId="61188" xr:uid="{C10A3C51-189B-4685-A03F-BA99C512ED5B}"/>
    <cellStyle name="쉼표 [0] 4 3 4 2 3" xfId="1140" xr:uid="{00000000-0005-0000-0000-000015000000}"/>
    <cellStyle name="쉼표 [0] 4 3 4 2 3 2" xfId="5460" xr:uid="{00000000-0005-0000-0000-000015000000}"/>
    <cellStyle name="쉼표 [0] 4 3 4 2 3 2 2" xfId="27060" xr:uid="{00000000-0005-0000-0000-000015000000}"/>
    <cellStyle name="쉼표 [0] 4 3 4 2 3 2 3" xfId="48660" xr:uid="{89AB6CD6-61D3-46AB-943C-D04B96E1C085}"/>
    <cellStyle name="쉼표 [0] 4 3 4 2 3 3" xfId="9780" xr:uid="{00000000-0005-0000-0000-000015000000}"/>
    <cellStyle name="쉼표 [0] 4 3 4 2 3 3 2" xfId="31380" xr:uid="{00000000-0005-0000-0000-000015000000}"/>
    <cellStyle name="쉼표 [0] 4 3 4 2 3 3 3" xfId="52980" xr:uid="{0F80ED64-5733-4A33-BFF1-F15F0856AA56}"/>
    <cellStyle name="쉼표 [0] 4 3 4 2 3 4" xfId="14100" xr:uid="{00000000-0005-0000-0000-000015000000}"/>
    <cellStyle name="쉼표 [0] 4 3 4 2 3 4 2" xfId="35700" xr:uid="{00000000-0005-0000-0000-000015000000}"/>
    <cellStyle name="쉼표 [0] 4 3 4 2 3 4 3" xfId="57300" xr:uid="{21C03B83-E5C3-4ADB-8BD3-4A6223C1CAC7}"/>
    <cellStyle name="쉼표 [0] 4 3 4 2 3 5" xfId="18420" xr:uid="{00000000-0005-0000-0000-000015000000}"/>
    <cellStyle name="쉼표 [0] 4 3 4 2 3 5 2" xfId="40020" xr:uid="{00000000-0005-0000-0000-000015000000}"/>
    <cellStyle name="쉼표 [0] 4 3 4 2 3 5 3" xfId="61620" xr:uid="{22D470D7-7E2C-4CCD-8C8C-05662F2CCA46}"/>
    <cellStyle name="쉼표 [0] 4 3 4 2 3 6" xfId="22740" xr:uid="{00000000-0005-0000-0000-000015000000}"/>
    <cellStyle name="쉼표 [0] 4 3 4 2 3 7" xfId="44340" xr:uid="{C89875CF-9AD1-44C8-9383-C37A9551D4AE}"/>
    <cellStyle name="쉼표 [0] 4 3 4 2 4" xfId="2004" xr:uid="{00000000-0005-0000-0000-000015000000}"/>
    <cellStyle name="쉼표 [0] 4 3 4 2 4 2" xfId="6324" xr:uid="{00000000-0005-0000-0000-000015000000}"/>
    <cellStyle name="쉼표 [0] 4 3 4 2 4 2 2" xfId="27924" xr:uid="{00000000-0005-0000-0000-000015000000}"/>
    <cellStyle name="쉼표 [0] 4 3 4 2 4 2 3" xfId="49524" xr:uid="{E2AD27C9-1E79-46AF-B241-56F618AD8AC9}"/>
    <cellStyle name="쉼표 [0] 4 3 4 2 4 3" xfId="10644" xr:uid="{00000000-0005-0000-0000-000015000000}"/>
    <cellStyle name="쉼표 [0] 4 3 4 2 4 3 2" xfId="32244" xr:uid="{00000000-0005-0000-0000-000015000000}"/>
    <cellStyle name="쉼표 [0] 4 3 4 2 4 3 3" xfId="53844" xr:uid="{C3E77631-15B6-43D0-9D75-BBAB3E5807A3}"/>
    <cellStyle name="쉼표 [0] 4 3 4 2 4 4" xfId="14964" xr:uid="{00000000-0005-0000-0000-000015000000}"/>
    <cellStyle name="쉼표 [0] 4 3 4 2 4 4 2" xfId="36564" xr:uid="{00000000-0005-0000-0000-000015000000}"/>
    <cellStyle name="쉼표 [0] 4 3 4 2 4 4 3" xfId="58164" xr:uid="{ABB98841-7629-442F-868A-C5C6FB823338}"/>
    <cellStyle name="쉼표 [0] 4 3 4 2 4 5" xfId="19284" xr:uid="{00000000-0005-0000-0000-000015000000}"/>
    <cellStyle name="쉼표 [0] 4 3 4 2 4 5 2" xfId="40884" xr:uid="{00000000-0005-0000-0000-000015000000}"/>
    <cellStyle name="쉼표 [0] 4 3 4 2 4 5 3" xfId="62484" xr:uid="{D06E33C1-18E0-479D-9813-F2BB6A578503}"/>
    <cellStyle name="쉼표 [0] 4 3 4 2 4 6" xfId="23604" xr:uid="{00000000-0005-0000-0000-000015000000}"/>
    <cellStyle name="쉼표 [0] 4 3 4 2 4 7" xfId="45204" xr:uid="{8BB80F78-EDBE-4F8A-9AFD-32CF6C648C3B}"/>
    <cellStyle name="쉼표 [0] 4 3 4 2 5" xfId="2868" xr:uid="{00000000-0005-0000-0000-000015000000}"/>
    <cellStyle name="쉼표 [0] 4 3 4 2 5 2" xfId="7188" xr:uid="{00000000-0005-0000-0000-000015000000}"/>
    <cellStyle name="쉼표 [0] 4 3 4 2 5 2 2" xfId="28788" xr:uid="{00000000-0005-0000-0000-000015000000}"/>
    <cellStyle name="쉼표 [0] 4 3 4 2 5 2 3" xfId="50388" xr:uid="{4CC82DF3-B217-4D72-A5D8-8D9495AE24FB}"/>
    <cellStyle name="쉼표 [0] 4 3 4 2 5 3" xfId="11508" xr:uid="{00000000-0005-0000-0000-000015000000}"/>
    <cellStyle name="쉼표 [0] 4 3 4 2 5 3 2" xfId="33108" xr:uid="{00000000-0005-0000-0000-000015000000}"/>
    <cellStyle name="쉼표 [0] 4 3 4 2 5 3 3" xfId="54708" xr:uid="{8142540D-4683-4B91-9A9E-07D89746497F}"/>
    <cellStyle name="쉼표 [0] 4 3 4 2 5 4" xfId="15828" xr:uid="{00000000-0005-0000-0000-000015000000}"/>
    <cellStyle name="쉼표 [0] 4 3 4 2 5 4 2" xfId="37428" xr:uid="{00000000-0005-0000-0000-000015000000}"/>
    <cellStyle name="쉼표 [0] 4 3 4 2 5 4 3" xfId="59028" xr:uid="{DE2CDA98-2C7A-4A0D-9BC7-F70EE9B59E2F}"/>
    <cellStyle name="쉼표 [0] 4 3 4 2 5 5" xfId="20148" xr:uid="{00000000-0005-0000-0000-000015000000}"/>
    <cellStyle name="쉼표 [0] 4 3 4 2 5 5 2" xfId="41748" xr:uid="{00000000-0005-0000-0000-000015000000}"/>
    <cellStyle name="쉼표 [0] 4 3 4 2 5 5 3" xfId="63348" xr:uid="{680AAD8A-8559-4AA9-8297-383510079905}"/>
    <cellStyle name="쉼표 [0] 4 3 4 2 5 6" xfId="24468" xr:uid="{00000000-0005-0000-0000-000015000000}"/>
    <cellStyle name="쉼표 [0] 4 3 4 2 5 7" xfId="46068" xr:uid="{904A529E-7290-498D-A608-A301FA39AA05}"/>
    <cellStyle name="쉼표 [0] 4 3 4 2 6" xfId="3732" xr:uid="{00000000-0005-0000-0000-00000D030000}"/>
    <cellStyle name="쉼표 [0] 4 3 4 2 6 2" xfId="8052" xr:uid="{00000000-0005-0000-0000-00000D030000}"/>
    <cellStyle name="쉼표 [0] 4 3 4 2 6 2 2" xfId="29652" xr:uid="{00000000-0005-0000-0000-00000D030000}"/>
    <cellStyle name="쉼표 [0] 4 3 4 2 6 2 3" xfId="51252" xr:uid="{D7B2D5DD-4D63-4CAE-8755-7C6BC9468E5D}"/>
    <cellStyle name="쉼표 [0] 4 3 4 2 6 3" xfId="12372" xr:uid="{00000000-0005-0000-0000-00000D030000}"/>
    <cellStyle name="쉼표 [0] 4 3 4 2 6 3 2" xfId="33972" xr:uid="{00000000-0005-0000-0000-00000D030000}"/>
    <cellStyle name="쉼표 [0] 4 3 4 2 6 3 3" xfId="55572" xr:uid="{B59FCAB4-CD88-4B6C-BB42-6A546BE8E3E0}"/>
    <cellStyle name="쉼표 [0] 4 3 4 2 6 4" xfId="16692" xr:uid="{00000000-0005-0000-0000-00000D030000}"/>
    <cellStyle name="쉼표 [0] 4 3 4 2 6 4 2" xfId="38292" xr:uid="{00000000-0005-0000-0000-00000D030000}"/>
    <cellStyle name="쉼표 [0] 4 3 4 2 6 4 3" xfId="59892" xr:uid="{852B7319-583A-4ACB-9774-851D4751443B}"/>
    <cellStyle name="쉼표 [0] 4 3 4 2 6 5" xfId="21012" xr:uid="{00000000-0005-0000-0000-00000D030000}"/>
    <cellStyle name="쉼표 [0] 4 3 4 2 6 5 2" xfId="42612" xr:uid="{00000000-0005-0000-0000-00000D030000}"/>
    <cellStyle name="쉼표 [0] 4 3 4 2 6 5 3" xfId="64212" xr:uid="{34454FB7-0A71-4F49-B51D-ACC4B7C0FE5E}"/>
    <cellStyle name="쉼표 [0] 4 3 4 2 6 6" xfId="25332" xr:uid="{00000000-0005-0000-0000-00000D030000}"/>
    <cellStyle name="쉼표 [0] 4 3 4 2 6 7" xfId="46932" xr:uid="{CB9286D4-3853-4100-B244-4851477535A1}"/>
    <cellStyle name="쉼표 [0] 4 3 4 2 7" xfId="4596" xr:uid="{00000000-0005-0000-0000-000015000000}"/>
    <cellStyle name="쉼표 [0] 4 3 4 2 7 2" xfId="26196" xr:uid="{00000000-0005-0000-0000-000015000000}"/>
    <cellStyle name="쉼표 [0] 4 3 4 2 7 3" xfId="47796" xr:uid="{294ECF14-9BEE-4C30-B017-0E094F1322DB}"/>
    <cellStyle name="쉼표 [0] 4 3 4 2 8" xfId="8916" xr:uid="{00000000-0005-0000-0000-000015000000}"/>
    <cellStyle name="쉼표 [0] 4 3 4 2 8 2" xfId="30516" xr:uid="{00000000-0005-0000-0000-000015000000}"/>
    <cellStyle name="쉼표 [0] 4 3 4 2 8 3" xfId="52116" xr:uid="{AFE4597C-8698-41CF-81A5-24FDDC8F1BCD}"/>
    <cellStyle name="쉼표 [0] 4 3 4 2 9" xfId="13236" xr:uid="{00000000-0005-0000-0000-000015000000}"/>
    <cellStyle name="쉼표 [0] 4 3 4 2 9 2" xfId="34836" xr:uid="{00000000-0005-0000-0000-000015000000}"/>
    <cellStyle name="쉼표 [0] 4 3 4 2 9 3" xfId="56436" xr:uid="{2D6F0137-60E8-42B6-9D9E-E6F915219D71}"/>
    <cellStyle name="쉼표 [0] 4 3 4 3" xfId="492" xr:uid="{00000000-0005-0000-0000-000015000000}"/>
    <cellStyle name="쉼표 [0] 4 3 4 3 10" xfId="22092" xr:uid="{00000000-0005-0000-0000-000015000000}"/>
    <cellStyle name="쉼표 [0] 4 3 4 3 11" xfId="43692" xr:uid="{0C0791D8-FA40-4A45-9C52-7F2993DCA829}"/>
    <cellStyle name="쉼표 [0] 4 3 4 3 2" xfId="1356" xr:uid="{00000000-0005-0000-0000-000015000000}"/>
    <cellStyle name="쉼표 [0] 4 3 4 3 2 2" xfId="5676" xr:uid="{00000000-0005-0000-0000-000015000000}"/>
    <cellStyle name="쉼표 [0] 4 3 4 3 2 2 2" xfId="27276" xr:uid="{00000000-0005-0000-0000-000015000000}"/>
    <cellStyle name="쉼표 [0] 4 3 4 3 2 2 3" xfId="48876" xr:uid="{37080CA5-CECE-42D3-9D97-C722D634F475}"/>
    <cellStyle name="쉼표 [0] 4 3 4 3 2 3" xfId="9996" xr:uid="{00000000-0005-0000-0000-000015000000}"/>
    <cellStyle name="쉼표 [0] 4 3 4 3 2 3 2" xfId="31596" xr:uid="{00000000-0005-0000-0000-000015000000}"/>
    <cellStyle name="쉼표 [0] 4 3 4 3 2 3 3" xfId="53196" xr:uid="{31C7B36E-BB72-42A2-8A70-B05124E36C47}"/>
    <cellStyle name="쉼표 [0] 4 3 4 3 2 4" xfId="14316" xr:uid="{00000000-0005-0000-0000-000015000000}"/>
    <cellStyle name="쉼표 [0] 4 3 4 3 2 4 2" xfId="35916" xr:uid="{00000000-0005-0000-0000-000015000000}"/>
    <cellStyle name="쉼표 [0] 4 3 4 3 2 4 3" xfId="57516" xr:uid="{603119A9-01E0-4A43-8D81-F75AF0DF1F1C}"/>
    <cellStyle name="쉼표 [0] 4 3 4 3 2 5" xfId="18636" xr:uid="{00000000-0005-0000-0000-000015000000}"/>
    <cellStyle name="쉼표 [0] 4 3 4 3 2 5 2" xfId="40236" xr:uid="{00000000-0005-0000-0000-000015000000}"/>
    <cellStyle name="쉼표 [0] 4 3 4 3 2 5 3" xfId="61836" xr:uid="{3CBFF925-98E4-4513-9B09-53BFA8B99EBE}"/>
    <cellStyle name="쉼표 [0] 4 3 4 3 2 6" xfId="22956" xr:uid="{00000000-0005-0000-0000-000015000000}"/>
    <cellStyle name="쉼표 [0] 4 3 4 3 2 7" xfId="44556" xr:uid="{54CFD6C6-F021-4D38-9DEF-9D1AEF083D6B}"/>
    <cellStyle name="쉼표 [0] 4 3 4 3 3" xfId="2220" xr:uid="{00000000-0005-0000-0000-000015000000}"/>
    <cellStyle name="쉼표 [0] 4 3 4 3 3 2" xfId="6540" xr:uid="{00000000-0005-0000-0000-000015000000}"/>
    <cellStyle name="쉼표 [0] 4 3 4 3 3 2 2" xfId="28140" xr:uid="{00000000-0005-0000-0000-000015000000}"/>
    <cellStyle name="쉼표 [0] 4 3 4 3 3 2 3" xfId="49740" xr:uid="{53F8DAC0-FB76-4530-B530-265E715F66A8}"/>
    <cellStyle name="쉼표 [0] 4 3 4 3 3 3" xfId="10860" xr:uid="{00000000-0005-0000-0000-000015000000}"/>
    <cellStyle name="쉼표 [0] 4 3 4 3 3 3 2" xfId="32460" xr:uid="{00000000-0005-0000-0000-000015000000}"/>
    <cellStyle name="쉼표 [0] 4 3 4 3 3 3 3" xfId="54060" xr:uid="{B62D537F-669E-4A1E-890D-4C6557AACEF0}"/>
    <cellStyle name="쉼표 [0] 4 3 4 3 3 4" xfId="15180" xr:uid="{00000000-0005-0000-0000-000015000000}"/>
    <cellStyle name="쉼표 [0] 4 3 4 3 3 4 2" xfId="36780" xr:uid="{00000000-0005-0000-0000-000015000000}"/>
    <cellStyle name="쉼표 [0] 4 3 4 3 3 4 3" xfId="58380" xr:uid="{0304FBEE-6B8C-4E7D-B02F-60E09E67EDA9}"/>
    <cellStyle name="쉼표 [0] 4 3 4 3 3 5" xfId="19500" xr:uid="{00000000-0005-0000-0000-000015000000}"/>
    <cellStyle name="쉼표 [0] 4 3 4 3 3 5 2" xfId="41100" xr:uid="{00000000-0005-0000-0000-000015000000}"/>
    <cellStyle name="쉼표 [0] 4 3 4 3 3 5 3" xfId="62700" xr:uid="{D5167DEF-6532-4EBF-91EC-6BE7EEE028DF}"/>
    <cellStyle name="쉼표 [0] 4 3 4 3 3 6" xfId="23820" xr:uid="{00000000-0005-0000-0000-000015000000}"/>
    <cellStyle name="쉼표 [0] 4 3 4 3 3 7" xfId="45420" xr:uid="{0056B4FA-9E88-40F3-9788-454AA2524185}"/>
    <cellStyle name="쉼표 [0] 4 3 4 3 4" xfId="3084" xr:uid="{00000000-0005-0000-0000-000015000000}"/>
    <cellStyle name="쉼표 [0] 4 3 4 3 4 2" xfId="7404" xr:uid="{00000000-0005-0000-0000-000015000000}"/>
    <cellStyle name="쉼표 [0] 4 3 4 3 4 2 2" xfId="29004" xr:uid="{00000000-0005-0000-0000-000015000000}"/>
    <cellStyle name="쉼표 [0] 4 3 4 3 4 2 3" xfId="50604" xr:uid="{222647CD-64FE-4FF5-81DE-3CB828A39DDD}"/>
    <cellStyle name="쉼표 [0] 4 3 4 3 4 3" xfId="11724" xr:uid="{00000000-0005-0000-0000-000015000000}"/>
    <cellStyle name="쉼표 [0] 4 3 4 3 4 3 2" xfId="33324" xr:uid="{00000000-0005-0000-0000-000015000000}"/>
    <cellStyle name="쉼표 [0] 4 3 4 3 4 3 3" xfId="54924" xr:uid="{B98FB481-78F3-4C00-AC42-B9E7918392DF}"/>
    <cellStyle name="쉼표 [0] 4 3 4 3 4 4" xfId="16044" xr:uid="{00000000-0005-0000-0000-000015000000}"/>
    <cellStyle name="쉼표 [0] 4 3 4 3 4 4 2" xfId="37644" xr:uid="{00000000-0005-0000-0000-000015000000}"/>
    <cellStyle name="쉼표 [0] 4 3 4 3 4 4 3" xfId="59244" xr:uid="{87CBD359-D161-4658-8463-49CA9699C47D}"/>
    <cellStyle name="쉼표 [0] 4 3 4 3 4 5" xfId="20364" xr:uid="{00000000-0005-0000-0000-000015000000}"/>
    <cellStyle name="쉼표 [0] 4 3 4 3 4 5 2" xfId="41964" xr:uid="{00000000-0005-0000-0000-000015000000}"/>
    <cellStyle name="쉼표 [0] 4 3 4 3 4 5 3" xfId="63564" xr:uid="{D37FBECE-22AB-4DCA-BBE4-8C9BC8BD3F66}"/>
    <cellStyle name="쉼표 [0] 4 3 4 3 4 6" xfId="24684" xr:uid="{00000000-0005-0000-0000-000015000000}"/>
    <cellStyle name="쉼표 [0] 4 3 4 3 4 7" xfId="46284" xr:uid="{FA112CF4-6E12-46B0-8AC8-A6371538CA18}"/>
    <cellStyle name="쉼표 [0] 4 3 4 3 5" xfId="3948" xr:uid="{00000000-0005-0000-0000-00000F030000}"/>
    <cellStyle name="쉼표 [0] 4 3 4 3 5 2" xfId="8268" xr:uid="{00000000-0005-0000-0000-00000F030000}"/>
    <cellStyle name="쉼표 [0] 4 3 4 3 5 2 2" xfId="29868" xr:uid="{00000000-0005-0000-0000-00000F030000}"/>
    <cellStyle name="쉼표 [0] 4 3 4 3 5 2 3" xfId="51468" xr:uid="{144A9096-93DD-4E6F-A28F-B3753B7CAA53}"/>
    <cellStyle name="쉼표 [0] 4 3 4 3 5 3" xfId="12588" xr:uid="{00000000-0005-0000-0000-00000F030000}"/>
    <cellStyle name="쉼표 [0] 4 3 4 3 5 3 2" xfId="34188" xr:uid="{00000000-0005-0000-0000-00000F030000}"/>
    <cellStyle name="쉼표 [0] 4 3 4 3 5 3 3" xfId="55788" xr:uid="{A7DDAB86-8890-44CF-8D7B-EDC43AF860FD}"/>
    <cellStyle name="쉼표 [0] 4 3 4 3 5 4" xfId="16908" xr:uid="{00000000-0005-0000-0000-00000F030000}"/>
    <cellStyle name="쉼표 [0] 4 3 4 3 5 4 2" xfId="38508" xr:uid="{00000000-0005-0000-0000-00000F030000}"/>
    <cellStyle name="쉼표 [0] 4 3 4 3 5 4 3" xfId="60108" xr:uid="{E9967E66-B733-4EB6-8293-789EEA58D435}"/>
    <cellStyle name="쉼표 [0] 4 3 4 3 5 5" xfId="21228" xr:uid="{00000000-0005-0000-0000-00000F030000}"/>
    <cellStyle name="쉼표 [0] 4 3 4 3 5 5 2" xfId="42828" xr:uid="{00000000-0005-0000-0000-00000F030000}"/>
    <cellStyle name="쉼표 [0] 4 3 4 3 5 5 3" xfId="64428" xr:uid="{B308E05B-6FC0-4FA9-97AD-3E11B6808213}"/>
    <cellStyle name="쉼표 [0] 4 3 4 3 5 6" xfId="25548" xr:uid="{00000000-0005-0000-0000-00000F030000}"/>
    <cellStyle name="쉼표 [0] 4 3 4 3 5 7" xfId="47148" xr:uid="{D5AC277E-977B-4E54-8B9B-03B8904D6A68}"/>
    <cellStyle name="쉼표 [0] 4 3 4 3 6" xfId="4812" xr:uid="{00000000-0005-0000-0000-000015000000}"/>
    <cellStyle name="쉼표 [0] 4 3 4 3 6 2" xfId="26412" xr:uid="{00000000-0005-0000-0000-000015000000}"/>
    <cellStyle name="쉼표 [0] 4 3 4 3 6 3" xfId="48012" xr:uid="{E1BF3EBB-3914-43AE-A618-D9A587897FE2}"/>
    <cellStyle name="쉼표 [0] 4 3 4 3 7" xfId="9132" xr:uid="{00000000-0005-0000-0000-000015000000}"/>
    <cellStyle name="쉼표 [0] 4 3 4 3 7 2" xfId="30732" xr:uid="{00000000-0005-0000-0000-000015000000}"/>
    <cellStyle name="쉼표 [0] 4 3 4 3 7 3" xfId="52332" xr:uid="{07768A11-CCC7-4F67-9879-58AEE3665909}"/>
    <cellStyle name="쉼표 [0] 4 3 4 3 8" xfId="13452" xr:uid="{00000000-0005-0000-0000-000015000000}"/>
    <cellStyle name="쉼표 [0] 4 3 4 3 8 2" xfId="35052" xr:uid="{00000000-0005-0000-0000-000015000000}"/>
    <cellStyle name="쉼표 [0] 4 3 4 3 8 3" xfId="56652" xr:uid="{6D667F87-7B41-4B2B-93FE-EB1BD042217B}"/>
    <cellStyle name="쉼표 [0] 4 3 4 3 9" xfId="17772" xr:uid="{00000000-0005-0000-0000-000015000000}"/>
    <cellStyle name="쉼표 [0] 4 3 4 3 9 2" xfId="39372" xr:uid="{00000000-0005-0000-0000-000015000000}"/>
    <cellStyle name="쉼표 [0] 4 3 4 3 9 3" xfId="60972" xr:uid="{7B2A73ED-7377-4C04-858E-03855EE61234}"/>
    <cellStyle name="쉼표 [0] 4 3 4 4" xfId="924" xr:uid="{00000000-0005-0000-0000-000015000000}"/>
    <cellStyle name="쉼표 [0] 4 3 4 4 2" xfId="5244" xr:uid="{00000000-0005-0000-0000-000015000000}"/>
    <cellStyle name="쉼표 [0] 4 3 4 4 2 2" xfId="26844" xr:uid="{00000000-0005-0000-0000-000015000000}"/>
    <cellStyle name="쉼표 [0] 4 3 4 4 2 3" xfId="48444" xr:uid="{8F61DE4B-DE4E-45B9-9D01-BD18AB0151A1}"/>
    <cellStyle name="쉼표 [0] 4 3 4 4 3" xfId="9564" xr:uid="{00000000-0005-0000-0000-000015000000}"/>
    <cellStyle name="쉼표 [0] 4 3 4 4 3 2" xfId="31164" xr:uid="{00000000-0005-0000-0000-000015000000}"/>
    <cellStyle name="쉼표 [0] 4 3 4 4 3 3" xfId="52764" xr:uid="{41B665B9-89DE-4B7C-9E32-5C87AEDE8819}"/>
    <cellStyle name="쉼표 [0] 4 3 4 4 4" xfId="13884" xr:uid="{00000000-0005-0000-0000-000015000000}"/>
    <cellStyle name="쉼표 [0] 4 3 4 4 4 2" xfId="35484" xr:uid="{00000000-0005-0000-0000-000015000000}"/>
    <cellStyle name="쉼표 [0] 4 3 4 4 4 3" xfId="57084" xr:uid="{DF26C2D1-FA0F-4136-A190-35FDB4595386}"/>
    <cellStyle name="쉼표 [0] 4 3 4 4 5" xfId="18204" xr:uid="{00000000-0005-0000-0000-000015000000}"/>
    <cellStyle name="쉼표 [0] 4 3 4 4 5 2" xfId="39804" xr:uid="{00000000-0005-0000-0000-000015000000}"/>
    <cellStyle name="쉼표 [0] 4 3 4 4 5 3" xfId="61404" xr:uid="{E7104ABA-DA94-4F79-9262-9B4CEE46D814}"/>
    <cellStyle name="쉼표 [0] 4 3 4 4 6" xfId="22524" xr:uid="{00000000-0005-0000-0000-000015000000}"/>
    <cellStyle name="쉼표 [0] 4 3 4 4 7" xfId="44124" xr:uid="{E578813D-0DD0-41ED-BD5C-A71F667E67F8}"/>
    <cellStyle name="쉼표 [0] 4 3 4 5" xfId="1788" xr:uid="{00000000-0005-0000-0000-000015000000}"/>
    <cellStyle name="쉼표 [0] 4 3 4 5 2" xfId="6108" xr:uid="{00000000-0005-0000-0000-000015000000}"/>
    <cellStyle name="쉼표 [0] 4 3 4 5 2 2" xfId="27708" xr:uid="{00000000-0005-0000-0000-000015000000}"/>
    <cellStyle name="쉼표 [0] 4 3 4 5 2 3" xfId="49308" xr:uid="{7269ACFE-D7EB-42E2-9B51-A983785C229E}"/>
    <cellStyle name="쉼표 [0] 4 3 4 5 3" xfId="10428" xr:uid="{00000000-0005-0000-0000-000015000000}"/>
    <cellStyle name="쉼표 [0] 4 3 4 5 3 2" xfId="32028" xr:uid="{00000000-0005-0000-0000-000015000000}"/>
    <cellStyle name="쉼표 [0] 4 3 4 5 3 3" xfId="53628" xr:uid="{4FB9C111-38EB-4354-A96B-8F555FB5BC66}"/>
    <cellStyle name="쉼표 [0] 4 3 4 5 4" xfId="14748" xr:uid="{00000000-0005-0000-0000-000015000000}"/>
    <cellStyle name="쉼표 [0] 4 3 4 5 4 2" xfId="36348" xr:uid="{00000000-0005-0000-0000-000015000000}"/>
    <cellStyle name="쉼표 [0] 4 3 4 5 4 3" xfId="57948" xr:uid="{950773B6-A98D-4905-BBB5-706D918F20F3}"/>
    <cellStyle name="쉼표 [0] 4 3 4 5 5" xfId="19068" xr:uid="{00000000-0005-0000-0000-000015000000}"/>
    <cellStyle name="쉼표 [0] 4 3 4 5 5 2" xfId="40668" xr:uid="{00000000-0005-0000-0000-000015000000}"/>
    <cellStyle name="쉼표 [0] 4 3 4 5 5 3" xfId="62268" xr:uid="{A719EF5D-6991-4F7C-B720-D9EDCB1C3DCD}"/>
    <cellStyle name="쉼표 [0] 4 3 4 5 6" xfId="23388" xr:uid="{00000000-0005-0000-0000-000015000000}"/>
    <cellStyle name="쉼표 [0] 4 3 4 5 7" xfId="44988" xr:uid="{AF4A72DE-951B-4105-A21D-83E82106EA1C}"/>
    <cellStyle name="쉼표 [0] 4 3 4 6" xfId="2652" xr:uid="{00000000-0005-0000-0000-000015000000}"/>
    <cellStyle name="쉼표 [0] 4 3 4 6 2" xfId="6972" xr:uid="{00000000-0005-0000-0000-000015000000}"/>
    <cellStyle name="쉼표 [0] 4 3 4 6 2 2" xfId="28572" xr:uid="{00000000-0005-0000-0000-000015000000}"/>
    <cellStyle name="쉼표 [0] 4 3 4 6 2 3" xfId="50172" xr:uid="{569A38B7-CCB5-4022-94A5-4FABC96A3AE0}"/>
    <cellStyle name="쉼표 [0] 4 3 4 6 3" xfId="11292" xr:uid="{00000000-0005-0000-0000-000015000000}"/>
    <cellStyle name="쉼표 [0] 4 3 4 6 3 2" xfId="32892" xr:uid="{00000000-0005-0000-0000-000015000000}"/>
    <cellStyle name="쉼표 [0] 4 3 4 6 3 3" xfId="54492" xr:uid="{66F629A7-AEBF-44EC-8682-03853D9F51FF}"/>
    <cellStyle name="쉼표 [0] 4 3 4 6 4" xfId="15612" xr:uid="{00000000-0005-0000-0000-000015000000}"/>
    <cellStyle name="쉼표 [0] 4 3 4 6 4 2" xfId="37212" xr:uid="{00000000-0005-0000-0000-000015000000}"/>
    <cellStyle name="쉼표 [0] 4 3 4 6 4 3" xfId="58812" xr:uid="{F2576692-35E7-40F1-903F-40818DB87E42}"/>
    <cellStyle name="쉼표 [0] 4 3 4 6 5" xfId="19932" xr:uid="{00000000-0005-0000-0000-000015000000}"/>
    <cellStyle name="쉼표 [0] 4 3 4 6 5 2" xfId="41532" xr:uid="{00000000-0005-0000-0000-000015000000}"/>
    <cellStyle name="쉼표 [0] 4 3 4 6 5 3" xfId="63132" xr:uid="{170D65A6-4FF9-4C99-AEA7-B21ED71514CB}"/>
    <cellStyle name="쉼표 [0] 4 3 4 6 6" xfId="24252" xr:uid="{00000000-0005-0000-0000-000015000000}"/>
    <cellStyle name="쉼표 [0] 4 3 4 6 7" xfId="45852" xr:uid="{29020526-50F1-4B83-A594-083660BB900E}"/>
    <cellStyle name="쉼표 [0] 4 3 4 7" xfId="3516" xr:uid="{00000000-0005-0000-0000-00000C030000}"/>
    <cellStyle name="쉼표 [0] 4 3 4 7 2" xfId="7836" xr:uid="{00000000-0005-0000-0000-00000C030000}"/>
    <cellStyle name="쉼표 [0] 4 3 4 7 2 2" xfId="29436" xr:uid="{00000000-0005-0000-0000-00000C030000}"/>
    <cellStyle name="쉼표 [0] 4 3 4 7 2 3" xfId="51036" xr:uid="{5D3D9C2C-278B-408B-909E-D79D329A9A6A}"/>
    <cellStyle name="쉼표 [0] 4 3 4 7 3" xfId="12156" xr:uid="{00000000-0005-0000-0000-00000C030000}"/>
    <cellStyle name="쉼표 [0] 4 3 4 7 3 2" xfId="33756" xr:uid="{00000000-0005-0000-0000-00000C030000}"/>
    <cellStyle name="쉼표 [0] 4 3 4 7 3 3" xfId="55356" xr:uid="{3E709C52-5FF1-4DD4-AFE7-5AD968178F1B}"/>
    <cellStyle name="쉼표 [0] 4 3 4 7 4" xfId="16476" xr:uid="{00000000-0005-0000-0000-00000C030000}"/>
    <cellStyle name="쉼표 [0] 4 3 4 7 4 2" xfId="38076" xr:uid="{00000000-0005-0000-0000-00000C030000}"/>
    <cellStyle name="쉼표 [0] 4 3 4 7 4 3" xfId="59676" xr:uid="{3DC6BFAF-8459-4E46-8E63-F2D9D41F88A1}"/>
    <cellStyle name="쉼표 [0] 4 3 4 7 5" xfId="20796" xr:uid="{00000000-0005-0000-0000-00000C030000}"/>
    <cellStyle name="쉼표 [0] 4 3 4 7 5 2" xfId="42396" xr:uid="{00000000-0005-0000-0000-00000C030000}"/>
    <cellStyle name="쉼표 [0] 4 3 4 7 5 3" xfId="63996" xr:uid="{0CD123E7-74CE-4547-800B-20B63FCC1C6A}"/>
    <cellStyle name="쉼표 [0] 4 3 4 7 6" xfId="25116" xr:uid="{00000000-0005-0000-0000-00000C030000}"/>
    <cellStyle name="쉼표 [0] 4 3 4 7 7" xfId="46716" xr:uid="{F3EA3348-F598-4A58-BFE7-9399A3B0C093}"/>
    <cellStyle name="쉼표 [0] 4 3 4 8" xfId="4380" xr:uid="{00000000-0005-0000-0000-000015000000}"/>
    <cellStyle name="쉼표 [0] 4 3 4 8 2" xfId="25980" xr:uid="{00000000-0005-0000-0000-000015000000}"/>
    <cellStyle name="쉼표 [0] 4 3 4 8 3" xfId="47580" xr:uid="{55502F1B-D9A0-44BD-88B0-B1B595016D27}"/>
    <cellStyle name="쉼표 [0] 4 3 4 9" xfId="8700" xr:uid="{00000000-0005-0000-0000-000015000000}"/>
    <cellStyle name="쉼표 [0] 4 3 4 9 2" xfId="30300" xr:uid="{00000000-0005-0000-0000-000015000000}"/>
    <cellStyle name="쉼표 [0] 4 3 4 9 3" xfId="51900" xr:uid="{99FC85F0-5391-41D9-991D-25C171B63F20}"/>
    <cellStyle name="쉼표 [0] 4 3 5" xfId="84" xr:uid="{00000000-0005-0000-0000-000015000000}"/>
    <cellStyle name="쉼표 [0] 4 3 5 10" xfId="13044" xr:uid="{00000000-0005-0000-0000-000015000000}"/>
    <cellStyle name="쉼표 [0] 4 3 5 10 2" xfId="34644" xr:uid="{00000000-0005-0000-0000-000015000000}"/>
    <cellStyle name="쉼표 [0] 4 3 5 10 3" xfId="56244" xr:uid="{DBD3DE8F-B68E-44F9-8F0B-D22DDCB3200D}"/>
    <cellStyle name="쉼표 [0] 4 3 5 11" xfId="17364" xr:uid="{00000000-0005-0000-0000-000015000000}"/>
    <cellStyle name="쉼표 [0] 4 3 5 11 2" xfId="38964" xr:uid="{00000000-0005-0000-0000-000015000000}"/>
    <cellStyle name="쉼표 [0] 4 3 5 11 3" xfId="60564" xr:uid="{9AE50FD9-7E91-4B18-8737-3C5FF201235E}"/>
    <cellStyle name="쉼표 [0] 4 3 5 12" xfId="21684" xr:uid="{00000000-0005-0000-0000-000015000000}"/>
    <cellStyle name="쉼표 [0] 4 3 5 13" xfId="43284" xr:uid="{52E316EF-28DE-48EE-95B6-A34FE0019BE3}"/>
    <cellStyle name="쉼표 [0] 4 3 5 2" xfId="300" xr:uid="{00000000-0005-0000-0000-000015000000}"/>
    <cellStyle name="쉼표 [0] 4 3 5 2 10" xfId="17580" xr:uid="{00000000-0005-0000-0000-000015000000}"/>
    <cellStyle name="쉼표 [0] 4 3 5 2 10 2" xfId="39180" xr:uid="{00000000-0005-0000-0000-000015000000}"/>
    <cellStyle name="쉼표 [0] 4 3 5 2 10 3" xfId="60780" xr:uid="{ED0179D1-37D2-4D89-86A6-6884C043B13B}"/>
    <cellStyle name="쉼표 [0] 4 3 5 2 11" xfId="21900" xr:uid="{00000000-0005-0000-0000-000015000000}"/>
    <cellStyle name="쉼표 [0] 4 3 5 2 12" xfId="43500" xr:uid="{84BE56E9-05C7-4CF3-903E-B9812531C476}"/>
    <cellStyle name="쉼표 [0] 4 3 5 2 2" xfId="732" xr:uid="{00000000-0005-0000-0000-000015000000}"/>
    <cellStyle name="쉼표 [0] 4 3 5 2 2 10" xfId="22332" xr:uid="{00000000-0005-0000-0000-000015000000}"/>
    <cellStyle name="쉼표 [0] 4 3 5 2 2 11" xfId="43932" xr:uid="{29129AAA-CE94-442F-930C-0B777DFC3847}"/>
    <cellStyle name="쉼표 [0] 4 3 5 2 2 2" xfId="1596" xr:uid="{00000000-0005-0000-0000-000015000000}"/>
    <cellStyle name="쉼표 [0] 4 3 5 2 2 2 2" xfId="5916" xr:uid="{00000000-0005-0000-0000-000015000000}"/>
    <cellStyle name="쉼표 [0] 4 3 5 2 2 2 2 2" xfId="27516" xr:uid="{00000000-0005-0000-0000-000015000000}"/>
    <cellStyle name="쉼표 [0] 4 3 5 2 2 2 2 3" xfId="49116" xr:uid="{AA2C912D-3F11-4083-B730-4DD3C19E86C9}"/>
    <cellStyle name="쉼표 [0] 4 3 5 2 2 2 3" xfId="10236" xr:uid="{00000000-0005-0000-0000-000015000000}"/>
    <cellStyle name="쉼표 [0] 4 3 5 2 2 2 3 2" xfId="31836" xr:uid="{00000000-0005-0000-0000-000015000000}"/>
    <cellStyle name="쉼표 [0] 4 3 5 2 2 2 3 3" xfId="53436" xr:uid="{49A91BD1-CF0E-4C83-8B5B-84FE3ADC87CE}"/>
    <cellStyle name="쉼표 [0] 4 3 5 2 2 2 4" xfId="14556" xr:uid="{00000000-0005-0000-0000-000015000000}"/>
    <cellStyle name="쉼표 [0] 4 3 5 2 2 2 4 2" xfId="36156" xr:uid="{00000000-0005-0000-0000-000015000000}"/>
    <cellStyle name="쉼표 [0] 4 3 5 2 2 2 4 3" xfId="57756" xr:uid="{9FA94097-0E62-4547-8597-CBCFA305E883}"/>
    <cellStyle name="쉼표 [0] 4 3 5 2 2 2 5" xfId="18876" xr:uid="{00000000-0005-0000-0000-000015000000}"/>
    <cellStyle name="쉼표 [0] 4 3 5 2 2 2 5 2" xfId="40476" xr:uid="{00000000-0005-0000-0000-000015000000}"/>
    <cellStyle name="쉼표 [0] 4 3 5 2 2 2 5 3" xfId="62076" xr:uid="{6D9B3121-4EB3-4698-A1E4-4121C8947FE2}"/>
    <cellStyle name="쉼표 [0] 4 3 5 2 2 2 6" xfId="23196" xr:uid="{00000000-0005-0000-0000-000015000000}"/>
    <cellStyle name="쉼표 [0] 4 3 5 2 2 2 7" xfId="44796" xr:uid="{49B487BF-48E8-4F0B-B575-E588D898949D}"/>
    <cellStyle name="쉼표 [0] 4 3 5 2 2 3" xfId="2460" xr:uid="{00000000-0005-0000-0000-000015000000}"/>
    <cellStyle name="쉼표 [0] 4 3 5 2 2 3 2" xfId="6780" xr:uid="{00000000-0005-0000-0000-000015000000}"/>
    <cellStyle name="쉼표 [0] 4 3 5 2 2 3 2 2" xfId="28380" xr:uid="{00000000-0005-0000-0000-000015000000}"/>
    <cellStyle name="쉼표 [0] 4 3 5 2 2 3 2 3" xfId="49980" xr:uid="{20F235BB-051D-4CF6-87D8-C547BCCA8CCC}"/>
    <cellStyle name="쉼표 [0] 4 3 5 2 2 3 3" xfId="11100" xr:uid="{00000000-0005-0000-0000-000015000000}"/>
    <cellStyle name="쉼표 [0] 4 3 5 2 2 3 3 2" xfId="32700" xr:uid="{00000000-0005-0000-0000-000015000000}"/>
    <cellStyle name="쉼표 [0] 4 3 5 2 2 3 3 3" xfId="54300" xr:uid="{232AC810-9C4C-46A6-AADB-788FC63FBB41}"/>
    <cellStyle name="쉼표 [0] 4 3 5 2 2 3 4" xfId="15420" xr:uid="{00000000-0005-0000-0000-000015000000}"/>
    <cellStyle name="쉼표 [0] 4 3 5 2 2 3 4 2" xfId="37020" xr:uid="{00000000-0005-0000-0000-000015000000}"/>
    <cellStyle name="쉼표 [0] 4 3 5 2 2 3 4 3" xfId="58620" xr:uid="{A6171E74-B13F-411F-AF4A-E4C424EC29DB}"/>
    <cellStyle name="쉼표 [0] 4 3 5 2 2 3 5" xfId="19740" xr:uid="{00000000-0005-0000-0000-000015000000}"/>
    <cellStyle name="쉼표 [0] 4 3 5 2 2 3 5 2" xfId="41340" xr:uid="{00000000-0005-0000-0000-000015000000}"/>
    <cellStyle name="쉼표 [0] 4 3 5 2 2 3 5 3" xfId="62940" xr:uid="{F1F429F0-8FDE-4F20-B41E-2F734F894259}"/>
    <cellStyle name="쉼표 [0] 4 3 5 2 2 3 6" xfId="24060" xr:uid="{00000000-0005-0000-0000-000015000000}"/>
    <cellStyle name="쉼표 [0] 4 3 5 2 2 3 7" xfId="45660" xr:uid="{17F89801-EDB0-4303-9D41-6DAAEEC39A07}"/>
    <cellStyle name="쉼표 [0] 4 3 5 2 2 4" xfId="3324" xr:uid="{00000000-0005-0000-0000-000015000000}"/>
    <cellStyle name="쉼표 [0] 4 3 5 2 2 4 2" xfId="7644" xr:uid="{00000000-0005-0000-0000-000015000000}"/>
    <cellStyle name="쉼표 [0] 4 3 5 2 2 4 2 2" xfId="29244" xr:uid="{00000000-0005-0000-0000-000015000000}"/>
    <cellStyle name="쉼표 [0] 4 3 5 2 2 4 2 3" xfId="50844" xr:uid="{42E30B45-8CF7-4F85-96FA-2A2E86B510C7}"/>
    <cellStyle name="쉼표 [0] 4 3 5 2 2 4 3" xfId="11964" xr:uid="{00000000-0005-0000-0000-000015000000}"/>
    <cellStyle name="쉼표 [0] 4 3 5 2 2 4 3 2" xfId="33564" xr:uid="{00000000-0005-0000-0000-000015000000}"/>
    <cellStyle name="쉼표 [0] 4 3 5 2 2 4 3 3" xfId="55164" xr:uid="{C2C9B4E0-DDEA-4434-B1EC-BBE739612EF2}"/>
    <cellStyle name="쉼표 [0] 4 3 5 2 2 4 4" xfId="16284" xr:uid="{00000000-0005-0000-0000-000015000000}"/>
    <cellStyle name="쉼표 [0] 4 3 5 2 2 4 4 2" xfId="37884" xr:uid="{00000000-0005-0000-0000-000015000000}"/>
    <cellStyle name="쉼표 [0] 4 3 5 2 2 4 4 3" xfId="59484" xr:uid="{9FEB4186-A343-47A1-8FB7-5243DB214F27}"/>
    <cellStyle name="쉼표 [0] 4 3 5 2 2 4 5" xfId="20604" xr:uid="{00000000-0005-0000-0000-000015000000}"/>
    <cellStyle name="쉼표 [0] 4 3 5 2 2 4 5 2" xfId="42204" xr:uid="{00000000-0005-0000-0000-000015000000}"/>
    <cellStyle name="쉼표 [0] 4 3 5 2 2 4 5 3" xfId="63804" xr:uid="{53713865-FCD3-4017-BA1A-58C7AECB714E}"/>
    <cellStyle name="쉼표 [0] 4 3 5 2 2 4 6" xfId="24924" xr:uid="{00000000-0005-0000-0000-000015000000}"/>
    <cellStyle name="쉼표 [0] 4 3 5 2 2 4 7" xfId="46524" xr:uid="{28E80C71-5D74-4BC0-B5D6-227B2D9A6273}"/>
    <cellStyle name="쉼표 [0] 4 3 5 2 2 5" xfId="4188" xr:uid="{00000000-0005-0000-0000-000012030000}"/>
    <cellStyle name="쉼표 [0] 4 3 5 2 2 5 2" xfId="8508" xr:uid="{00000000-0005-0000-0000-000012030000}"/>
    <cellStyle name="쉼표 [0] 4 3 5 2 2 5 2 2" xfId="30108" xr:uid="{00000000-0005-0000-0000-000012030000}"/>
    <cellStyle name="쉼표 [0] 4 3 5 2 2 5 2 3" xfId="51708" xr:uid="{8EC3D636-4D52-42E5-97B9-1038AC12D77F}"/>
    <cellStyle name="쉼표 [0] 4 3 5 2 2 5 3" xfId="12828" xr:uid="{00000000-0005-0000-0000-000012030000}"/>
    <cellStyle name="쉼표 [0] 4 3 5 2 2 5 3 2" xfId="34428" xr:uid="{00000000-0005-0000-0000-000012030000}"/>
    <cellStyle name="쉼표 [0] 4 3 5 2 2 5 3 3" xfId="56028" xr:uid="{9170C804-1677-4387-B274-A2879BB32973}"/>
    <cellStyle name="쉼표 [0] 4 3 5 2 2 5 4" xfId="17148" xr:uid="{00000000-0005-0000-0000-000012030000}"/>
    <cellStyle name="쉼표 [0] 4 3 5 2 2 5 4 2" xfId="38748" xr:uid="{00000000-0005-0000-0000-000012030000}"/>
    <cellStyle name="쉼표 [0] 4 3 5 2 2 5 4 3" xfId="60348" xr:uid="{F0144929-FA94-4871-A3E6-81D7A0288AAE}"/>
    <cellStyle name="쉼표 [0] 4 3 5 2 2 5 5" xfId="21468" xr:uid="{00000000-0005-0000-0000-000012030000}"/>
    <cellStyle name="쉼표 [0] 4 3 5 2 2 5 5 2" xfId="43068" xr:uid="{00000000-0005-0000-0000-000012030000}"/>
    <cellStyle name="쉼표 [0] 4 3 5 2 2 5 5 3" xfId="64668" xr:uid="{610B52BC-678A-4904-8C99-7589BC72804F}"/>
    <cellStyle name="쉼표 [0] 4 3 5 2 2 5 6" xfId="25788" xr:uid="{00000000-0005-0000-0000-000012030000}"/>
    <cellStyle name="쉼표 [0] 4 3 5 2 2 5 7" xfId="47388" xr:uid="{1DA8BE05-451D-42A0-82F7-D0C239F79BA7}"/>
    <cellStyle name="쉼표 [0] 4 3 5 2 2 6" xfId="5052" xr:uid="{00000000-0005-0000-0000-000015000000}"/>
    <cellStyle name="쉼표 [0] 4 3 5 2 2 6 2" xfId="26652" xr:uid="{00000000-0005-0000-0000-000015000000}"/>
    <cellStyle name="쉼표 [0] 4 3 5 2 2 6 3" xfId="48252" xr:uid="{3BB16BAA-F8BD-4B10-99A7-2BA460DCFA00}"/>
    <cellStyle name="쉼표 [0] 4 3 5 2 2 7" xfId="9372" xr:uid="{00000000-0005-0000-0000-000015000000}"/>
    <cellStyle name="쉼표 [0] 4 3 5 2 2 7 2" xfId="30972" xr:uid="{00000000-0005-0000-0000-000015000000}"/>
    <cellStyle name="쉼표 [0] 4 3 5 2 2 7 3" xfId="52572" xr:uid="{CE58937B-4816-459F-93B2-FCFE011D3FD6}"/>
    <cellStyle name="쉼표 [0] 4 3 5 2 2 8" xfId="13692" xr:uid="{00000000-0005-0000-0000-000015000000}"/>
    <cellStyle name="쉼표 [0] 4 3 5 2 2 8 2" xfId="35292" xr:uid="{00000000-0005-0000-0000-000015000000}"/>
    <cellStyle name="쉼표 [0] 4 3 5 2 2 8 3" xfId="56892" xr:uid="{ACC3D94D-E0CE-468E-9A9B-7C960A702CDE}"/>
    <cellStyle name="쉼표 [0] 4 3 5 2 2 9" xfId="18012" xr:uid="{00000000-0005-0000-0000-000015000000}"/>
    <cellStyle name="쉼표 [0] 4 3 5 2 2 9 2" xfId="39612" xr:uid="{00000000-0005-0000-0000-000015000000}"/>
    <cellStyle name="쉼표 [0] 4 3 5 2 2 9 3" xfId="61212" xr:uid="{EEF0EA64-EB4D-4213-9007-76FD7EED0816}"/>
    <cellStyle name="쉼표 [0] 4 3 5 2 3" xfId="1164" xr:uid="{00000000-0005-0000-0000-000015000000}"/>
    <cellStyle name="쉼표 [0] 4 3 5 2 3 2" xfId="5484" xr:uid="{00000000-0005-0000-0000-000015000000}"/>
    <cellStyle name="쉼표 [0] 4 3 5 2 3 2 2" xfId="27084" xr:uid="{00000000-0005-0000-0000-000015000000}"/>
    <cellStyle name="쉼표 [0] 4 3 5 2 3 2 3" xfId="48684" xr:uid="{1FF3E787-E3FD-4AB0-84FA-F7D170AD2C9A}"/>
    <cellStyle name="쉼표 [0] 4 3 5 2 3 3" xfId="9804" xr:uid="{00000000-0005-0000-0000-000015000000}"/>
    <cellStyle name="쉼표 [0] 4 3 5 2 3 3 2" xfId="31404" xr:uid="{00000000-0005-0000-0000-000015000000}"/>
    <cellStyle name="쉼표 [0] 4 3 5 2 3 3 3" xfId="53004" xr:uid="{786249E8-CF57-4B0F-BB70-1BE96AAE2E12}"/>
    <cellStyle name="쉼표 [0] 4 3 5 2 3 4" xfId="14124" xr:uid="{00000000-0005-0000-0000-000015000000}"/>
    <cellStyle name="쉼표 [0] 4 3 5 2 3 4 2" xfId="35724" xr:uid="{00000000-0005-0000-0000-000015000000}"/>
    <cellStyle name="쉼표 [0] 4 3 5 2 3 4 3" xfId="57324" xr:uid="{9451FA5A-5347-4A55-90B1-0CB5033A6609}"/>
    <cellStyle name="쉼표 [0] 4 3 5 2 3 5" xfId="18444" xr:uid="{00000000-0005-0000-0000-000015000000}"/>
    <cellStyle name="쉼표 [0] 4 3 5 2 3 5 2" xfId="40044" xr:uid="{00000000-0005-0000-0000-000015000000}"/>
    <cellStyle name="쉼표 [0] 4 3 5 2 3 5 3" xfId="61644" xr:uid="{78852830-A5ED-4314-AC20-DF20A4EF8706}"/>
    <cellStyle name="쉼표 [0] 4 3 5 2 3 6" xfId="22764" xr:uid="{00000000-0005-0000-0000-000015000000}"/>
    <cellStyle name="쉼표 [0] 4 3 5 2 3 7" xfId="44364" xr:uid="{78E80D8E-07FD-4365-8547-A60BE29B1DBF}"/>
    <cellStyle name="쉼표 [0] 4 3 5 2 4" xfId="2028" xr:uid="{00000000-0005-0000-0000-000015000000}"/>
    <cellStyle name="쉼표 [0] 4 3 5 2 4 2" xfId="6348" xr:uid="{00000000-0005-0000-0000-000015000000}"/>
    <cellStyle name="쉼표 [0] 4 3 5 2 4 2 2" xfId="27948" xr:uid="{00000000-0005-0000-0000-000015000000}"/>
    <cellStyle name="쉼표 [0] 4 3 5 2 4 2 3" xfId="49548" xr:uid="{E0F1C4C2-E46B-4D56-9AFF-23F163ADFC5C}"/>
    <cellStyle name="쉼표 [0] 4 3 5 2 4 3" xfId="10668" xr:uid="{00000000-0005-0000-0000-000015000000}"/>
    <cellStyle name="쉼표 [0] 4 3 5 2 4 3 2" xfId="32268" xr:uid="{00000000-0005-0000-0000-000015000000}"/>
    <cellStyle name="쉼표 [0] 4 3 5 2 4 3 3" xfId="53868" xr:uid="{D22E5E68-7645-4E8D-A9D5-FC4C863F0D80}"/>
    <cellStyle name="쉼표 [0] 4 3 5 2 4 4" xfId="14988" xr:uid="{00000000-0005-0000-0000-000015000000}"/>
    <cellStyle name="쉼표 [0] 4 3 5 2 4 4 2" xfId="36588" xr:uid="{00000000-0005-0000-0000-000015000000}"/>
    <cellStyle name="쉼표 [0] 4 3 5 2 4 4 3" xfId="58188" xr:uid="{0B45C784-98FC-4ADA-BB50-BC9F10EB5A14}"/>
    <cellStyle name="쉼표 [0] 4 3 5 2 4 5" xfId="19308" xr:uid="{00000000-0005-0000-0000-000015000000}"/>
    <cellStyle name="쉼표 [0] 4 3 5 2 4 5 2" xfId="40908" xr:uid="{00000000-0005-0000-0000-000015000000}"/>
    <cellStyle name="쉼표 [0] 4 3 5 2 4 5 3" xfId="62508" xr:uid="{B56DA11E-DC12-4C27-8DC4-23DC388676A8}"/>
    <cellStyle name="쉼표 [0] 4 3 5 2 4 6" xfId="23628" xr:uid="{00000000-0005-0000-0000-000015000000}"/>
    <cellStyle name="쉼표 [0] 4 3 5 2 4 7" xfId="45228" xr:uid="{3225DE0D-F588-401D-8E0D-7755B08DE945}"/>
    <cellStyle name="쉼표 [0] 4 3 5 2 5" xfId="2892" xr:uid="{00000000-0005-0000-0000-000015000000}"/>
    <cellStyle name="쉼표 [0] 4 3 5 2 5 2" xfId="7212" xr:uid="{00000000-0005-0000-0000-000015000000}"/>
    <cellStyle name="쉼표 [0] 4 3 5 2 5 2 2" xfId="28812" xr:uid="{00000000-0005-0000-0000-000015000000}"/>
    <cellStyle name="쉼표 [0] 4 3 5 2 5 2 3" xfId="50412" xr:uid="{FCD60E26-783B-48FD-B772-72F71A665D71}"/>
    <cellStyle name="쉼표 [0] 4 3 5 2 5 3" xfId="11532" xr:uid="{00000000-0005-0000-0000-000015000000}"/>
    <cellStyle name="쉼표 [0] 4 3 5 2 5 3 2" xfId="33132" xr:uid="{00000000-0005-0000-0000-000015000000}"/>
    <cellStyle name="쉼표 [0] 4 3 5 2 5 3 3" xfId="54732" xr:uid="{BF03B24D-FCF1-40E2-B0A8-04F986FF8006}"/>
    <cellStyle name="쉼표 [0] 4 3 5 2 5 4" xfId="15852" xr:uid="{00000000-0005-0000-0000-000015000000}"/>
    <cellStyle name="쉼표 [0] 4 3 5 2 5 4 2" xfId="37452" xr:uid="{00000000-0005-0000-0000-000015000000}"/>
    <cellStyle name="쉼표 [0] 4 3 5 2 5 4 3" xfId="59052" xr:uid="{CFEDD41F-6033-45C4-A014-B4F5E47E9B19}"/>
    <cellStyle name="쉼표 [0] 4 3 5 2 5 5" xfId="20172" xr:uid="{00000000-0005-0000-0000-000015000000}"/>
    <cellStyle name="쉼표 [0] 4 3 5 2 5 5 2" xfId="41772" xr:uid="{00000000-0005-0000-0000-000015000000}"/>
    <cellStyle name="쉼표 [0] 4 3 5 2 5 5 3" xfId="63372" xr:uid="{F8B3A819-C1E9-490E-BFA4-841E3830EF75}"/>
    <cellStyle name="쉼표 [0] 4 3 5 2 5 6" xfId="24492" xr:uid="{00000000-0005-0000-0000-000015000000}"/>
    <cellStyle name="쉼표 [0] 4 3 5 2 5 7" xfId="46092" xr:uid="{6E29B63B-3F77-4DFC-83E0-6104C934EC7B}"/>
    <cellStyle name="쉼표 [0] 4 3 5 2 6" xfId="3756" xr:uid="{00000000-0005-0000-0000-000011030000}"/>
    <cellStyle name="쉼표 [0] 4 3 5 2 6 2" xfId="8076" xr:uid="{00000000-0005-0000-0000-000011030000}"/>
    <cellStyle name="쉼표 [0] 4 3 5 2 6 2 2" xfId="29676" xr:uid="{00000000-0005-0000-0000-000011030000}"/>
    <cellStyle name="쉼표 [0] 4 3 5 2 6 2 3" xfId="51276" xr:uid="{F95DDE7F-8635-43C7-ACD8-6A59B4908BB6}"/>
    <cellStyle name="쉼표 [0] 4 3 5 2 6 3" xfId="12396" xr:uid="{00000000-0005-0000-0000-000011030000}"/>
    <cellStyle name="쉼표 [0] 4 3 5 2 6 3 2" xfId="33996" xr:uid="{00000000-0005-0000-0000-000011030000}"/>
    <cellStyle name="쉼표 [0] 4 3 5 2 6 3 3" xfId="55596" xr:uid="{3DAC9FE0-B053-4878-9B66-EDFA78806257}"/>
    <cellStyle name="쉼표 [0] 4 3 5 2 6 4" xfId="16716" xr:uid="{00000000-0005-0000-0000-000011030000}"/>
    <cellStyle name="쉼표 [0] 4 3 5 2 6 4 2" xfId="38316" xr:uid="{00000000-0005-0000-0000-000011030000}"/>
    <cellStyle name="쉼표 [0] 4 3 5 2 6 4 3" xfId="59916" xr:uid="{5FA823CD-D3FF-4A81-9078-1B2811C6B550}"/>
    <cellStyle name="쉼표 [0] 4 3 5 2 6 5" xfId="21036" xr:uid="{00000000-0005-0000-0000-000011030000}"/>
    <cellStyle name="쉼표 [0] 4 3 5 2 6 5 2" xfId="42636" xr:uid="{00000000-0005-0000-0000-000011030000}"/>
    <cellStyle name="쉼표 [0] 4 3 5 2 6 5 3" xfId="64236" xr:uid="{2AEE9C66-B9C7-4C36-A37C-7F0112EA79F1}"/>
    <cellStyle name="쉼표 [0] 4 3 5 2 6 6" xfId="25356" xr:uid="{00000000-0005-0000-0000-000011030000}"/>
    <cellStyle name="쉼표 [0] 4 3 5 2 6 7" xfId="46956" xr:uid="{EDABE373-AAA1-4EEC-98E9-06776B196B77}"/>
    <cellStyle name="쉼표 [0] 4 3 5 2 7" xfId="4620" xr:uid="{00000000-0005-0000-0000-000015000000}"/>
    <cellStyle name="쉼표 [0] 4 3 5 2 7 2" xfId="26220" xr:uid="{00000000-0005-0000-0000-000015000000}"/>
    <cellStyle name="쉼표 [0] 4 3 5 2 7 3" xfId="47820" xr:uid="{5358BDE7-29AD-413B-BBD2-F570BEA28812}"/>
    <cellStyle name="쉼표 [0] 4 3 5 2 8" xfId="8940" xr:uid="{00000000-0005-0000-0000-000015000000}"/>
    <cellStyle name="쉼표 [0] 4 3 5 2 8 2" xfId="30540" xr:uid="{00000000-0005-0000-0000-000015000000}"/>
    <cellStyle name="쉼표 [0] 4 3 5 2 8 3" xfId="52140" xr:uid="{D9E30D66-BAFD-4F27-B225-4ECC6BF38D25}"/>
    <cellStyle name="쉼표 [0] 4 3 5 2 9" xfId="13260" xr:uid="{00000000-0005-0000-0000-000015000000}"/>
    <cellStyle name="쉼표 [0] 4 3 5 2 9 2" xfId="34860" xr:uid="{00000000-0005-0000-0000-000015000000}"/>
    <cellStyle name="쉼표 [0] 4 3 5 2 9 3" xfId="56460" xr:uid="{04A3E678-DE48-41D2-842F-AD8294510B10}"/>
    <cellStyle name="쉼표 [0] 4 3 5 3" xfId="516" xr:uid="{00000000-0005-0000-0000-000015000000}"/>
    <cellStyle name="쉼표 [0] 4 3 5 3 10" xfId="22116" xr:uid="{00000000-0005-0000-0000-000015000000}"/>
    <cellStyle name="쉼표 [0] 4 3 5 3 11" xfId="43716" xr:uid="{48CBA8C0-2ECA-4AA2-B81F-D642B8F36102}"/>
    <cellStyle name="쉼표 [0] 4 3 5 3 2" xfId="1380" xr:uid="{00000000-0005-0000-0000-000015000000}"/>
    <cellStyle name="쉼표 [0] 4 3 5 3 2 2" xfId="5700" xr:uid="{00000000-0005-0000-0000-000015000000}"/>
    <cellStyle name="쉼표 [0] 4 3 5 3 2 2 2" xfId="27300" xr:uid="{00000000-0005-0000-0000-000015000000}"/>
    <cellStyle name="쉼표 [0] 4 3 5 3 2 2 3" xfId="48900" xr:uid="{65DD90F7-1C01-46FD-9801-BBBE64AAABEE}"/>
    <cellStyle name="쉼표 [0] 4 3 5 3 2 3" xfId="10020" xr:uid="{00000000-0005-0000-0000-000015000000}"/>
    <cellStyle name="쉼표 [0] 4 3 5 3 2 3 2" xfId="31620" xr:uid="{00000000-0005-0000-0000-000015000000}"/>
    <cellStyle name="쉼표 [0] 4 3 5 3 2 3 3" xfId="53220" xr:uid="{5F90E54F-9B20-46CA-9D92-E8BF056BCEDD}"/>
    <cellStyle name="쉼표 [0] 4 3 5 3 2 4" xfId="14340" xr:uid="{00000000-0005-0000-0000-000015000000}"/>
    <cellStyle name="쉼표 [0] 4 3 5 3 2 4 2" xfId="35940" xr:uid="{00000000-0005-0000-0000-000015000000}"/>
    <cellStyle name="쉼표 [0] 4 3 5 3 2 4 3" xfId="57540" xr:uid="{687688A3-905C-4B35-A714-D3183271D5ED}"/>
    <cellStyle name="쉼표 [0] 4 3 5 3 2 5" xfId="18660" xr:uid="{00000000-0005-0000-0000-000015000000}"/>
    <cellStyle name="쉼표 [0] 4 3 5 3 2 5 2" xfId="40260" xr:uid="{00000000-0005-0000-0000-000015000000}"/>
    <cellStyle name="쉼표 [0] 4 3 5 3 2 5 3" xfId="61860" xr:uid="{F3493B4D-5443-4FD7-8863-3712419D6683}"/>
    <cellStyle name="쉼표 [0] 4 3 5 3 2 6" xfId="22980" xr:uid="{00000000-0005-0000-0000-000015000000}"/>
    <cellStyle name="쉼표 [0] 4 3 5 3 2 7" xfId="44580" xr:uid="{B446E1EA-E8A1-418C-BA59-36475DAAFDC0}"/>
    <cellStyle name="쉼표 [0] 4 3 5 3 3" xfId="2244" xr:uid="{00000000-0005-0000-0000-000015000000}"/>
    <cellStyle name="쉼표 [0] 4 3 5 3 3 2" xfId="6564" xr:uid="{00000000-0005-0000-0000-000015000000}"/>
    <cellStyle name="쉼표 [0] 4 3 5 3 3 2 2" xfId="28164" xr:uid="{00000000-0005-0000-0000-000015000000}"/>
    <cellStyle name="쉼표 [0] 4 3 5 3 3 2 3" xfId="49764" xr:uid="{1C5E8234-D93B-43ED-AEBD-70844D456874}"/>
    <cellStyle name="쉼표 [0] 4 3 5 3 3 3" xfId="10884" xr:uid="{00000000-0005-0000-0000-000015000000}"/>
    <cellStyle name="쉼표 [0] 4 3 5 3 3 3 2" xfId="32484" xr:uid="{00000000-0005-0000-0000-000015000000}"/>
    <cellStyle name="쉼표 [0] 4 3 5 3 3 3 3" xfId="54084" xr:uid="{A3FE568C-9C4F-478B-A754-E522B88D8D69}"/>
    <cellStyle name="쉼표 [0] 4 3 5 3 3 4" xfId="15204" xr:uid="{00000000-0005-0000-0000-000015000000}"/>
    <cellStyle name="쉼표 [0] 4 3 5 3 3 4 2" xfId="36804" xr:uid="{00000000-0005-0000-0000-000015000000}"/>
    <cellStyle name="쉼표 [0] 4 3 5 3 3 4 3" xfId="58404" xr:uid="{98A6B71E-749D-4DA6-A3D1-84EE147787FD}"/>
    <cellStyle name="쉼표 [0] 4 3 5 3 3 5" xfId="19524" xr:uid="{00000000-0005-0000-0000-000015000000}"/>
    <cellStyle name="쉼표 [0] 4 3 5 3 3 5 2" xfId="41124" xr:uid="{00000000-0005-0000-0000-000015000000}"/>
    <cellStyle name="쉼표 [0] 4 3 5 3 3 5 3" xfId="62724" xr:uid="{2E59BA58-A14B-4FEB-B919-4A718629D8DB}"/>
    <cellStyle name="쉼표 [0] 4 3 5 3 3 6" xfId="23844" xr:uid="{00000000-0005-0000-0000-000015000000}"/>
    <cellStyle name="쉼표 [0] 4 3 5 3 3 7" xfId="45444" xr:uid="{80877275-336D-498C-BC15-3BBC85195650}"/>
    <cellStyle name="쉼표 [0] 4 3 5 3 4" xfId="3108" xr:uid="{00000000-0005-0000-0000-000015000000}"/>
    <cellStyle name="쉼표 [0] 4 3 5 3 4 2" xfId="7428" xr:uid="{00000000-0005-0000-0000-000015000000}"/>
    <cellStyle name="쉼표 [0] 4 3 5 3 4 2 2" xfId="29028" xr:uid="{00000000-0005-0000-0000-000015000000}"/>
    <cellStyle name="쉼표 [0] 4 3 5 3 4 2 3" xfId="50628" xr:uid="{B28029B7-2EE2-4E9E-AA21-831CABE6F76F}"/>
    <cellStyle name="쉼표 [0] 4 3 5 3 4 3" xfId="11748" xr:uid="{00000000-0005-0000-0000-000015000000}"/>
    <cellStyle name="쉼표 [0] 4 3 5 3 4 3 2" xfId="33348" xr:uid="{00000000-0005-0000-0000-000015000000}"/>
    <cellStyle name="쉼표 [0] 4 3 5 3 4 3 3" xfId="54948" xr:uid="{19AF2BEC-EC4E-401D-84B7-3CF7919DDCE0}"/>
    <cellStyle name="쉼표 [0] 4 3 5 3 4 4" xfId="16068" xr:uid="{00000000-0005-0000-0000-000015000000}"/>
    <cellStyle name="쉼표 [0] 4 3 5 3 4 4 2" xfId="37668" xr:uid="{00000000-0005-0000-0000-000015000000}"/>
    <cellStyle name="쉼표 [0] 4 3 5 3 4 4 3" xfId="59268" xr:uid="{14A48153-97D7-48CC-858B-9B195DC814FB}"/>
    <cellStyle name="쉼표 [0] 4 3 5 3 4 5" xfId="20388" xr:uid="{00000000-0005-0000-0000-000015000000}"/>
    <cellStyle name="쉼표 [0] 4 3 5 3 4 5 2" xfId="41988" xr:uid="{00000000-0005-0000-0000-000015000000}"/>
    <cellStyle name="쉼표 [0] 4 3 5 3 4 5 3" xfId="63588" xr:uid="{AA8F9148-7212-420B-B4DC-8D159FE51F74}"/>
    <cellStyle name="쉼표 [0] 4 3 5 3 4 6" xfId="24708" xr:uid="{00000000-0005-0000-0000-000015000000}"/>
    <cellStyle name="쉼표 [0] 4 3 5 3 4 7" xfId="46308" xr:uid="{73A53433-7A6B-4EFF-937C-0518D155AF67}"/>
    <cellStyle name="쉼표 [0] 4 3 5 3 5" xfId="3972" xr:uid="{00000000-0005-0000-0000-000013030000}"/>
    <cellStyle name="쉼표 [0] 4 3 5 3 5 2" xfId="8292" xr:uid="{00000000-0005-0000-0000-000013030000}"/>
    <cellStyle name="쉼표 [0] 4 3 5 3 5 2 2" xfId="29892" xr:uid="{00000000-0005-0000-0000-000013030000}"/>
    <cellStyle name="쉼표 [0] 4 3 5 3 5 2 3" xfId="51492" xr:uid="{EC96D2FA-CAE1-49D5-9644-E2E8650AC255}"/>
    <cellStyle name="쉼표 [0] 4 3 5 3 5 3" xfId="12612" xr:uid="{00000000-0005-0000-0000-000013030000}"/>
    <cellStyle name="쉼표 [0] 4 3 5 3 5 3 2" xfId="34212" xr:uid="{00000000-0005-0000-0000-000013030000}"/>
    <cellStyle name="쉼표 [0] 4 3 5 3 5 3 3" xfId="55812" xr:uid="{FD6164BA-A3D2-4CF2-A2BF-1E2569AAFD7D}"/>
    <cellStyle name="쉼표 [0] 4 3 5 3 5 4" xfId="16932" xr:uid="{00000000-0005-0000-0000-000013030000}"/>
    <cellStyle name="쉼표 [0] 4 3 5 3 5 4 2" xfId="38532" xr:uid="{00000000-0005-0000-0000-000013030000}"/>
    <cellStyle name="쉼표 [0] 4 3 5 3 5 4 3" xfId="60132" xr:uid="{463AA59A-344F-452A-942C-2DE120332D1F}"/>
    <cellStyle name="쉼표 [0] 4 3 5 3 5 5" xfId="21252" xr:uid="{00000000-0005-0000-0000-000013030000}"/>
    <cellStyle name="쉼표 [0] 4 3 5 3 5 5 2" xfId="42852" xr:uid="{00000000-0005-0000-0000-000013030000}"/>
    <cellStyle name="쉼표 [0] 4 3 5 3 5 5 3" xfId="64452" xr:uid="{54CA155D-3BD0-49BC-9F84-DB9D857EBEAB}"/>
    <cellStyle name="쉼표 [0] 4 3 5 3 5 6" xfId="25572" xr:uid="{00000000-0005-0000-0000-000013030000}"/>
    <cellStyle name="쉼표 [0] 4 3 5 3 5 7" xfId="47172" xr:uid="{133C5ADB-2B77-4EFB-8F64-B3EABD528374}"/>
    <cellStyle name="쉼표 [0] 4 3 5 3 6" xfId="4836" xr:uid="{00000000-0005-0000-0000-000015000000}"/>
    <cellStyle name="쉼표 [0] 4 3 5 3 6 2" xfId="26436" xr:uid="{00000000-0005-0000-0000-000015000000}"/>
    <cellStyle name="쉼표 [0] 4 3 5 3 6 3" xfId="48036" xr:uid="{2A1E498D-F17B-4101-8B12-B4F8735DD87F}"/>
    <cellStyle name="쉼표 [0] 4 3 5 3 7" xfId="9156" xr:uid="{00000000-0005-0000-0000-000015000000}"/>
    <cellStyle name="쉼표 [0] 4 3 5 3 7 2" xfId="30756" xr:uid="{00000000-0005-0000-0000-000015000000}"/>
    <cellStyle name="쉼표 [0] 4 3 5 3 7 3" xfId="52356" xr:uid="{EC51E79E-0C26-4A8B-B405-C10449A826BA}"/>
    <cellStyle name="쉼표 [0] 4 3 5 3 8" xfId="13476" xr:uid="{00000000-0005-0000-0000-000015000000}"/>
    <cellStyle name="쉼표 [0] 4 3 5 3 8 2" xfId="35076" xr:uid="{00000000-0005-0000-0000-000015000000}"/>
    <cellStyle name="쉼표 [0] 4 3 5 3 8 3" xfId="56676" xr:uid="{E39762CC-9D68-42C4-A700-8A3D06F6F7CF}"/>
    <cellStyle name="쉼표 [0] 4 3 5 3 9" xfId="17796" xr:uid="{00000000-0005-0000-0000-000015000000}"/>
    <cellStyle name="쉼표 [0] 4 3 5 3 9 2" xfId="39396" xr:uid="{00000000-0005-0000-0000-000015000000}"/>
    <cellStyle name="쉼표 [0] 4 3 5 3 9 3" xfId="60996" xr:uid="{7F26E855-F0BA-4CA6-9D2F-6D1626327957}"/>
    <cellStyle name="쉼표 [0] 4 3 5 4" xfId="948" xr:uid="{00000000-0005-0000-0000-000015000000}"/>
    <cellStyle name="쉼표 [0] 4 3 5 4 2" xfId="5268" xr:uid="{00000000-0005-0000-0000-000015000000}"/>
    <cellStyle name="쉼표 [0] 4 3 5 4 2 2" xfId="26868" xr:uid="{00000000-0005-0000-0000-000015000000}"/>
    <cellStyle name="쉼표 [0] 4 3 5 4 2 3" xfId="48468" xr:uid="{BDAEA969-5328-4D88-8273-03266A1449AF}"/>
    <cellStyle name="쉼표 [0] 4 3 5 4 3" xfId="9588" xr:uid="{00000000-0005-0000-0000-000015000000}"/>
    <cellStyle name="쉼표 [0] 4 3 5 4 3 2" xfId="31188" xr:uid="{00000000-0005-0000-0000-000015000000}"/>
    <cellStyle name="쉼표 [0] 4 3 5 4 3 3" xfId="52788" xr:uid="{8B03A0E6-8769-45F1-B0BE-C2A28F0DEA28}"/>
    <cellStyle name="쉼표 [0] 4 3 5 4 4" xfId="13908" xr:uid="{00000000-0005-0000-0000-000015000000}"/>
    <cellStyle name="쉼표 [0] 4 3 5 4 4 2" xfId="35508" xr:uid="{00000000-0005-0000-0000-000015000000}"/>
    <cellStyle name="쉼표 [0] 4 3 5 4 4 3" xfId="57108" xr:uid="{6D1BCB61-9255-4068-8E96-1A83F971A132}"/>
    <cellStyle name="쉼표 [0] 4 3 5 4 5" xfId="18228" xr:uid="{00000000-0005-0000-0000-000015000000}"/>
    <cellStyle name="쉼표 [0] 4 3 5 4 5 2" xfId="39828" xr:uid="{00000000-0005-0000-0000-000015000000}"/>
    <cellStyle name="쉼표 [0] 4 3 5 4 5 3" xfId="61428" xr:uid="{710DD85F-0367-4006-8FB9-BF343C1143E5}"/>
    <cellStyle name="쉼표 [0] 4 3 5 4 6" xfId="22548" xr:uid="{00000000-0005-0000-0000-000015000000}"/>
    <cellStyle name="쉼표 [0] 4 3 5 4 7" xfId="44148" xr:uid="{986A5CB7-B04A-477B-8CA2-1905C2E644A2}"/>
    <cellStyle name="쉼표 [0] 4 3 5 5" xfId="1812" xr:uid="{00000000-0005-0000-0000-000015000000}"/>
    <cellStyle name="쉼표 [0] 4 3 5 5 2" xfId="6132" xr:uid="{00000000-0005-0000-0000-000015000000}"/>
    <cellStyle name="쉼표 [0] 4 3 5 5 2 2" xfId="27732" xr:uid="{00000000-0005-0000-0000-000015000000}"/>
    <cellStyle name="쉼표 [0] 4 3 5 5 2 3" xfId="49332" xr:uid="{4730507C-8103-48E3-951E-C082DBDD5784}"/>
    <cellStyle name="쉼표 [0] 4 3 5 5 3" xfId="10452" xr:uid="{00000000-0005-0000-0000-000015000000}"/>
    <cellStyle name="쉼표 [0] 4 3 5 5 3 2" xfId="32052" xr:uid="{00000000-0005-0000-0000-000015000000}"/>
    <cellStyle name="쉼표 [0] 4 3 5 5 3 3" xfId="53652" xr:uid="{0B16B1A7-6879-4010-A8AC-2684F27D192F}"/>
    <cellStyle name="쉼표 [0] 4 3 5 5 4" xfId="14772" xr:uid="{00000000-0005-0000-0000-000015000000}"/>
    <cellStyle name="쉼표 [0] 4 3 5 5 4 2" xfId="36372" xr:uid="{00000000-0005-0000-0000-000015000000}"/>
    <cellStyle name="쉼표 [0] 4 3 5 5 4 3" xfId="57972" xr:uid="{2CE026B2-5D75-45B7-9005-512AF2D13A90}"/>
    <cellStyle name="쉼표 [0] 4 3 5 5 5" xfId="19092" xr:uid="{00000000-0005-0000-0000-000015000000}"/>
    <cellStyle name="쉼표 [0] 4 3 5 5 5 2" xfId="40692" xr:uid="{00000000-0005-0000-0000-000015000000}"/>
    <cellStyle name="쉼표 [0] 4 3 5 5 5 3" xfId="62292" xr:uid="{E661C20E-1474-4701-B785-03059FFD8ADD}"/>
    <cellStyle name="쉼표 [0] 4 3 5 5 6" xfId="23412" xr:uid="{00000000-0005-0000-0000-000015000000}"/>
    <cellStyle name="쉼표 [0] 4 3 5 5 7" xfId="45012" xr:uid="{149D6C3D-DB1F-4480-9CE2-99FC57BF16C2}"/>
    <cellStyle name="쉼표 [0] 4 3 5 6" xfId="2676" xr:uid="{00000000-0005-0000-0000-000015000000}"/>
    <cellStyle name="쉼표 [0] 4 3 5 6 2" xfId="6996" xr:uid="{00000000-0005-0000-0000-000015000000}"/>
    <cellStyle name="쉼표 [0] 4 3 5 6 2 2" xfId="28596" xr:uid="{00000000-0005-0000-0000-000015000000}"/>
    <cellStyle name="쉼표 [0] 4 3 5 6 2 3" xfId="50196" xr:uid="{2EAFA663-557F-4326-BE65-B03F5C7320CF}"/>
    <cellStyle name="쉼표 [0] 4 3 5 6 3" xfId="11316" xr:uid="{00000000-0005-0000-0000-000015000000}"/>
    <cellStyle name="쉼표 [0] 4 3 5 6 3 2" xfId="32916" xr:uid="{00000000-0005-0000-0000-000015000000}"/>
    <cellStyle name="쉼표 [0] 4 3 5 6 3 3" xfId="54516" xr:uid="{DD353150-EA77-4DE0-8034-3FEE891E4772}"/>
    <cellStyle name="쉼표 [0] 4 3 5 6 4" xfId="15636" xr:uid="{00000000-0005-0000-0000-000015000000}"/>
    <cellStyle name="쉼표 [0] 4 3 5 6 4 2" xfId="37236" xr:uid="{00000000-0005-0000-0000-000015000000}"/>
    <cellStyle name="쉼표 [0] 4 3 5 6 4 3" xfId="58836" xr:uid="{9F60B36B-6441-4BA4-BFBE-931FB2033454}"/>
    <cellStyle name="쉼표 [0] 4 3 5 6 5" xfId="19956" xr:uid="{00000000-0005-0000-0000-000015000000}"/>
    <cellStyle name="쉼표 [0] 4 3 5 6 5 2" xfId="41556" xr:uid="{00000000-0005-0000-0000-000015000000}"/>
    <cellStyle name="쉼표 [0] 4 3 5 6 5 3" xfId="63156" xr:uid="{4D8E146E-3425-4B63-9971-0503519E26B7}"/>
    <cellStyle name="쉼표 [0] 4 3 5 6 6" xfId="24276" xr:uid="{00000000-0005-0000-0000-000015000000}"/>
    <cellStyle name="쉼표 [0] 4 3 5 6 7" xfId="45876" xr:uid="{BD363F75-B40A-4247-977F-4A881B328B13}"/>
    <cellStyle name="쉼표 [0] 4 3 5 7" xfId="3540" xr:uid="{00000000-0005-0000-0000-000010030000}"/>
    <cellStyle name="쉼표 [0] 4 3 5 7 2" xfId="7860" xr:uid="{00000000-0005-0000-0000-000010030000}"/>
    <cellStyle name="쉼표 [0] 4 3 5 7 2 2" xfId="29460" xr:uid="{00000000-0005-0000-0000-000010030000}"/>
    <cellStyle name="쉼표 [0] 4 3 5 7 2 3" xfId="51060" xr:uid="{8E736DFC-B06D-42F2-A0E5-F20B835B6740}"/>
    <cellStyle name="쉼표 [0] 4 3 5 7 3" xfId="12180" xr:uid="{00000000-0005-0000-0000-000010030000}"/>
    <cellStyle name="쉼표 [0] 4 3 5 7 3 2" xfId="33780" xr:uid="{00000000-0005-0000-0000-000010030000}"/>
    <cellStyle name="쉼표 [0] 4 3 5 7 3 3" xfId="55380" xr:uid="{37F6FC63-500E-4D3F-9A29-DFB682067D58}"/>
    <cellStyle name="쉼표 [0] 4 3 5 7 4" xfId="16500" xr:uid="{00000000-0005-0000-0000-000010030000}"/>
    <cellStyle name="쉼표 [0] 4 3 5 7 4 2" xfId="38100" xr:uid="{00000000-0005-0000-0000-000010030000}"/>
    <cellStyle name="쉼표 [0] 4 3 5 7 4 3" xfId="59700" xr:uid="{CF0869EE-FADA-491A-A2F2-B5B2FB74A6AD}"/>
    <cellStyle name="쉼표 [0] 4 3 5 7 5" xfId="20820" xr:uid="{00000000-0005-0000-0000-000010030000}"/>
    <cellStyle name="쉼표 [0] 4 3 5 7 5 2" xfId="42420" xr:uid="{00000000-0005-0000-0000-000010030000}"/>
    <cellStyle name="쉼표 [0] 4 3 5 7 5 3" xfId="64020" xr:uid="{372E374D-D0F8-4BB4-AAC2-FF8A517CCA35}"/>
    <cellStyle name="쉼표 [0] 4 3 5 7 6" xfId="25140" xr:uid="{00000000-0005-0000-0000-000010030000}"/>
    <cellStyle name="쉼표 [0] 4 3 5 7 7" xfId="46740" xr:uid="{11456DF5-0772-449A-AB93-1266352E1A28}"/>
    <cellStyle name="쉼표 [0] 4 3 5 8" xfId="4404" xr:uid="{00000000-0005-0000-0000-000015000000}"/>
    <cellStyle name="쉼표 [0] 4 3 5 8 2" xfId="26004" xr:uid="{00000000-0005-0000-0000-000015000000}"/>
    <cellStyle name="쉼표 [0] 4 3 5 8 3" xfId="47604" xr:uid="{767C9CEF-0CC8-4BDE-98E6-6877B73A5691}"/>
    <cellStyle name="쉼표 [0] 4 3 5 9" xfId="8724" xr:uid="{00000000-0005-0000-0000-000015000000}"/>
    <cellStyle name="쉼표 [0] 4 3 5 9 2" xfId="30324" xr:uid="{00000000-0005-0000-0000-000015000000}"/>
    <cellStyle name="쉼표 [0] 4 3 5 9 3" xfId="51924" xr:uid="{5F0BBF0A-E222-4A25-86D4-27D3D4FF85FA}"/>
    <cellStyle name="쉼표 [0] 4 3 6" xfId="108" xr:uid="{00000000-0005-0000-0000-000015000000}"/>
    <cellStyle name="쉼표 [0] 4 3 6 10" xfId="13068" xr:uid="{00000000-0005-0000-0000-000015000000}"/>
    <cellStyle name="쉼표 [0] 4 3 6 10 2" xfId="34668" xr:uid="{00000000-0005-0000-0000-000015000000}"/>
    <cellStyle name="쉼표 [0] 4 3 6 10 3" xfId="56268" xr:uid="{3BAF3854-3D43-4380-8925-61F78082FBB9}"/>
    <cellStyle name="쉼표 [0] 4 3 6 11" xfId="17388" xr:uid="{00000000-0005-0000-0000-000015000000}"/>
    <cellStyle name="쉼표 [0] 4 3 6 11 2" xfId="38988" xr:uid="{00000000-0005-0000-0000-000015000000}"/>
    <cellStyle name="쉼표 [0] 4 3 6 11 3" xfId="60588" xr:uid="{CC44ADA4-AE78-4CF6-A528-2DA10CBF2467}"/>
    <cellStyle name="쉼표 [0] 4 3 6 12" xfId="21708" xr:uid="{00000000-0005-0000-0000-000015000000}"/>
    <cellStyle name="쉼표 [0] 4 3 6 13" xfId="43308" xr:uid="{0A767B01-81D2-4BBB-AC72-071B9C4524D6}"/>
    <cellStyle name="쉼표 [0] 4 3 6 2" xfId="324" xr:uid="{00000000-0005-0000-0000-000015000000}"/>
    <cellStyle name="쉼표 [0] 4 3 6 2 10" xfId="17604" xr:uid="{00000000-0005-0000-0000-000015000000}"/>
    <cellStyle name="쉼표 [0] 4 3 6 2 10 2" xfId="39204" xr:uid="{00000000-0005-0000-0000-000015000000}"/>
    <cellStyle name="쉼표 [0] 4 3 6 2 10 3" xfId="60804" xr:uid="{CA947DF1-A94F-4870-A4FA-F9CA24687B53}"/>
    <cellStyle name="쉼표 [0] 4 3 6 2 11" xfId="21924" xr:uid="{00000000-0005-0000-0000-000015000000}"/>
    <cellStyle name="쉼표 [0] 4 3 6 2 12" xfId="43524" xr:uid="{65CF07F9-7939-460B-8A66-D6FE274D5558}"/>
    <cellStyle name="쉼표 [0] 4 3 6 2 2" xfId="756" xr:uid="{00000000-0005-0000-0000-000015000000}"/>
    <cellStyle name="쉼표 [0] 4 3 6 2 2 10" xfId="22356" xr:uid="{00000000-0005-0000-0000-000015000000}"/>
    <cellStyle name="쉼표 [0] 4 3 6 2 2 11" xfId="43956" xr:uid="{F1F932EF-DF7F-45B2-9488-7AF6FA3B7D12}"/>
    <cellStyle name="쉼표 [0] 4 3 6 2 2 2" xfId="1620" xr:uid="{00000000-0005-0000-0000-000015000000}"/>
    <cellStyle name="쉼표 [0] 4 3 6 2 2 2 2" xfId="5940" xr:uid="{00000000-0005-0000-0000-000015000000}"/>
    <cellStyle name="쉼표 [0] 4 3 6 2 2 2 2 2" xfId="27540" xr:uid="{00000000-0005-0000-0000-000015000000}"/>
    <cellStyle name="쉼표 [0] 4 3 6 2 2 2 2 3" xfId="49140" xr:uid="{25EFE923-D0D9-48AE-8772-EEB3D330FC10}"/>
    <cellStyle name="쉼표 [0] 4 3 6 2 2 2 3" xfId="10260" xr:uid="{00000000-0005-0000-0000-000015000000}"/>
    <cellStyle name="쉼표 [0] 4 3 6 2 2 2 3 2" xfId="31860" xr:uid="{00000000-0005-0000-0000-000015000000}"/>
    <cellStyle name="쉼표 [0] 4 3 6 2 2 2 3 3" xfId="53460" xr:uid="{5123A450-16B0-44E3-85B2-FA67628C48C4}"/>
    <cellStyle name="쉼표 [0] 4 3 6 2 2 2 4" xfId="14580" xr:uid="{00000000-0005-0000-0000-000015000000}"/>
    <cellStyle name="쉼표 [0] 4 3 6 2 2 2 4 2" xfId="36180" xr:uid="{00000000-0005-0000-0000-000015000000}"/>
    <cellStyle name="쉼표 [0] 4 3 6 2 2 2 4 3" xfId="57780" xr:uid="{1E6FD10A-7EC9-4469-BED8-53E1468E70E7}"/>
    <cellStyle name="쉼표 [0] 4 3 6 2 2 2 5" xfId="18900" xr:uid="{00000000-0005-0000-0000-000015000000}"/>
    <cellStyle name="쉼표 [0] 4 3 6 2 2 2 5 2" xfId="40500" xr:uid="{00000000-0005-0000-0000-000015000000}"/>
    <cellStyle name="쉼표 [0] 4 3 6 2 2 2 5 3" xfId="62100" xr:uid="{9B711458-80E3-4CCE-9E8A-036580E1BF70}"/>
    <cellStyle name="쉼표 [0] 4 3 6 2 2 2 6" xfId="23220" xr:uid="{00000000-0005-0000-0000-000015000000}"/>
    <cellStyle name="쉼표 [0] 4 3 6 2 2 2 7" xfId="44820" xr:uid="{90DFF94A-3933-4153-8BEF-B973594E1A4D}"/>
    <cellStyle name="쉼표 [0] 4 3 6 2 2 3" xfId="2484" xr:uid="{00000000-0005-0000-0000-000015000000}"/>
    <cellStyle name="쉼표 [0] 4 3 6 2 2 3 2" xfId="6804" xr:uid="{00000000-0005-0000-0000-000015000000}"/>
    <cellStyle name="쉼표 [0] 4 3 6 2 2 3 2 2" xfId="28404" xr:uid="{00000000-0005-0000-0000-000015000000}"/>
    <cellStyle name="쉼표 [0] 4 3 6 2 2 3 2 3" xfId="50004" xr:uid="{D95A3B6C-9175-4370-8586-21E3E80D3A37}"/>
    <cellStyle name="쉼표 [0] 4 3 6 2 2 3 3" xfId="11124" xr:uid="{00000000-0005-0000-0000-000015000000}"/>
    <cellStyle name="쉼표 [0] 4 3 6 2 2 3 3 2" xfId="32724" xr:uid="{00000000-0005-0000-0000-000015000000}"/>
    <cellStyle name="쉼표 [0] 4 3 6 2 2 3 3 3" xfId="54324" xr:uid="{1E8B51AB-E7E9-478B-A428-F43577193914}"/>
    <cellStyle name="쉼표 [0] 4 3 6 2 2 3 4" xfId="15444" xr:uid="{00000000-0005-0000-0000-000015000000}"/>
    <cellStyle name="쉼표 [0] 4 3 6 2 2 3 4 2" xfId="37044" xr:uid="{00000000-0005-0000-0000-000015000000}"/>
    <cellStyle name="쉼표 [0] 4 3 6 2 2 3 4 3" xfId="58644" xr:uid="{EE428B19-5535-4E46-9941-C929DC5E4982}"/>
    <cellStyle name="쉼표 [0] 4 3 6 2 2 3 5" xfId="19764" xr:uid="{00000000-0005-0000-0000-000015000000}"/>
    <cellStyle name="쉼표 [0] 4 3 6 2 2 3 5 2" xfId="41364" xr:uid="{00000000-0005-0000-0000-000015000000}"/>
    <cellStyle name="쉼표 [0] 4 3 6 2 2 3 5 3" xfId="62964" xr:uid="{4F411162-8930-4654-89BC-E42C50A0DF79}"/>
    <cellStyle name="쉼표 [0] 4 3 6 2 2 3 6" xfId="24084" xr:uid="{00000000-0005-0000-0000-000015000000}"/>
    <cellStyle name="쉼표 [0] 4 3 6 2 2 3 7" xfId="45684" xr:uid="{ACE66C46-C247-47DA-9D71-D8E837888DCF}"/>
    <cellStyle name="쉼표 [0] 4 3 6 2 2 4" xfId="3348" xr:uid="{00000000-0005-0000-0000-000015000000}"/>
    <cellStyle name="쉼표 [0] 4 3 6 2 2 4 2" xfId="7668" xr:uid="{00000000-0005-0000-0000-000015000000}"/>
    <cellStyle name="쉼표 [0] 4 3 6 2 2 4 2 2" xfId="29268" xr:uid="{00000000-0005-0000-0000-000015000000}"/>
    <cellStyle name="쉼표 [0] 4 3 6 2 2 4 2 3" xfId="50868" xr:uid="{6FA72158-5C6D-4D3A-80DB-3DE63707FF49}"/>
    <cellStyle name="쉼표 [0] 4 3 6 2 2 4 3" xfId="11988" xr:uid="{00000000-0005-0000-0000-000015000000}"/>
    <cellStyle name="쉼표 [0] 4 3 6 2 2 4 3 2" xfId="33588" xr:uid="{00000000-0005-0000-0000-000015000000}"/>
    <cellStyle name="쉼표 [0] 4 3 6 2 2 4 3 3" xfId="55188" xr:uid="{E10D0167-98AA-4658-9FF6-8BE1F44D621C}"/>
    <cellStyle name="쉼표 [0] 4 3 6 2 2 4 4" xfId="16308" xr:uid="{00000000-0005-0000-0000-000015000000}"/>
    <cellStyle name="쉼표 [0] 4 3 6 2 2 4 4 2" xfId="37908" xr:uid="{00000000-0005-0000-0000-000015000000}"/>
    <cellStyle name="쉼표 [0] 4 3 6 2 2 4 4 3" xfId="59508" xr:uid="{7C189C92-1245-4AD3-82BD-406218C5E75E}"/>
    <cellStyle name="쉼표 [0] 4 3 6 2 2 4 5" xfId="20628" xr:uid="{00000000-0005-0000-0000-000015000000}"/>
    <cellStyle name="쉼표 [0] 4 3 6 2 2 4 5 2" xfId="42228" xr:uid="{00000000-0005-0000-0000-000015000000}"/>
    <cellStyle name="쉼표 [0] 4 3 6 2 2 4 5 3" xfId="63828" xr:uid="{84867604-AF41-4F8C-BC29-F134B90C323D}"/>
    <cellStyle name="쉼표 [0] 4 3 6 2 2 4 6" xfId="24948" xr:uid="{00000000-0005-0000-0000-000015000000}"/>
    <cellStyle name="쉼표 [0] 4 3 6 2 2 4 7" xfId="46548" xr:uid="{94AB0524-F775-4471-8F47-7D5D247F13DA}"/>
    <cellStyle name="쉼표 [0] 4 3 6 2 2 5" xfId="4212" xr:uid="{00000000-0005-0000-0000-000016030000}"/>
    <cellStyle name="쉼표 [0] 4 3 6 2 2 5 2" xfId="8532" xr:uid="{00000000-0005-0000-0000-000016030000}"/>
    <cellStyle name="쉼표 [0] 4 3 6 2 2 5 2 2" xfId="30132" xr:uid="{00000000-0005-0000-0000-000016030000}"/>
    <cellStyle name="쉼표 [0] 4 3 6 2 2 5 2 3" xfId="51732" xr:uid="{8EEF482B-ECA9-4206-AB96-513566536F4E}"/>
    <cellStyle name="쉼표 [0] 4 3 6 2 2 5 3" xfId="12852" xr:uid="{00000000-0005-0000-0000-000016030000}"/>
    <cellStyle name="쉼표 [0] 4 3 6 2 2 5 3 2" xfId="34452" xr:uid="{00000000-0005-0000-0000-000016030000}"/>
    <cellStyle name="쉼표 [0] 4 3 6 2 2 5 3 3" xfId="56052" xr:uid="{3719DD25-AAD1-4ABD-9875-B83E682E9321}"/>
    <cellStyle name="쉼표 [0] 4 3 6 2 2 5 4" xfId="17172" xr:uid="{00000000-0005-0000-0000-000016030000}"/>
    <cellStyle name="쉼표 [0] 4 3 6 2 2 5 4 2" xfId="38772" xr:uid="{00000000-0005-0000-0000-000016030000}"/>
    <cellStyle name="쉼표 [0] 4 3 6 2 2 5 4 3" xfId="60372" xr:uid="{CC7A0A9A-7901-4A55-8945-A9543EF15A8D}"/>
    <cellStyle name="쉼표 [0] 4 3 6 2 2 5 5" xfId="21492" xr:uid="{00000000-0005-0000-0000-000016030000}"/>
    <cellStyle name="쉼표 [0] 4 3 6 2 2 5 5 2" xfId="43092" xr:uid="{00000000-0005-0000-0000-000016030000}"/>
    <cellStyle name="쉼표 [0] 4 3 6 2 2 5 5 3" xfId="64692" xr:uid="{93FEAEF8-AC1B-459B-9B3B-2B9FAA7EA233}"/>
    <cellStyle name="쉼표 [0] 4 3 6 2 2 5 6" xfId="25812" xr:uid="{00000000-0005-0000-0000-000016030000}"/>
    <cellStyle name="쉼표 [0] 4 3 6 2 2 5 7" xfId="47412" xr:uid="{EF0141C6-4E1A-448D-AC4D-E40269A62C78}"/>
    <cellStyle name="쉼표 [0] 4 3 6 2 2 6" xfId="5076" xr:uid="{00000000-0005-0000-0000-000015000000}"/>
    <cellStyle name="쉼표 [0] 4 3 6 2 2 6 2" xfId="26676" xr:uid="{00000000-0005-0000-0000-000015000000}"/>
    <cellStyle name="쉼표 [0] 4 3 6 2 2 6 3" xfId="48276" xr:uid="{A95E369E-7D01-4686-AB71-46796A4CBDFA}"/>
    <cellStyle name="쉼표 [0] 4 3 6 2 2 7" xfId="9396" xr:uid="{00000000-0005-0000-0000-000015000000}"/>
    <cellStyle name="쉼표 [0] 4 3 6 2 2 7 2" xfId="30996" xr:uid="{00000000-0005-0000-0000-000015000000}"/>
    <cellStyle name="쉼표 [0] 4 3 6 2 2 7 3" xfId="52596" xr:uid="{931656BE-20C3-45E3-8B28-7DC6D5CA9971}"/>
    <cellStyle name="쉼표 [0] 4 3 6 2 2 8" xfId="13716" xr:uid="{00000000-0005-0000-0000-000015000000}"/>
    <cellStyle name="쉼표 [0] 4 3 6 2 2 8 2" xfId="35316" xr:uid="{00000000-0005-0000-0000-000015000000}"/>
    <cellStyle name="쉼표 [0] 4 3 6 2 2 8 3" xfId="56916" xr:uid="{2D116714-06F3-4CC9-9798-C1456779FC98}"/>
    <cellStyle name="쉼표 [0] 4 3 6 2 2 9" xfId="18036" xr:uid="{00000000-0005-0000-0000-000015000000}"/>
    <cellStyle name="쉼표 [0] 4 3 6 2 2 9 2" xfId="39636" xr:uid="{00000000-0005-0000-0000-000015000000}"/>
    <cellStyle name="쉼표 [0] 4 3 6 2 2 9 3" xfId="61236" xr:uid="{5781879C-4093-4118-A368-E78848143FB2}"/>
    <cellStyle name="쉼표 [0] 4 3 6 2 3" xfId="1188" xr:uid="{00000000-0005-0000-0000-000015000000}"/>
    <cellStyle name="쉼표 [0] 4 3 6 2 3 2" xfId="5508" xr:uid="{00000000-0005-0000-0000-000015000000}"/>
    <cellStyle name="쉼표 [0] 4 3 6 2 3 2 2" xfId="27108" xr:uid="{00000000-0005-0000-0000-000015000000}"/>
    <cellStyle name="쉼표 [0] 4 3 6 2 3 2 3" xfId="48708" xr:uid="{E0783E1C-6CDC-4AD2-9397-376093828DAD}"/>
    <cellStyle name="쉼표 [0] 4 3 6 2 3 3" xfId="9828" xr:uid="{00000000-0005-0000-0000-000015000000}"/>
    <cellStyle name="쉼표 [0] 4 3 6 2 3 3 2" xfId="31428" xr:uid="{00000000-0005-0000-0000-000015000000}"/>
    <cellStyle name="쉼표 [0] 4 3 6 2 3 3 3" xfId="53028" xr:uid="{DF7C3F6C-F09D-4169-A765-04718A8B335E}"/>
    <cellStyle name="쉼표 [0] 4 3 6 2 3 4" xfId="14148" xr:uid="{00000000-0005-0000-0000-000015000000}"/>
    <cellStyle name="쉼표 [0] 4 3 6 2 3 4 2" xfId="35748" xr:uid="{00000000-0005-0000-0000-000015000000}"/>
    <cellStyle name="쉼표 [0] 4 3 6 2 3 4 3" xfId="57348" xr:uid="{2EFE7644-C65D-4FC8-8ED3-6E5EDC49AE94}"/>
    <cellStyle name="쉼표 [0] 4 3 6 2 3 5" xfId="18468" xr:uid="{00000000-0005-0000-0000-000015000000}"/>
    <cellStyle name="쉼표 [0] 4 3 6 2 3 5 2" xfId="40068" xr:uid="{00000000-0005-0000-0000-000015000000}"/>
    <cellStyle name="쉼표 [0] 4 3 6 2 3 5 3" xfId="61668" xr:uid="{C592C3FC-C47F-4628-9F31-6FCEA9F0B6E1}"/>
    <cellStyle name="쉼표 [0] 4 3 6 2 3 6" xfId="22788" xr:uid="{00000000-0005-0000-0000-000015000000}"/>
    <cellStyle name="쉼표 [0] 4 3 6 2 3 7" xfId="44388" xr:uid="{F32F5959-3802-4C5F-AAFE-E7055284E81C}"/>
    <cellStyle name="쉼표 [0] 4 3 6 2 4" xfId="2052" xr:uid="{00000000-0005-0000-0000-000015000000}"/>
    <cellStyle name="쉼표 [0] 4 3 6 2 4 2" xfId="6372" xr:uid="{00000000-0005-0000-0000-000015000000}"/>
    <cellStyle name="쉼표 [0] 4 3 6 2 4 2 2" xfId="27972" xr:uid="{00000000-0005-0000-0000-000015000000}"/>
    <cellStyle name="쉼표 [0] 4 3 6 2 4 2 3" xfId="49572" xr:uid="{88F185E0-BF5E-43AF-B4FB-D9DB0BFD3563}"/>
    <cellStyle name="쉼표 [0] 4 3 6 2 4 3" xfId="10692" xr:uid="{00000000-0005-0000-0000-000015000000}"/>
    <cellStyle name="쉼표 [0] 4 3 6 2 4 3 2" xfId="32292" xr:uid="{00000000-0005-0000-0000-000015000000}"/>
    <cellStyle name="쉼표 [0] 4 3 6 2 4 3 3" xfId="53892" xr:uid="{A0BFE058-FF85-4B1E-9BFF-D73852C6A45A}"/>
    <cellStyle name="쉼표 [0] 4 3 6 2 4 4" xfId="15012" xr:uid="{00000000-0005-0000-0000-000015000000}"/>
    <cellStyle name="쉼표 [0] 4 3 6 2 4 4 2" xfId="36612" xr:uid="{00000000-0005-0000-0000-000015000000}"/>
    <cellStyle name="쉼표 [0] 4 3 6 2 4 4 3" xfId="58212" xr:uid="{97D790FF-4A3C-46FD-9F4F-0F64A7993CD4}"/>
    <cellStyle name="쉼표 [0] 4 3 6 2 4 5" xfId="19332" xr:uid="{00000000-0005-0000-0000-000015000000}"/>
    <cellStyle name="쉼표 [0] 4 3 6 2 4 5 2" xfId="40932" xr:uid="{00000000-0005-0000-0000-000015000000}"/>
    <cellStyle name="쉼표 [0] 4 3 6 2 4 5 3" xfId="62532" xr:uid="{51C147BE-CF55-4316-9D2E-3F5D6671C97B}"/>
    <cellStyle name="쉼표 [0] 4 3 6 2 4 6" xfId="23652" xr:uid="{00000000-0005-0000-0000-000015000000}"/>
    <cellStyle name="쉼표 [0] 4 3 6 2 4 7" xfId="45252" xr:uid="{D0737B4B-6D4B-4EC5-9D42-2B5176021242}"/>
    <cellStyle name="쉼표 [0] 4 3 6 2 5" xfId="2916" xr:uid="{00000000-0005-0000-0000-000015000000}"/>
    <cellStyle name="쉼표 [0] 4 3 6 2 5 2" xfId="7236" xr:uid="{00000000-0005-0000-0000-000015000000}"/>
    <cellStyle name="쉼표 [0] 4 3 6 2 5 2 2" xfId="28836" xr:uid="{00000000-0005-0000-0000-000015000000}"/>
    <cellStyle name="쉼표 [0] 4 3 6 2 5 2 3" xfId="50436" xr:uid="{054B927B-FED5-496E-9C31-F6F71056CDD9}"/>
    <cellStyle name="쉼표 [0] 4 3 6 2 5 3" xfId="11556" xr:uid="{00000000-0005-0000-0000-000015000000}"/>
    <cellStyle name="쉼표 [0] 4 3 6 2 5 3 2" xfId="33156" xr:uid="{00000000-0005-0000-0000-000015000000}"/>
    <cellStyle name="쉼표 [0] 4 3 6 2 5 3 3" xfId="54756" xr:uid="{3B1DD640-79B1-406A-B2CF-C1A6CD7E9C7E}"/>
    <cellStyle name="쉼표 [0] 4 3 6 2 5 4" xfId="15876" xr:uid="{00000000-0005-0000-0000-000015000000}"/>
    <cellStyle name="쉼표 [0] 4 3 6 2 5 4 2" xfId="37476" xr:uid="{00000000-0005-0000-0000-000015000000}"/>
    <cellStyle name="쉼표 [0] 4 3 6 2 5 4 3" xfId="59076" xr:uid="{72185E9B-B649-4FCA-9299-6C736D8A3171}"/>
    <cellStyle name="쉼표 [0] 4 3 6 2 5 5" xfId="20196" xr:uid="{00000000-0005-0000-0000-000015000000}"/>
    <cellStyle name="쉼표 [0] 4 3 6 2 5 5 2" xfId="41796" xr:uid="{00000000-0005-0000-0000-000015000000}"/>
    <cellStyle name="쉼표 [0] 4 3 6 2 5 5 3" xfId="63396" xr:uid="{944BFA8E-38AC-44BE-92E6-C732964669AA}"/>
    <cellStyle name="쉼표 [0] 4 3 6 2 5 6" xfId="24516" xr:uid="{00000000-0005-0000-0000-000015000000}"/>
    <cellStyle name="쉼표 [0] 4 3 6 2 5 7" xfId="46116" xr:uid="{24C2697C-2AED-40DE-BEC0-9840F9F4957A}"/>
    <cellStyle name="쉼표 [0] 4 3 6 2 6" xfId="3780" xr:uid="{00000000-0005-0000-0000-000015030000}"/>
    <cellStyle name="쉼표 [0] 4 3 6 2 6 2" xfId="8100" xr:uid="{00000000-0005-0000-0000-000015030000}"/>
    <cellStyle name="쉼표 [0] 4 3 6 2 6 2 2" xfId="29700" xr:uid="{00000000-0005-0000-0000-000015030000}"/>
    <cellStyle name="쉼표 [0] 4 3 6 2 6 2 3" xfId="51300" xr:uid="{76715BBA-7927-4FD9-8506-9C07D1885490}"/>
    <cellStyle name="쉼표 [0] 4 3 6 2 6 3" xfId="12420" xr:uid="{00000000-0005-0000-0000-000015030000}"/>
    <cellStyle name="쉼표 [0] 4 3 6 2 6 3 2" xfId="34020" xr:uid="{00000000-0005-0000-0000-000015030000}"/>
    <cellStyle name="쉼표 [0] 4 3 6 2 6 3 3" xfId="55620" xr:uid="{E3D5F04F-5BC2-4894-BA51-D9A87FECBD46}"/>
    <cellStyle name="쉼표 [0] 4 3 6 2 6 4" xfId="16740" xr:uid="{00000000-0005-0000-0000-000015030000}"/>
    <cellStyle name="쉼표 [0] 4 3 6 2 6 4 2" xfId="38340" xr:uid="{00000000-0005-0000-0000-000015030000}"/>
    <cellStyle name="쉼표 [0] 4 3 6 2 6 4 3" xfId="59940" xr:uid="{4BB10A06-5F04-44AB-AA5D-B0D01508DFA6}"/>
    <cellStyle name="쉼표 [0] 4 3 6 2 6 5" xfId="21060" xr:uid="{00000000-0005-0000-0000-000015030000}"/>
    <cellStyle name="쉼표 [0] 4 3 6 2 6 5 2" xfId="42660" xr:uid="{00000000-0005-0000-0000-000015030000}"/>
    <cellStyle name="쉼표 [0] 4 3 6 2 6 5 3" xfId="64260" xr:uid="{9C6B034F-AB81-4023-9D9C-8C42F66A8F90}"/>
    <cellStyle name="쉼표 [0] 4 3 6 2 6 6" xfId="25380" xr:uid="{00000000-0005-0000-0000-000015030000}"/>
    <cellStyle name="쉼표 [0] 4 3 6 2 6 7" xfId="46980" xr:uid="{5A9B4EBC-A7F0-45D2-A492-7B75949B3BEA}"/>
    <cellStyle name="쉼표 [0] 4 3 6 2 7" xfId="4644" xr:uid="{00000000-0005-0000-0000-000015000000}"/>
    <cellStyle name="쉼표 [0] 4 3 6 2 7 2" xfId="26244" xr:uid="{00000000-0005-0000-0000-000015000000}"/>
    <cellStyle name="쉼표 [0] 4 3 6 2 7 3" xfId="47844" xr:uid="{E44B78A2-51A0-4DA3-8349-2E9EBF3CD332}"/>
    <cellStyle name="쉼표 [0] 4 3 6 2 8" xfId="8964" xr:uid="{00000000-0005-0000-0000-000015000000}"/>
    <cellStyle name="쉼표 [0] 4 3 6 2 8 2" xfId="30564" xr:uid="{00000000-0005-0000-0000-000015000000}"/>
    <cellStyle name="쉼표 [0] 4 3 6 2 8 3" xfId="52164" xr:uid="{5DD6E97F-64EB-43FF-BD4B-63F34B6736BF}"/>
    <cellStyle name="쉼표 [0] 4 3 6 2 9" xfId="13284" xr:uid="{00000000-0005-0000-0000-000015000000}"/>
    <cellStyle name="쉼표 [0] 4 3 6 2 9 2" xfId="34884" xr:uid="{00000000-0005-0000-0000-000015000000}"/>
    <cellStyle name="쉼표 [0] 4 3 6 2 9 3" xfId="56484" xr:uid="{FE0CC29F-E631-4667-8DBF-3F39CD96DD43}"/>
    <cellStyle name="쉼표 [0] 4 3 6 3" xfId="540" xr:uid="{00000000-0005-0000-0000-000015000000}"/>
    <cellStyle name="쉼표 [0] 4 3 6 3 10" xfId="22140" xr:uid="{00000000-0005-0000-0000-000015000000}"/>
    <cellStyle name="쉼표 [0] 4 3 6 3 11" xfId="43740" xr:uid="{DFE926A5-F56B-48A4-8D96-ADD28A14E598}"/>
    <cellStyle name="쉼표 [0] 4 3 6 3 2" xfId="1404" xr:uid="{00000000-0005-0000-0000-000015000000}"/>
    <cellStyle name="쉼표 [0] 4 3 6 3 2 2" xfId="5724" xr:uid="{00000000-0005-0000-0000-000015000000}"/>
    <cellStyle name="쉼표 [0] 4 3 6 3 2 2 2" xfId="27324" xr:uid="{00000000-0005-0000-0000-000015000000}"/>
    <cellStyle name="쉼표 [0] 4 3 6 3 2 2 3" xfId="48924" xr:uid="{905F6839-8D25-4845-B3BD-9999F0EBF920}"/>
    <cellStyle name="쉼표 [0] 4 3 6 3 2 3" xfId="10044" xr:uid="{00000000-0005-0000-0000-000015000000}"/>
    <cellStyle name="쉼표 [0] 4 3 6 3 2 3 2" xfId="31644" xr:uid="{00000000-0005-0000-0000-000015000000}"/>
    <cellStyle name="쉼표 [0] 4 3 6 3 2 3 3" xfId="53244" xr:uid="{5D3C34A6-1D6D-473D-B285-7C6FB65DCD81}"/>
    <cellStyle name="쉼표 [0] 4 3 6 3 2 4" xfId="14364" xr:uid="{00000000-0005-0000-0000-000015000000}"/>
    <cellStyle name="쉼표 [0] 4 3 6 3 2 4 2" xfId="35964" xr:uid="{00000000-0005-0000-0000-000015000000}"/>
    <cellStyle name="쉼표 [0] 4 3 6 3 2 4 3" xfId="57564" xr:uid="{A2BEBFB4-04F6-44D1-8C37-7D0740B55ADD}"/>
    <cellStyle name="쉼표 [0] 4 3 6 3 2 5" xfId="18684" xr:uid="{00000000-0005-0000-0000-000015000000}"/>
    <cellStyle name="쉼표 [0] 4 3 6 3 2 5 2" xfId="40284" xr:uid="{00000000-0005-0000-0000-000015000000}"/>
    <cellStyle name="쉼표 [0] 4 3 6 3 2 5 3" xfId="61884" xr:uid="{C5DF3157-F519-4F6F-BA02-6B2DE319F7F4}"/>
    <cellStyle name="쉼표 [0] 4 3 6 3 2 6" xfId="23004" xr:uid="{00000000-0005-0000-0000-000015000000}"/>
    <cellStyle name="쉼표 [0] 4 3 6 3 2 7" xfId="44604" xr:uid="{1EDD10AD-CDF3-40E0-837A-151B82EB80D4}"/>
    <cellStyle name="쉼표 [0] 4 3 6 3 3" xfId="2268" xr:uid="{00000000-0005-0000-0000-000015000000}"/>
    <cellStyle name="쉼표 [0] 4 3 6 3 3 2" xfId="6588" xr:uid="{00000000-0005-0000-0000-000015000000}"/>
    <cellStyle name="쉼표 [0] 4 3 6 3 3 2 2" xfId="28188" xr:uid="{00000000-0005-0000-0000-000015000000}"/>
    <cellStyle name="쉼표 [0] 4 3 6 3 3 2 3" xfId="49788" xr:uid="{DB4D4CCE-A1AC-412A-8089-CC24B5C26A11}"/>
    <cellStyle name="쉼표 [0] 4 3 6 3 3 3" xfId="10908" xr:uid="{00000000-0005-0000-0000-000015000000}"/>
    <cellStyle name="쉼표 [0] 4 3 6 3 3 3 2" xfId="32508" xr:uid="{00000000-0005-0000-0000-000015000000}"/>
    <cellStyle name="쉼표 [0] 4 3 6 3 3 3 3" xfId="54108" xr:uid="{8EC0D1EF-99F4-40E5-BEFE-8AFA8829B9D9}"/>
    <cellStyle name="쉼표 [0] 4 3 6 3 3 4" xfId="15228" xr:uid="{00000000-0005-0000-0000-000015000000}"/>
    <cellStyle name="쉼표 [0] 4 3 6 3 3 4 2" xfId="36828" xr:uid="{00000000-0005-0000-0000-000015000000}"/>
    <cellStyle name="쉼표 [0] 4 3 6 3 3 4 3" xfId="58428" xr:uid="{A8DA3041-5E17-441B-927E-356EC2B5DE27}"/>
    <cellStyle name="쉼표 [0] 4 3 6 3 3 5" xfId="19548" xr:uid="{00000000-0005-0000-0000-000015000000}"/>
    <cellStyle name="쉼표 [0] 4 3 6 3 3 5 2" xfId="41148" xr:uid="{00000000-0005-0000-0000-000015000000}"/>
    <cellStyle name="쉼표 [0] 4 3 6 3 3 5 3" xfId="62748" xr:uid="{8448F0B4-E197-4621-8989-0B49A84D5645}"/>
    <cellStyle name="쉼표 [0] 4 3 6 3 3 6" xfId="23868" xr:uid="{00000000-0005-0000-0000-000015000000}"/>
    <cellStyle name="쉼표 [0] 4 3 6 3 3 7" xfId="45468" xr:uid="{9E0644C4-FD63-4C51-8F92-A79A5F5A95DD}"/>
    <cellStyle name="쉼표 [0] 4 3 6 3 4" xfId="3132" xr:uid="{00000000-0005-0000-0000-000015000000}"/>
    <cellStyle name="쉼표 [0] 4 3 6 3 4 2" xfId="7452" xr:uid="{00000000-0005-0000-0000-000015000000}"/>
    <cellStyle name="쉼표 [0] 4 3 6 3 4 2 2" xfId="29052" xr:uid="{00000000-0005-0000-0000-000015000000}"/>
    <cellStyle name="쉼표 [0] 4 3 6 3 4 2 3" xfId="50652" xr:uid="{5345966B-8B1E-4730-82AB-0E5C48A2FDDF}"/>
    <cellStyle name="쉼표 [0] 4 3 6 3 4 3" xfId="11772" xr:uid="{00000000-0005-0000-0000-000015000000}"/>
    <cellStyle name="쉼표 [0] 4 3 6 3 4 3 2" xfId="33372" xr:uid="{00000000-0005-0000-0000-000015000000}"/>
    <cellStyle name="쉼표 [0] 4 3 6 3 4 3 3" xfId="54972" xr:uid="{25372B41-EDA0-4502-A280-068C8C0D4660}"/>
    <cellStyle name="쉼표 [0] 4 3 6 3 4 4" xfId="16092" xr:uid="{00000000-0005-0000-0000-000015000000}"/>
    <cellStyle name="쉼표 [0] 4 3 6 3 4 4 2" xfId="37692" xr:uid="{00000000-0005-0000-0000-000015000000}"/>
    <cellStyle name="쉼표 [0] 4 3 6 3 4 4 3" xfId="59292" xr:uid="{FE8CDE30-9F17-44E5-B5D6-82DA4961C118}"/>
    <cellStyle name="쉼표 [0] 4 3 6 3 4 5" xfId="20412" xr:uid="{00000000-0005-0000-0000-000015000000}"/>
    <cellStyle name="쉼표 [0] 4 3 6 3 4 5 2" xfId="42012" xr:uid="{00000000-0005-0000-0000-000015000000}"/>
    <cellStyle name="쉼표 [0] 4 3 6 3 4 5 3" xfId="63612" xr:uid="{4ABF250E-BD72-48B7-B5FF-E23B46DA4B2F}"/>
    <cellStyle name="쉼표 [0] 4 3 6 3 4 6" xfId="24732" xr:uid="{00000000-0005-0000-0000-000015000000}"/>
    <cellStyle name="쉼표 [0] 4 3 6 3 4 7" xfId="46332" xr:uid="{812802E8-732B-44D4-82A5-505DE76AA666}"/>
    <cellStyle name="쉼표 [0] 4 3 6 3 5" xfId="3996" xr:uid="{00000000-0005-0000-0000-000017030000}"/>
    <cellStyle name="쉼표 [0] 4 3 6 3 5 2" xfId="8316" xr:uid="{00000000-0005-0000-0000-000017030000}"/>
    <cellStyle name="쉼표 [0] 4 3 6 3 5 2 2" xfId="29916" xr:uid="{00000000-0005-0000-0000-000017030000}"/>
    <cellStyle name="쉼표 [0] 4 3 6 3 5 2 3" xfId="51516" xr:uid="{7CBD2D53-C420-4F4C-B89B-5F2434D79C8E}"/>
    <cellStyle name="쉼표 [0] 4 3 6 3 5 3" xfId="12636" xr:uid="{00000000-0005-0000-0000-000017030000}"/>
    <cellStyle name="쉼표 [0] 4 3 6 3 5 3 2" xfId="34236" xr:uid="{00000000-0005-0000-0000-000017030000}"/>
    <cellStyle name="쉼표 [0] 4 3 6 3 5 3 3" xfId="55836" xr:uid="{8245CAFC-C726-47BF-A19B-6443C36C3AA5}"/>
    <cellStyle name="쉼표 [0] 4 3 6 3 5 4" xfId="16956" xr:uid="{00000000-0005-0000-0000-000017030000}"/>
    <cellStyle name="쉼표 [0] 4 3 6 3 5 4 2" xfId="38556" xr:uid="{00000000-0005-0000-0000-000017030000}"/>
    <cellStyle name="쉼표 [0] 4 3 6 3 5 4 3" xfId="60156" xr:uid="{BF0C8DFD-35A4-4BF3-91AC-F9D4D2ECF205}"/>
    <cellStyle name="쉼표 [0] 4 3 6 3 5 5" xfId="21276" xr:uid="{00000000-0005-0000-0000-000017030000}"/>
    <cellStyle name="쉼표 [0] 4 3 6 3 5 5 2" xfId="42876" xr:uid="{00000000-0005-0000-0000-000017030000}"/>
    <cellStyle name="쉼표 [0] 4 3 6 3 5 5 3" xfId="64476" xr:uid="{55CD01DA-4B72-44E2-B263-A6B6DC4EA57C}"/>
    <cellStyle name="쉼표 [0] 4 3 6 3 5 6" xfId="25596" xr:uid="{00000000-0005-0000-0000-000017030000}"/>
    <cellStyle name="쉼표 [0] 4 3 6 3 5 7" xfId="47196" xr:uid="{7CBFA570-0DEB-4E5F-9819-CCCAD19D688E}"/>
    <cellStyle name="쉼표 [0] 4 3 6 3 6" xfId="4860" xr:uid="{00000000-0005-0000-0000-000015000000}"/>
    <cellStyle name="쉼표 [0] 4 3 6 3 6 2" xfId="26460" xr:uid="{00000000-0005-0000-0000-000015000000}"/>
    <cellStyle name="쉼표 [0] 4 3 6 3 6 3" xfId="48060" xr:uid="{0FB92B2E-6FAF-4F6A-A38F-31111A4DA280}"/>
    <cellStyle name="쉼표 [0] 4 3 6 3 7" xfId="9180" xr:uid="{00000000-0005-0000-0000-000015000000}"/>
    <cellStyle name="쉼표 [0] 4 3 6 3 7 2" xfId="30780" xr:uid="{00000000-0005-0000-0000-000015000000}"/>
    <cellStyle name="쉼표 [0] 4 3 6 3 7 3" xfId="52380" xr:uid="{52A549DF-A812-4656-86BF-A227A2B7F0E6}"/>
    <cellStyle name="쉼표 [0] 4 3 6 3 8" xfId="13500" xr:uid="{00000000-0005-0000-0000-000015000000}"/>
    <cellStyle name="쉼표 [0] 4 3 6 3 8 2" xfId="35100" xr:uid="{00000000-0005-0000-0000-000015000000}"/>
    <cellStyle name="쉼표 [0] 4 3 6 3 8 3" xfId="56700" xr:uid="{9C1AE460-EFD2-405A-B752-98E1ACD769DA}"/>
    <cellStyle name="쉼표 [0] 4 3 6 3 9" xfId="17820" xr:uid="{00000000-0005-0000-0000-000015000000}"/>
    <cellStyle name="쉼표 [0] 4 3 6 3 9 2" xfId="39420" xr:uid="{00000000-0005-0000-0000-000015000000}"/>
    <cellStyle name="쉼표 [0] 4 3 6 3 9 3" xfId="61020" xr:uid="{07AFB977-C823-461A-891C-906FEE987C8A}"/>
    <cellStyle name="쉼표 [0] 4 3 6 4" xfId="972" xr:uid="{00000000-0005-0000-0000-000015000000}"/>
    <cellStyle name="쉼표 [0] 4 3 6 4 2" xfId="5292" xr:uid="{00000000-0005-0000-0000-000015000000}"/>
    <cellStyle name="쉼표 [0] 4 3 6 4 2 2" xfId="26892" xr:uid="{00000000-0005-0000-0000-000015000000}"/>
    <cellStyle name="쉼표 [0] 4 3 6 4 2 3" xfId="48492" xr:uid="{7392160D-D5D0-4551-871D-691FA52BBBB8}"/>
    <cellStyle name="쉼표 [0] 4 3 6 4 3" xfId="9612" xr:uid="{00000000-0005-0000-0000-000015000000}"/>
    <cellStyle name="쉼표 [0] 4 3 6 4 3 2" xfId="31212" xr:uid="{00000000-0005-0000-0000-000015000000}"/>
    <cellStyle name="쉼표 [0] 4 3 6 4 3 3" xfId="52812" xr:uid="{D72E1CA7-1B50-408E-9236-5FE3BCF84014}"/>
    <cellStyle name="쉼표 [0] 4 3 6 4 4" xfId="13932" xr:uid="{00000000-0005-0000-0000-000015000000}"/>
    <cellStyle name="쉼표 [0] 4 3 6 4 4 2" xfId="35532" xr:uid="{00000000-0005-0000-0000-000015000000}"/>
    <cellStyle name="쉼표 [0] 4 3 6 4 4 3" xfId="57132" xr:uid="{6BCE2593-3220-4DC8-BDD1-8647D9CC59FC}"/>
    <cellStyle name="쉼표 [0] 4 3 6 4 5" xfId="18252" xr:uid="{00000000-0005-0000-0000-000015000000}"/>
    <cellStyle name="쉼표 [0] 4 3 6 4 5 2" xfId="39852" xr:uid="{00000000-0005-0000-0000-000015000000}"/>
    <cellStyle name="쉼표 [0] 4 3 6 4 5 3" xfId="61452" xr:uid="{D8D8AD44-3B35-4261-A433-CBA6D65EE4FB}"/>
    <cellStyle name="쉼표 [0] 4 3 6 4 6" xfId="22572" xr:uid="{00000000-0005-0000-0000-000015000000}"/>
    <cellStyle name="쉼표 [0] 4 3 6 4 7" xfId="44172" xr:uid="{AF7226C0-B6BA-41FE-B9A5-78C2E93F808B}"/>
    <cellStyle name="쉼표 [0] 4 3 6 5" xfId="1836" xr:uid="{00000000-0005-0000-0000-000015000000}"/>
    <cellStyle name="쉼표 [0] 4 3 6 5 2" xfId="6156" xr:uid="{00000000-0005-0000-0000-000015000000}"/>
    <cellStyle name="쉼표 [0] 4 3 6 5 2 2" xfId="27756" xr:uid="{00000000-0005-0000-0000-000015000000}"/>
    <cellStyle name="쉼표 [0] 4 3 6 5 2 3" xfId="49356" xr:uid="{6D138877-5DAD-46E1-B490-F400DB816E0B}"/>
    <cellStyle name="쉼표 [0] 4 3 6 5 3" xfId="10476" xr:uid="{00000000-0005-0000-0000-000015000000}"/>
    <cellStyle name="쉼표 [0] 4 3 6 5 3 2" xfId="32076" xr:uid="{00000000-0005-0000-0000-000015000000}"/>
    <cellStyle name="쉼표 [0] 4 3 6 5 3 3" xfId="53676" xr:uid="{0955ADC1-1C5B-48EC-8376-A3A7124EE380}"/>
    <cellStyle name="쉼표 [0] 4 3 6 5 4" xfId="14796" xr:uid="{00000000-0005-0000-0000-000015000000}"/>
    <cellStyle name="쉼표 [0] 4 3 6 5 4 2" xfId="36396" xr:uid="{00000000-0005-0000-0000-000015000000}"/>
    <cellStyle name="쉼표 [0] 4 3 6 5 4 3" xfId="57996" xr:uid="{2DC6BDCF-CADA-4A76-9845-6C44526CC271}"/>
    <cellStyle name="쉼표 [0] 4 3 6 5 5" xfId="19116" xr:uid="{00000000-0005-0000-0000-000015000000}"/>
    <cellStyle name="쉼표 [0] 4 3 6 5 5 2" xfId="40716" xr:uid="{00000000-0005-0000-0000-000015000000}"/>
    <cellStyle name="쉼표 [0] 4 3 6 5 5 3" xfId="62316" xr:uid="{A43494E6-76C1-44D6-896E-0B5A13D745E1}"/>
    <cellStyle name="쉼표 [0] 4 3 6 5 6" xfId="23436" xr:uid="{00000000-0005-0000-0000-000015000000}"/>
    <cellStyle name="쉼표 [0] 4 3 6 5 7" xfId="45036" xr:uid="{4259BB35-8672-4ABE-B858-5039CDCFAB26}"/>
    <cellStyle name="쉼표 [0] 4 3 6 6" xfId="2700" xr:uid="{00000000-0005-0000-0000-000015000000}"/>
    <cellStyle name="쉼표 [0] 4 3 6 6 2" xfId="7020" xr:uid="{00000000-0005-0000-0000-000015000000}"/>
    <cellStyle name="쉼표 [0] 4 3 6 6 2 2" xfId="28620" xr:uid="{00000000-0005-0000-0000-000015000000}"/>
    <cellStyle name="쉼표 [0] 4 3 6 6 2 3" xfId="50220" xr:uid="{6F39A97E-3222-4F57-B830-F0B3260D99C2}"/>
    <cellStyle name="쉼표 [0] 4 3 6 6 3" xfId="11340" xr:uid="{00000000-0005-0000-0000-000015000000}"/>
    <cellStyle name="쉼표 [0] 4 3 6 6 3 2" xfId="32940" xr:uid="{00000000-0005-0000-0000-000015000000}"/>
    <cellStyle name="쉼표 [0] 4 3 6 6 3 3" xfId="54540" xr:uid="{9512C0E1-88B6-4D7A-BC92-0C1B23AC846A}"/>
    <cellStyle name="쉼표 [0] 4 3 6 6 4" xfId="15660" xr:uid="{00000000-0005-0000-0000-000015000000}"/>
    <cellStyle name="쉼표 [0] 4 3 6 6 4 2" xfId="37260" xr:uid="{00000000-0005-0000-0000-000015000000}"/>
    <cellStyle name="쉼표 [0] 4 3 6 6 4 3" xfId="58860" xr:uid="{EFB9BF4A-AF13-4D4F-8360-5643EF17D72E}"/>
    <cellStyle name="쉼표 [0] 4 3 6 6 5" xfId="19980" xr:uid="{00000000-0005-0000-0000-000015000000}"/>
    <cellStyle name="쉼표 [0] 4 3 6 6 5 2" xfId="41580" xr:uid="{00000000-0005-0000-0000-000015000000}"/>
    <cellStyle name="쉼표 [0] 4 3 6 6 5 3" xfId="63180" xr:uid="{4A1F2054-426A-4E05-A408-0E7A8B6CEFDD}"/>
    <cellStyle name="쉼표 [0] 4 3 6 6 6" xfId="24300" xr:uid="{00000000-0005-0000-0000-000015000000}"/>
    <cellStyle name="쉼표 [0] 4 3 6 6 7" xfId="45900" xr:uid="{F02DCB9E-5E7D-4131-B297-D5062C26585E}"/>
    <cellStyle name="쉼표 [0] 4 3 6 7" xfId="3564" xr:uid="{00000000-0005-0000-0000-000014030000}"/>
    <cellStyle name="쉼표 [0] 4 3 6 7 2" xfId="7884" xr:uid="{00000000-0005-0000-0000-000014030000}"/>
    <cellStyle name="쉼표 [0] 4 3 6 7 2 2" xfId="29484" xr:uid="{00000000-0005-0000-0000-000014030000}"/>
    <cellStyle name="쉼표 [0] 4 3 6 7 2 3" xfId="51084" xr:uid="{28BC18FA-DA74-4997-987D-24F33D691CE9}"/>
    <cellStyle name="쉼표 [0] 4 3 6 7 3" xfId="12204" xr:uid="{00000000-0005-0000-0000-000014030000}"/>
    <cellStyle name="쉼표 [0] 4 3 6 7 3 2" xfId="33804" xr:uid="{00000000-0005-0000-0000-000014030000}"/>
    <cellStyle name="쉼표 [0] 4 3 6 7 3 3" xfId="55404" xr:uid="{EBBAF312-A061-4953-BF36-B04A6A07587D}"/>
    <cellStyle name="쉼표 [0] 4 3 6 7 4" xfId="16524" xr:uid="{00000000-0005-0000-0000-000014030000}"/>
    <cellStyle name="쉼표 [0] 4 3 6 7 4 2" xfId="38124" xr:uid="{00000000-0005-0000-0000-000014030000}"/>
    <cellStyle name="쉼표 [0] 4 3 6 7 4 3" xfId="59724" xr:uid="{3728683A-BB84-472D-A2B7-1B951722030D}"/>
    <cellStyle name="쉼표 [0] 4 3 6 7 5" xfId="20844" xr:uid="{00000000-0005-0000-0000-000014030000}"/>
    <cellStyle name="쉼표 [0] 4 3 6 7 5 2" xfId="42444" xr:uid="{00000000-0005-0000-0000-000014030000}"/>
    <cellStyle name="쉼표 [0] 4 3 6 7 5 3" xfId="64044" xr:uid="{9C53A53B-D833-4438-A5A7-4FA540DF509C}"/>
    <cellStyle name="쉼표 [0] 4 3 6 7 6" xfId="25164" xr:uid="{00000000-0005-0000-0000-000014030000}"/>
    <cellStyle name="쉼표 [0] 4 3 6 7 7" xfId="46764" xr:uid="{3FB0FEDE-AAC0-4BF4-978B-6E7DFD7654A4}"/>
    <cellStyle name="쉼표 [0] 4 3 6 8" xfId="4428" xr:uid="{00000000-0005-0000-0000-000015000000}"/>
    <cellStyle name="쉼표 [0] 4 3 6 8 2" xfId="26028" xr:uid="{00000000-0005-0000-0000-000015000000}"/>
    <cellStyle name="쉼표 [0] 4 3 6 8 3" xfId="47628" xr:uid="{ADEC2AB4-9F01-4A5A-8899-899D20B16BD7}"/>
    <cellStyle name="쉼표 [0] 4 3 6 9" xfId="8748" xr:uid="{00000000-0005-0000-0000-000015000000}"/>
    <cellStyle name="쉼표 [0] 4 3 6 9 2" xfId="30348" xr:uid="{00000000-0005-0000-0000-000015000000}"/>
    <cellStyle name="쉼표 [0] 4 3 6 9 3" xfId="51948" xr:uid="{9821696F-4F4E-4B71-B902-10DC0C0C15B5}"/>
    <cellStyle name="쉼표 [0] 4 3 7" xfId="132" xr:uid="{00000000-0005-0000-0000-000015000000}"/>
    <cellStyle name="쉼표 [0] 4 3 7 10" xfId="13092" xr:uid="{00000000-0005-0000-0000-000015000000}"/>
    <cellStyle name="쉼표 [0] 4 3 7 10 2" xfId="34692" xr:uid="{00000000-0005-0000-0000-000015000000}"/>
    <cellStyle name="쉼표 [0] 4 3 7 10 3" xfId="56292" xr:uid="{C00C3AE3-CDED-4886-B6C5-6002941B85B9}"/>
    <cellStyle name="쉼표 [0] 4 3 7 11" xfId="17412" xr:uid="{00000000-0005-0000-0000-000015000000}"/>
    <cellStyle name="쉼표 [0] 4 3 7 11 2" xfId="39012" xr:uid="{00000000-0005-0000-0000-000015000000}"/>
    <cellStyle name="쉼표 [0] 4 3 7 11 3" xfId="60612" xr:uid="{D5907A9D-9706-4249-8244-73DEB5759D7B}"/>
    <cellStyle name="쉼표 [0] 4 3 7 12" xfId="21732" xr:uid="{00000000-0005-0000-0000-000015000000}"/>
    <cellStyle name="쉼표 [0] 4 3 7 13" xfId="43332" xr:uid="{2D025073-A80C-4E67-AA2E-604CF224D4C2}"/>
    <cellStyle name="쉼표 [0] 4 3 7 2" xfId="348" xr:uid="{00000000-0005-0000-0000-000015000000}"/>
    <cellStyle name="쉼표 [0] 4 3 7 2 10" xfId="17628" xr:uid="{00000000-0005-0000-0000-000015000000}"/>
    <cellStyle name="쉼표 [0] 4 3 7 2 10 2" xfId="39228" xr:uid="{00000000-0005-0000-0000-000015000000}"/>
    <cellStyle name="쉼표 [0] 4 3 7 2 10 3" xfId="60828" xr:uid="{AA60FD4A-21CD-442A-990B-EAD17F465C91}"/>
    <cellStyle name="쉼표 [0] 4 3 7 2 11" xfId="21948" xr:uid="{00000000-0005-0000-0000-000015000000}"/>
    <cellStyle name="쉼표 [0] 4 3 7 2 12" xfId="43548" xr:uid="{484FC431-536B-449A-9A59-D297AF92F930}"/>
    <cellStyle name="쉼표 [0] 4 3 7 2 2" xfId="780" xr:uid="{00000000-0005-0000-0000-000015000000}"/>
    <cellStyle name="쉼표 [0] 4 3 7 2 2 10" xfId="22380" xr:uid="{00000000-0005-0000-0000-000015000000}"/>
    <cellStyle name="쉼표 [0] 4 3 7 2 2 11" xfId="43980" xr:uid="{75F8FCA6-18A4-4A00-94CA-0308CCB274DC}"/>
    <cellStyle name="쉼표 [0] 4 3 7 2 2 2" xfId="1644" xr:uid="{00000000-0005-0000-0000-000015000000}"/>
    <cellStyle name="쉼표 [0] 4 3 7 2 2 2 2" xfId="5964" xr:uid="{00000000-0005-0000-0000-000015000000}"/>
    <cellStyle name="쉼표 [0] 4 3 7 2 2 2 2 2" xfId="27564" xr:uid="{00000000-0005-0000-0000-000015000000}"/>
    <cellStyle name="쉼표 [0] 4 3 7 2 2 2 2 3" xfId="49164" xr:uid="{36C46F3A-B93F-4667-AFFE-BD5D9AA32B4B}"/>
    <cellStyle name="쉼표 [0] 4 3 7 2 2 2 3" xfId="10284" xr:uid="{00000000-0005-0000-0000-000015000000}"/>
    <cellStyle name="쉼표 [0] 4 3 7 2 2 2 3 2" xfId="31884" xr:uid="{00000000-0005-0000-0000-000015000000}"/>
    <cellStyle name="쉼표 [0] 4 3 7 2 2 2 3 3" xfId="53484" xr:uid="{C2273C11-BFC0-4D6A-9E8E-6F362836D92B}"/>
    <cellStyle name="쉼표 [0] 4 3 7 2 2 2 4" xfId="14604" xr:uid="{00000000-0005-0000-0000-000015000000}"/>
    <cellStyle name="쉼표 [0] 4 3 7 2 2 2 4 2" xfId="36204" xr:uid="{00000000-0005-0000-0000-000015000000}"/>
    <cellStyle name="쉼표 [0] 4 3 7 2 2 2 4 3" xfId="57804" xr:uid="{CE5015E1-B283-43F9-86F1-746F568EDAC0}"/>
    <cellStyle name="쉼표 [0] 4 3 7 2 2 2 5" xfId="18924" xr:uid="{00000000-0005-0000-0000-000015000000}"/>
    <cellStyle name="쉼표 [0] 4 3 7 2 2 2 5 2" xfId="40524" xr:uid="{00000000-0005-0000-0000-000015000000}"/>
    <cellStyle name="쉼표 [0] 4 3 7 2 2 2 5 3" xfId="62124" xr:uid="{20F22E44-4DDF-40CD-9571-87574197A4B0}"/>
    <cellStyle name="쉼표 [0] 4 3 7 2 2 2 6" xfId="23244" xr:uid="{00000000-0005-0000-0000-000015000000}"/>
    <cellStyle name="쉼표 [0] 4 3 7 2 2 2 7" xfId="44844" xr:uid="{140C87FF-3D8C-4843-AEAF-035CA56A4EEE}"/>
    <cellStyle name="쉼표 [0] 4 3 7 2 2 3" xfId="2508" xr:uid="{00000000-0005-0000-0000-000015000000}"/>
    <cellStyle name="쉼표 [0] 4 3 7 2 2 3 2" xfId="6828" xr:uid="{00000000-0005-0000-0000-000015000000}"/>
    <cellStyle name="쉼표 [0] 4 3 7 2 2 3 2 2" xfId="28428" xr:uid="{00000000-0005-0000-0000-000015000000}"/>
    <cellStyle name="쉼표 [0] 4 3 7 2 2 3 2 3" xfId="50028" xr:uid="{5DBFFDE4-E54B-48C6-ABBC-2FF625480A0F}"/>
    <cellStyle name="쉼표 [0] 4 3 7 2 2 3 3" xfId="11148" xr:uid="{00000000-0005-0000-0000-000015000000}"/>
    <cellStyle name="쉼표 [0] 4 3 7 2 2 3 3 2" xfId="32748" xr:uid="{00000000-0005-0000-0000-000015000000}"/>
    <cellStyle name="쉼표 [0] 4 3 7 2 2 3 3 3" xfId="54348" xr:uid="{746C495C-CBC5-4374-8C38-E14CE269F56A}"/>
    <cellStyle name="쉼표 [0] 4 3 7 2 2 3 4" xfId="15468" xr:uid="{00000000-0005-0000-0000-000015000000}"/>
    <cellStyle name="쉼표 [0] 4 3 7 2 2 3 4 2" xfId="37068" xr:uid="{00000000-0005-0000-0000-000015000000}"/>
    <cellStyle name="쉼표 [0] 4 3 7 2 2 3 4 3" xfId="58668" xr:uid="{1C067928-9DA1-4AFB-BAAB-792A45AE2C51}"/>
    <cellStyle name="쉼표 [0] 4 3 7 2 2 3 5" xfId="19788" xr:uid="{00000000-0005-0000-0000-000015000000}"/>
    <cellStyle name="쉼표 [0] 4 3 7 2 2 3 5 2" xfId="41388" xr:uid="{00000000-0005-0000-0000-000015000000}"/>
    <cellStyle name="쉼표 [0] 4 3 7 2 2 3 5 3" xfId="62988" xr:uid="{8EE8A276-C740-406F-9434-4E7416F8A27C}"/>
    <cellStyle name="쉼표 [0] 4 3 7 2 2 3 6" xfId="24108" xr:uid="{00000000-0005-0000-0000-000015000000}"/>
    <cellStyle name="쉼표 [0] 4 3 7 2 2 3 7" xfId="45708" xr:uid="{14046B50-EFB7-4E1F-84E4-253C0770FEF9}"/>
    <cellStyle name="쉼표 [0] 4 3 7 2 2 4" xfId="3372" xr:uid="{00000000-0005-0000-0000-000015000000}"/>
    <cellStyle name="쉼표 [0] 4 3 7 2 2 4 2" xfId="7692" xr:uid="{00000000-0005-0000-0000-000015000000}"/>
    <cellStyle name="쉼표 [0] 4 3 7 2 2 4 2 2" xfId="29292" xr:uid="{00000000-0005-0000-0000-000015000000}"/>
    <cellStyle name="쉼표 [0] 4 3 7 2 2 4 2 3" xfId="50892" xr:uid="{5FCAF16D-0A60-4B85-88CA-B5E148A63E35}"/>
    <cellStyle name="쉼표 [0] 4 3 7 2 2 4 3" xfId="12012" xr:uid="{00000000-0005-0000-0000-000015000000}"/>
    <cellStyle name="쉼표 [0] 4 3 7 2 2 4 3 2" xfId="33612" xr:uid="{00000000-0005-0000-0000-000015000000}"/>
    <cellStyle name="쉼표 [0] 4 3 7 2 2 4 3 3" xfId="55212" xr:uid="{6D773346-D19A-4E0F-8988-428266EA7C45}"/>
    <cellStyle name="쉼표 [0] 4 3 7 2 2 4 4" xfId="16332" xr:uid="{00000000-0005-0000-0000-000015000000}"/>
    <cellStyle name="쉼표 [0] 4 3 7 2 2 4 4 2" xfId="37932" xr:uid="{00000000-0005-0000-0000-000015000000}"/>
    <cellStyle name="쉼표 [0] 4 3 7 2 2 4 4 3" xfId="59532" xr:uid="{5C66BA5C-2D95-4DBC-84F2-C98A0B843B26}"/>
    <cellStyle name="쉼표 [0] 4 3 7 2 2 4 5" xfId="20652" xr:uid="{00000000-0005-0000-0000-000015000000}"/>
    <cellStyle name="쉼표 [0] 4 3 7 2 2 4 5 2" xfId="42252" xr:uid="{00000000-0005-0000-0000-000015000000}"/>
    <cellStyle name="쉼표 [0] 4 3 7 2 2 4 5 3" xfId="63852" xr:uid="{566A05C3-320E-4CCE-B8FC-CF78E2AFC9EE}"/>
    <cellStyle name="쉼표 [0] 4 3 7 2 2 4 6" xfId="24972" xr:uid="{00000000-0005-0000-0000-000015000000}"/>
    <cellStyle name="쉼표 [0] 4 3 7 2 2 4 7" xfId="46572" xr:uid="{4EE60D77-9285-4C23-8303-76118F391ADE}"/>
    <cellStyle name="쉼표 [0] 4 3 7 2 2 5" xfId="4236" xr:uid="{00000000-0005-0000-0000-00001A030000}"/>
    <cellStyle name="쉼표 [0] 4 3 7 2 2 5 2" xfId="8556" xr:uid="{00000000-0005-0000-0000-00001A030000}"/>
    <cellStyle name="쉼표 [0] 4 3 7 2 2 5 2 2" xfId="30156" xr:uid="{00000000-0005-0000-0000-00001A030000}"/>
    <cellStyle name="쉼표 [0] 4 3 7 2 2 5 2 3" xfId="51756" xr:uid="{06DB1090-667C-475B-8764-6DEF1336FE59}"/>
    <cellStyle name="쉼표 [0] 4 3 7 2 2 5 3" xfId="12876" xr:uid="{00000000-0005-0000-0000-00001A030000}"/>
    <cellStyle name="쉼표 [0] 4 3 7 2 2 5 3 2" xfId="34476" xr:uid="{00000000-0005-0000-0000-00001A030000}"/>
    <cellStyle name="쉼표 [0] 4 3 7 2 2 5 3 3" xfId="56076" xr:uid="{1B92D090-E955-454A-9A2E-0C9088ED54DC}"/>
    <cellStyle name="쉼표 [0] 4 3 7 2 2 5 4" xfId="17196" xr:uid="{00000000-0005-0000-0000-00001A030000}"/>
    <cellStyle name="쉼표 [0] 4 3 7 2 2 5 4 2" xfId="38796" xr:uid="{00000000-0005-0000-0000-00001A030000}"/>
    <cellStyle name="쉼표 [0] 4 3 7 2 2 5 4 3" xfId="60396" xr:uid="{02891FBD-8DB2-490E-832C-596D03369A50}"/>
    <cellStyle name="쉼표 [0] 4 3 7 2 2 5 5" xfId="21516" xr:uid="{00000000-0005-0000-0000-00001A030000}"/>
    <cellStyle name="쉼표 [0] 4 3 7 2 2 5 5 2" xfId="43116" xr:uid="{00000000-0005-0000-0000-00001A030000}"/>
    <cellStyle name="쉼표 [0] 4 3 7 2 2 5 5 3" xfId="64716" xr:uid="{32AF380A-4F0B-4B75-AD37-BC0587E3AE26}"/>
    <cellStyle name="쉼표 [0] 4 3 7 2 2 5 6" xfId="25836" xr:uid="{00000000-0005-0000-0000-00001A030000}"/>
    <cellStyle name="쉼표 [0] 4 3 7 2 2 5 7" xfId="47436" xr:uid="{B102B864-B24C-4527-99AD-A8724BDECF98}"/>
    <cellStyle name="쉼표 [0] 4 3 7 2 2 6" xfId="5100" xr:uid="{00000000-0005-0000-0000-000015000000}"/>
    <cellStyle name="쉼표 [0] 4 3 7 2 2 6 2" xfId="26700" xr:uid="{00000000-0005-0000-0000-000015000000}"/>
    <cellStyle name="쉼표 [0] 4 3 7 2 2 6 3" xfId="48300" xr:uid="{AA3335B3-F35A-48C6-B082-DF0A4B543D28}"/>
    <cellStyle name="쉼표 [0] 4 3 7 2 2 7" xfId="9420" xr:uid="{00000000-0005-0000-0000-000015000000}"/>
    <cellStyle name="쉼표 [0] 4 3 7 2 2 7 2" xfId="31020" xr:uid="{00000000-0005-0000-0000-000015000000}"/>
    <cellStyle name="쉼표 [0] 4 3 7 2 2 7 3" xfId="52620" xr:uid="{62AF10E4-A8CD-40F8-A825-7F1C2806F687}"/>
    <cellStyle name="쉼표 [0] 4 3 7 2 2 8" xfId="13740" xr:uid="{00000000-0005-0000-0000-000015000000}"/>
    <cellStyle name="쉼표 [0] 4 3 7 2 2 8 2" xfId="35340" xr:uid="{00000000-0005-0000-0000-000015000000}"/>
    <cellStyle name="쉼표 [0] 4 3 7 2 2 8 3" xfId="56940" xr:uid="{82891249-7406-4E51-8181-C5E63924386D}"/>
    <cellStyle name="쉼표 [0] 4 3 7 2 2 9" xfId="18060" xr:uid="{00000000-0005-0000-0000-000015000000}"/>
    <cellStyle name="쉼표 [0] 4 3 7 2 2 9 2" xfId="39660" xr:uid="{00000000-0005-0000-0000-000015000000}"/>
    <cellStyle name="쉼표 [0] 4 3 7 2 2 9 3" xfId="61260" xr:uid="{3DD0CDFE-EDD2-424F-9270-A6CE53A65584}"/>
    <cellStyle name="쉼표 [0] 4 3 7 2 3" xfId="1212" xr:uid="{00000000-0005-0000-0000-000015000000}"/>
    <cellStyle name="쉼표 [0] 4 3 7 2 3 2" xfId="5532" xr:uid="{00000000-0005-0000-0000-000015000000}"/>
    <cellStyle name="쉼표 [0] 4 3 7 2 3 2 2" xfId="27132" xr:uid="{00000000-0005-0000-0000-000015000000}"/>
    <cellStyle name="쉼표 [0] 4 3 7 2 3 2 3" xfId="48732" xr:uid="{B324F4A6-B311-401E-A0F1-470C393C75D7}"/>
    <cellStyle name="쉼표 [0] 4 3 7 2 3 3" xfId="9852" xr:uid="{00000000-0005-0000-0000-000015000000}"/>
    <cellStyle name="쉼표 [0] 4 3 7 2 3 3 2" xfId="31452" xr:uid="{00000000-0005-0000-0000-000015000000}"/>
    <cellStyle name="쉼표 [0] 4 3 7 2 3 3 3" xfId="53052" xr:uid="{DEC7728A-03D1-42F5-942A-5E53DE7AAED4}"/>
    <cellStyle name="쉼표 [0] 4 3 7 2 3 4" xfId="14172" xr:uid="{00000000-0005-0000-0000-000015000000}"/>
    <cellStyle name="쉼표 [0] 4 3 7 2 3 4 2" xfId="35772" xr:uid="{00000000-0005-0000-0000-000015000000}"/>
    <cellStyle name="쉼표 [0] 4 3 7 2 3 4 3" xfId="57372" xr:uid="{895A3526-A24D-4CFA-8F28-B1AD3604AC96}"/>
    <cellStyle name="쉼표 [0] 4 3 7 2 3 5" xfId="18492" xr:uid="{00000000-0005-0000-0000-000015000000}"/>
    <cellStyle name="쉼표 [0] 4 3 7 2 3 5 2" xfId="40092" xr:uid="{00000000-0005-0000-0000-000015000000}"/>
    <cellStyle name="쉼표 [0] 4 3 7 2 3 5 3" xfId="61692" xr:uid="{C235DEF4-36BA-414F-8AB8-90066AFBD321}"/>
    <cellStyle name="쉼표 [0] 4 3 7 2 3 6" xfId="22812" xr:uid="{00000000-0005-0000-0000-000015000000}"/>
    <cellStyle name="쉼표 [0] 4 3 7 2 3 7" xfId="44412" xr:uid="{B1574B16-4067-4A52-B9B8-D7F2C429B80A}"/>
    <cellStyle name="쉼표 [0] 4 3 7 2 4" xfId="2076" xr:uid="{00000000-0005-0000-0000-000015000000}"/>
    <cellStyle name="쉼표 [0] 4 3 7 2 4 2" xfId="6396" xr:uid="{00000000-0005-0000-0000-000015000000}"/>
    <cellStyle name="쉼표 [0] 4 3 7 2 4 2 2" xfId="27996" xr:uid="{00000000-0005-0000-0000-000015000000}"/>
    <cellStyle name="쉼표 [0] 4 3 7 2 4 2 3" xfId="49596" xr:uid="{619710CC-7455-44D1-B942-D9F0FC926BAB}"/>
    <cellStyle name="쉼표 [0] 4 3 7 2 4 3" xfId="10716" xr:uid="{00000000-0005-0000-0000-000015000000}"/>
    <cellStyle name="쉼표 [0] 4 3 7 2 4 3 2" xfId="32316" xr:uid="{00000000-0005-0000-0000-000015000000}"/>
    <cellStyle name="쉼표 [0] 4 3 7 2 4 3 3" xfId="53916" xr:uid="{7DB939BB-7E62-4CB8-BAD2-51848743B73A}"/>
    <cellStyle name="쉼표 [0] 4 3 7 2 4 4" xfId="15036" xr:uid="{00000000-0005-0000-0000-000015000000}"/>
    <cellStyle name="쉼표 [0] 4 3 7 2 4 4 2" xfId="36636" xr:uid="{00000000-0005-0000-0000-000015000000}"/>
    <cellStyle name="쉼표 [0] 4 3 7 2 4 4 3" xfId="58236" xr:uid="{2A90CF96-A1F6-4C6F-9353-EA1F36F88D01}"/>
    <cellStyle name="쉼표 [0] 4 3 7 2 4 5" xfId="19356" xr:uid="{00000000-0005-0000-0000-000015000000}"/>
    <cellStyle name="쉼표 [0] 4 3 7 2 4 5 2" xfId="40956" xr:uid="{00000000-0005-0000-0000-000015000000}"/>
    <cellStyle name="쉼표 [0] 4 3 7 2 4 5 3" xfId="62556" xr:uid="{AC34A6CE-A308-4237-A8F3-E2475C7CD5C9}"/>
    <cellStyle name="쉼표 [0] 4 3 7 2 4 6" xfId="23676" xr:uid="{00000000-0005-0000-0000-000015000000}"/>
    <cellStyle name="쉼표 [0] 4 3 7 2 4 7" xfId="45276" xr:uid="{BA1CFB78-A368-4AC1-B32F-C02A8C563A87}"/>
    <cellStyle name="쉼표 [0] 4 3 7 2 5" xfId="2940" xr:uid="{00000000-0005-0000-0000-000015000000}"/>
    <cellStyle name="쉼표 [0] 4 3 7 2 5 2" xfId="7260" xr:uid="{00000000-0005-0000-0000-000015000000}"/>
    <cellStyle name="쉼표 [0] 4 3 7 2 5 2 2" xfId="28860" xr:uid="{00000000-0005-0000-0000-000015000000}"/>
    <cellStyle name="쉼표 [0] 4 3 7 2 5 2 3" xfId="50460" xr:uid="{FEB4C8EE-55AB-4B05-9DEA-5FE33CA0860C}"/>
    <cellStyle name="쉼표 [0] 4 3 7 2 5 3" xfId="11580" xr:uid="{00000000-0005-0000-0000-000015000000}"/>
    <cellStyle name="쉼표 [0] 4 3 7 2 5 3 2" xfId="33180" xr:uid="{00000000-0005-0000-0000-000015000000}"/>
    <cellStyle name="쉼표 [0] 4 3 7 2 5 3 3" xfId="54780" xr:uid="{95540188-23D7-4DEB-B888-5A022B73D0A7}"/>
    <cellStyle name="쉼표 [0] 4 3 7 2 5 4" xfId="15900" xr:uid="{00000000-0005-0000-0000-000015000000}"/>
    <cellStyle name="쉼표 [0] 4 3 7 2 5 4 2" xfId="37500" xr:uid="{00000000-0005-0000-0000-000015000000}"/>
    <cellStyle name="쉼표 [0] 4 3 7 2 5 4 3" xfId="59100" xr:uid="{B39034FE-663C-4B82-986A-B0C7F0F97C68}"/>
    <cellStyle name="쉼표 [0] 4 3 7 2 5 5" xfId="20220" xr:uid="{00000000-0005-0000-0000-000015000000}"/>
    <cellStyle name="쉼표 [0] 4 3 7 2 5 5 2" xfId="41820" xr:uid="{00000000-0005-0000-0000-000015000000}"/>
    <cellStyle name="쉼표 [0] 4 3 7 2 5 5 3" xfId="63420" xr:uid="{873F0DF5-B8F7-4766-AC60-2A28E4004CFC}"/>
    <cellStyle name="쉼표 [0] 4 3 7 2 5 6" xfId="24540" xr:uid="{00000000-0005-0000-0000-000015000000}"/>
    <cellStyle name="쉼표 [0] 4 3 7 2 5 7" xfId="46140" xr:uid="{1574BDF7-A254-4E31-810F-9B487BC36197}"/>
    <cellStyle name="쉼표 [0] 4 3 7 2 6" xfId="3804" xr:uid="{00000000-0005-0000-0000-000019030000}"/>
    <cellStyle name="쉼표 [0] 4 3 7 2 6 2" xfId="8124" xr:uid="{00000000-0005-0000-0000-000019030000}"/>
    <cellStyle name="쉼표 [0] 4 3 7 2 6 2 2" xfId="29724" xr:uid="{00000000-0005-0000-0000-000019030000}"/>
    <cellStyle name="쉼표 [0] 4 3 7 2 6 2 3" xfId="51324" xr:uid="{F1C2063A-8DFA-4DD8-A7BB-B957747D9803}"/>
    <cellStyle name="쉼표 [0] 4 3 7 2 6 3" xfId="12444" xr:uid="{00000000-0005-0000-0000-000019030000}"/>
    <cellStyle name="쉼표 [0] 4 3 7 2 6 3 2" xfId="34044" xr:uid="{00000000-0005-0000-0000-000019030000}"/>
    <cellStyle name="쉼표 [0] 4 3 7 2 6 3 3" xfId="55644" xr:uid="{AA6B236C-42D3-46E1-8145-493A063CD2E3}"/>
    <cellStyle name="쉼표 [0] 4 3 7 2 6 4" xfId="16764" xr:uid="{00000000-0005-0000-0000-000019030000}"/>
    <cellStyle name="쉼표 [0] 4 3 7 2 6 4 2" xfId="38364" xr:uid="{00000000-0005-0000-0000-000019030000}"/>
    <cellStyle name="쉼표 [0] 4 3 7 2 6 4 3" xfId="59964" xr:uid="{AFB5C313-D88F-485B-A02E-56AEFB6631A6}"/>
    <cellStyle name="쉼표 [0] 4 3 7 2 6 5" xfId="21084" xr:uid="{00000000-0005-0000-0000-000019030000}"/>
    <cellStyle name="쉼표 [0] 4 3 7 2 6 5 2" xfId="42684" xr:uid="{00000000-0005-0000-0000-000019030000}"/>
    <cellStyle name="쉼표 [0] 4 3 7 2 6 5 3" xfId="64284" xr:uid="{CCDE25A6-CAE1-4039-98B2-80F3F46B7900}"/>
    <cellStyle name="쉼표 [0] 4 3 7 2 6 6" xfId="25404" xr:uid="{00000000-0005-0000-0000-000019030000}"/>
    <cellStyle name="쉼표 [0] 4 3 7 2 6 7" xfId="47004" xr:uid="{A74EA8F7-70F4-4C15-AF25-C1D498C6DF4E}"/>
    <cellStyle name="쉼표 [0] 4 3 7 2 7" xfId="4668" xr:uid="{00000000-0005-0000-0000-000015000000}"/>
    <cellStyle name="쉼표 [0] 4 3 7 2 7 2" xfId="26268" xr:uid="{00000000-0005-0000-0000-000015000000}"/>
    <cellStyle name="쉼표 [0] 4 3 7 2 7 3" xfId="47868" xr:uid="{D9F53785-2933-4D46-88DC-33A15E406BCE}"/>
    <cellStyle name="쉼표 [0] 4 3 7 2 8" xfId="8988" xr:uid="{00000000-0005-0000-0000-000015000000}"/>
    <cellStyle name="쉼표 [0] 4 3 7 2 8 2" xfId="30588" xr:uid="{00000000-0005-0000-0000-000015000000}"/>
    <cellStyle name="쉼표 [0] 4 3 7 2 8 3" xfId="52188" xr:uid="{68C523D5-8781-4292-AD17-75C497C139AB}"/>
    <cellStyle name="쉼표 [0] 4 3 7 2 9" xfId="13308" xr:uid="{00000000-0005-0000-0000-000015000000}"/>
    <cellStyle name="쉼표 [0] 4 3 7 2 9 2" xfId="34908" xr:uid="{00000000-0005-0000-0000-000015000000}"/>
    <cellStyle name="쉼표 [0] 4 3 7 2 9 3" xfId="56508" xr:uid="{E1B38E8C-9D14-4398-8B61-B0FCA2CC8183}"/>
    <cellStyle name="쉼표 [0] 4 3 7 3" xfId="564" xr:uid="{00000000-0005-0000-0000-000015000000}"/>
    <cellStyle name="쉼표 [0] 4 3 7 3 10" xfId="22164" xr:uid="{00000000-0005-0000-0000-000015000000}"/>
    <cellStyle name="쉼표 [0] 4 3 7 3 11" xfId="43764" xr:uid="{8E660424-DAFC-4B3C-BA75-132248AF9B4E}"/>
    <cellStyle name="쉼표 [0] 4 3 7 3 2" xfId="1428" xr:uid="{00000000-0005-0000-0000-000015000000}"/>
    <cellStyle name="쉼표 [0] 4 3 7 3 2 2" xfId="5748" xr:uid="{00000000-0005-0000-0000-000015000000}"/>
    <cellStyle name="쉼표 [0] 4 3 7 3 2 2 2" xfId="27348" xr:uid="{00000000-0005-0000-0000-000015000000}"/>
    <cellStyle name="쉼표 [0] 4 3 7 3 2 2 3" xfId="48948" xr:uid="{0F74B09F-7F80-453F-95D8-83A03B58B719}"/>
    <cellStyle name="쉼표 [0] 4 3 7 3 2 3" xfId="10068" xr:uid="{00000000-0005-0000-0000-000015000000}"/>
    <cellStyle name="쉼표 [0] 4 3 7 3 2 3 2" xfId="31668" xr:uid="{00000000-0005-0000-0000-000015000000}"/>
    <cellStyle name="쉼표 [0] 4 3 7 3 2 3 3" xfId="53268" xr:uid="{575A73B7-FE44-45FD-8604-D9E6D65B3D55}"/>
    <cellStyle name="쉼표 [0] 4 3 7 3 2 4" xfId="14388" xr:uid="{00000000-0005-0000-0000-000015000000}"/>
    <cellStyle name="쉼표 [0] 4 3 7 3 2 4 2" xfId="35988" xr:uid="{00000000-0005-0000-0000-000015000000}"/>
    <cellStyle name="쉼표 [0] 4 3 7 3 2 4 3" xfId="57588" xr:uid="{3AD5E6BC-69AD-4E5B-B116-C9798F373C4C}"/>
    <cellStyle name="쉼표 [0] 4 3 7 3 2 5" xfId="18708" xr:uid="{00000000-0005-0000-0000-000015000000}"/>
    <cellStyle name="쉼표 [0] 4 3 7 3 2 5 2" xfId="40308" xr:uid="{00000000-0005-0000-0000-000015000000}"/>
    <cellStyle name="쉼표 [0] 4 3 7 3 2 5 3" xfId="61908" xr:uid="{78C29D20-5D95-49BE-AC54-6D640C476320}"/>
    <cellStyle name="쉼표 [0] 4 3 7 3 2 6" xfId="23028" xr:uid="{00000000-0005-0000-0000-000015000000}"/>
    <cellStyle name="쉼표 [0] 4 3 7 3 2 7" xfId="44628" xr:uid="{6AD78A9A-9ADA-40C2-9401-789D657003CD}"/>
    <cellStyle name="쉼표 [0] 4 3 7 3 3" xfId="2292" xr:uid="{00000000-0005-0000-0000-000015000000}"/>
    <cellStyle name="쉼표 [0] 4 3 7 3 3 2" xfId="6612" xr:uid="{00000000-0005-0000-0000-000015000000}"/>
    <cellStyle name="쉼표 [0] 4 3 7 3 3 2 2" xfId="28212" xr:uid="{00000000-0005-0000-0000-000015000000}"/>
    <cellStyle name="쉼표 [0] 4 3 7 3 3 2 3" xfId="49812" xr:uid="{9093519A-9D53-42C3-8474-DA45F4E526B2}"/>
    <cellStyle name="쉼표 [0] 4 3 7 3 3 3" xfId="10932" xr:uid="{00000000-0005-0000-0000-000015000000}"/>
    <cellStyle name="쉼표 [0] 4 3 7 3 3 3 2" xfId="32532" xr:uid="{00000000-0005-0000-0000-000015000000}"/>
    <cellStyle name="쉼표 [0] 4 3 7 3 3 3 3" xfId="54132" xr:uid="{8E1104E3-7CF1-4BBF-B6B9-DE6B1E3E867E}"/>
    <cellStyle name="쉼표 [0] 4 3 7 3 3 4" xfId="15252" xr:uid="{00000000-0005-0000-0000-000015000000}"/>
    <cellStyle name="쉼표 [0] 4 3 7 3 3 4 2" xfId="36852" xr:uid="{00000000-0005-0000-0000-000015000000}"/>
    <cellStyle name="쉼표 [0] 4 3 7 3 3 4 3" xfId="58452" xr:uid="{D789B10B-0DF1-452E-832D-6D27219BE7EE}"/>
    <cellStyle name="쉼표 [0] 4 3 7 3 3 5" xfId="19572" xr:uid="{00000000-0005-0000-0000-000015000000}"/>
    <cellStyle name="쉼표 [0] 4 3 7 3 3 5 2" xfId="41172" xr:uid="{00000000-0005-0000-0000-000015000000}"/>
    <cellStyle name="쉼표 [0] 4 3 7 3 3 5 3" xfId="62772" xr:uid="{B0C305D3-04EF-4F97-B6E0-432E5F75B3B5}"/>
    <cellStyle name="쉼표 [0] 4 3 7 3 3 6" xfId="23892" xr:uid="{00000000-0005-0000-0000-000015000000}"/>
    <cellStyle name="쉼표 [0] 4 3 7 3 3 7" xfId="45492" xr:uid="{DD51320D-7BD2-4C92-AD31-1AC8135BA8F7}"/>
    <cellStyle name="쉼표 [0] 4 3 7 3 4" xfId="3156" xr:uid="{00000000-0005-0000-0000-000015000000}"/>
    <cellStyle name="쉼표 [0] 4 3 7 3 4 2" xfId="7476" xr:uid="{00000000-0005-0000-0000-000015000000}"/>
    <cellStyle name="쉼표 [0] 4 3 7 3 4 2 2" xfId="29076" xr:uid="{00000000-0005-0000-0000-000015000000}"/>
    <cellStyle name="쉼표 [0] 4 3 7 3 4 2 3" xfId="50676" xr:uid="{BEF3C3EB-DEA9-400E-84D4-89E0EE5F44D9}"/>
    <cellStyle name="쉼표 [0] 4 3 7 3 4 3" xfId="11796" xr:uid="{00000000-0005-0000-0000-000015000000}"/>
    <cellStyle name="쉼표 [0] 4 3 7 3 4 3 2" xfId="33396" xr:uid="{00000000-0005-0000-0000-000015000000}"/>
    <cellStyle name="쉼표 [0] 4 3 7 3 4 3 3" xfId="54996" xr:uid="{C483934F-B93A-40B1-97B9-065C5FB72CBB}"/>
    <cellStyle name="쉼표 [0] 4 3 7 3 4 4" xfId="16116" xr:uid="{00000000-0005-0000-0000-000015000000}"/>
    <cellStyle name="쉼표 [0] 4 3 7 3 4 4 2" xfId="37716" xr:uid="{00000000-0005-0000-0000-000015000000}"/>
    <cellStyle name="쉼표 [0] 4 3 7 3 4 4 3" xfId="59316" xr:uid="{17AFF22D-BF55-40F8-A6AC-0A8BC301E7C6}"/>
    <cellStyle name="쉼표 [0] 4 3 7 3 4 5" xfId="20436" xr:uid="{00000000-0005-0000-0000-000015000000}"/>
    <cellStyle name="쉼표 [0] 4 3 7 3 4 5 2" xfId="42036" xr:uid="{00000000-0005-0000-0000-000015000000}"/>
    <cellStyle name="쉼표 [0] 4 3 7 3 4 5 3" xfId="63636" xr:uid="{1221E6C7-66B7-4CFE-854F-545F2D7378BD}"/>
    <cellStyle name="쉼표 [0] 4 3 7 3 4 6" xfId="24756" xr:uid="{00000000-0005-0000-0000-000015000000}"/>
    <cellStyle name="쉼표 [0] 4 3 7 3 4 7" xfId="46356" xr:uid="{215E119F-8469-4D7C-9B92-9DD537F34C19}"/>
    <cellStyle name="쉼표 [0] 4 3 7 3 5" xfId="4020" xr:uid="{00000000-0005-0000-0000-00001B030000}"/>
    <cellStyle name="쉼표 [0] 4 3 7 3 5 2" xfId="8340" xr:uid="{00000000-0005-0000-0000-00001B030000}"/>
    <cellStyle name="쉼표 [0] 4 3 7 3 5 2 2" xfId="29940" xr:uid="{00000000-0005-0000-0000-00001B030000}"/>
    <cellStyle name="쉼표 [0] 4 3 7 3 5 2 3" xfId="51540" xr:uid="{041F49B1-A97F-45A8-A923-9CD6CF4E7486}"/>
    <cellStyle name="쉼표 [0] 4 3 7 3 5 3" xfId="12660" xr:uid="{00000000-0005-0000-0000-00001B030000}"/>
    <cellStyle name="쉼표 [0] 4 3 7 3 5 3 2" xfId="34260" xr:uid="{00000000-0005-0000-0000-00001B030000}"/>
    <cellStyle name="쉼표 [0] 4 3 7 3 5 3 3" xfId="55860" xr:uid="{3744BD96-83E8-431C-A04A-3D9EDB7FD855}"/>
    <cellStyle name="쉼표 [0] 4 3 7 3 5 4" xfId="16980" xr:uid="{00000000-0005-0000-0000-00001B030000}"/>
    <cellStyle name="쉼표 [0] 4 3 7 3 5 4 2" xfId="38580" xr:uid="{00000000-0005-0000-0000-00001B030000}"/>
    <cellStyle name="쉼표 [0] 4 3 7 3 5 4 3" xfId="60180" xr:uid="{A00FB9D9-7B61-473B-8BE9-E92EB0381768}"/>
    <cellStyle name="쉼표 [0] 4 3 7 3 5 5" xfId="21300" xr:uid="{00000000-0005-0000-0000-00001B030000}"/>
    <cellStyle name="쉼표 [0] 4 3 7 3 5 5 2" xfId="42900" xr:uid="{00000000-0005-0000-0000-00001B030000}"/>
    <cellStyle name="쉼표 [0] 4 3 7 3 5 5 3" xfId="64500" xr:uid="{97E163C7-F36E-4E8E-9D5A-CAD4D06EE0FD}"/>
    <cellStyle name="쉼표 [0] 4 3 7 3 5 6" xfId="25620" xr:uid="{00000000-0005-0000-0000-00001B030000}"/>
    <cellStyle name="쉼표 [0] 4 3 7 3 5 7" xfId="47220" xr:uid="{17B294F3-FA00-451C-A8FF-C478C67B0283}"/>
    <cellStyle name="쉼표 [0] 4 3 7 3 6" xfId="4884" xr:uid="{00000000-0005-0000-0000-000015000000}"/>
    <cellStyle name="쉼표 [0] 4 3 7 3 6 2" xfId="26484" xr:uid="{00000000-0005-0000-0000-000015000000}"/>
    <cellStyle name="쉼표 [0] 4 3 7 3 6 3" xfId="48084" xr:uid="{3F869CD3-40A2-4FE4-97C9-23FDACE8EADD}"/>
    <cellStyle name="쉼표 [0] 4 3 7 3 7" xfId="9204" xr:uid="{00000000-0005-0000-0000-000015000000}"/>
    <cellStyle name="쉼표 [0] 4 3 7 3 7 2" xfId="30804" xr:uid="{00000000-0005-0000-0000-000015000000}"/>
    <cellStyle name="쉼표 [0] 4 3 7 3 7 3" xfId="52404" xr:uid="{38442EBC-4C79-4E03-9CB5-F43C62A0643A}"/>
    <cellStyle name="쉼표 [0] 4 3 7 3 8" xfId="13524" xr:uid="{00000000-0005-0000-0000-000015000000}"/>
    <cellStyle name="쉼표 [0] 4 3 7 3 8 2" xfId="35124" xr:uid="{00000000-0005-0000-0000-000015000000}"/>
    <cellStyle name="쉼표 [0] 4 3 7 3 8 3" xfId="56724" xr:uid="{EF47FF54-DC1A-4C6A-AF92-832C69791AC3}"/>
    <cellStyle name="쉼표 [0] 4 3 7 3 9" xfId="17844" xr:uid="{00000000-0005-0000-0000-000015000000}"/>
    <cellStyle name="쉼표 [0] 4 3 7 3 9 2" xfId="39444" xr:uid="{00000000-0005-0000-0000-000015000000}"/>
    <cellStyle name="쉼표 [0] 4 3 7 3 9 3" xfId="61044" xr:uid="{C263B444-62AF-4BA2-BD50-483D83BEE9FA}"/>
    <cellStyle name="쉼표 [0] 4 3 7 4" xfId="996" xr:uid="{00000000-0005-0000-0000-000015000000}"/>
    <cellStyle name="쉼표 [0] 4 3 7 4 2" xfId="5316" xr:uid="{00000000-0005-0000-0000-000015000000}"/>
    <cellStyle name="쉼표 [0] 4 3 7 4 2 2" xfId="26916" xr:uid="{00000000-0005-0000-0000-000015000000}"/>
    <cellStyle name="쉼표 [0] 4 3 7 4 2 3" xfId="48516" xr:uid="{C9A9C6B6-183E-427C-A487-D6231627E4B5}"/>
    <cellStyle name="쉼표 [0] 4 3 7 4 3" xfId="9636" xr:uid="{00000000-0005-0000-0000-000015000000}"/>
    <cellStyle name="쉼표 [0] 4 3 7 4 3 2" xfId="31236" xr:uid="{00000000-0005-0000-0000-000015000000}"/>
    <cellStyle name="쉼표 [0] 4 3 7 4 3 3" xfId="52836" xr:uid="{3B6BCFDD-56DA-4782-BAFB-791FE2A3B761}"/>
    <cellStyle name="쉼표 [0] 4 3 7 4 4" xfId="13956" xr:uid="{00000000-0005-0000-0000-000015000000}"/>
    <cellStyle name="쉼표 [0] 4 3 7 4 4 2" xfId="35556" xr:uid="{00000000-0005-0000-0000-000015000000}"/>
    <cellStyle name="쉼표 [0] 4 3 7 4 4 3" xfId="57156" xr:uid="{3C2957F6-E180-4B83-B47F-98CD6914D657}"/>
    <cellStyle name="쉼표 [0] 4 3 7 4 5" xfId="18276" xr:uid="{00000000-0005-0000-0000-000015000000}"/>
    <cellStyle name="쉼표 [0] 4 3 7 4 5 2" xfId="39876" xr:uid="{00000000-0005-0000-0000-000015000000}"/>
    <cellStyle name="쉼표 [0] 4 3 7 4 5 3" xfId="61476" xr:uid="{11E7C34E-2359-495F-B825-EBA1B506634F}"/>
    <cellStyle name="쉼표 [0] 4 3 7 4 6" xfId="22596" xr:uid="{00000000-0005-0000-0000-000015000000}"/>
    <cellStyle name="쉼표 [0] 4 3 7 4 7" xfId="44196" xr:uid="{3989C525-4DF2-48D2-B6DB-3FD90914D7DC}"/>
    <cellStyle name="쉼표 [0] 4 3 7 5" xfId="1860" xr:uid="{00000000-0005-0000-0000-000015000000}"/>
    <cellStyle name="쉼표 [0] 4 3 7 5 2" xfId="6180" xr:uid="{00000000-0005-0000-0000-000015000000}"/>
    <cellStyle name="쉼표 [0] 4 3 7 5 2 2" xfId="27780" xr:uid="{00000000-0005-0000-0000-000015000000}"/>
    <cellStyle name="쉼표 [0] 4 3 7 5 2 3" xfId="49380" xr:uid="{C01A986E-AB23-4BBC-9531-0A00814210B3}"/>
    <cellStyle name="쉼표 [0] 4 3 7 5 3" xfId="10500" xr:uid="{00000000-0005-0000-0000-000015000000}"/>
    <cellStyle name="쉼표 [0] 4 3 7 5 3 2" xfId="32100" xr:uid="{00000000-0005-0000-0000-000015000000}"/>
    <cellStyle name="쉼표 [0] 4 3 7 5 3 3" xfId="53700" xr:uid="{943FAC0C-5410-4DD0-9F9A-5615F03752CF}"/>
    <cellStyle name="쉼표 [0] 4 3 7 5 4" xfId="14820" xr:uid="{00000000-0005-0000-0000-000015000000}"/>
    <cellStyle name="쉼표 [0] 4 3 7 5 4 2" xfId="36420" xr:uid="{00000000-0005-0000-0000-000015000000}"/>
    <cellStyle name="쉼표 [0] 4 3 7 5 4 3" xfId="58020" xr:uid="{F068361B-50AD-4044-821F-8E6514586F22}"/>
    <cellStyle name="쉼표 [0] 4 3 7 5 5" xfId="19140" xr:uid="{00000000-0005-0000-0000-000015000000}"/>
    <cellStyle name="쉼표 [0] 4 3 7 5 5 2" xfId="40740" xr:uid="{00000000-0005-0000-0000-000015000000}"/>
    <cellStyle name="쉼표 [0] 4 3 7 5 5 3" xfId="62340" xr:uid="{3A374F0E-9821-4D48-9306-A73FAD9C6886}"/>
    <cellStyle name="쉼표 [0] 4 3 7 5 6" xfId="23460" xr:uid="{00000000-0005-0000-0000-000015000000}"/>
    <cellStyle name="쉼표 [0] 4 3 7 5 7" xfId="45060" xr:uid="{4BB8C56F-5B46-4A17-83E0-04FA728A3505}"/>
    <cellStyle name="쉼표 [0] 4 3 7 6" xfId="2724" xr:uid="{00000000-0005-0000-0000-000015000000}"/>
    <cellStyle name="쉼표 [0] 4 3 7 6 2" xfId="7044" xr:uid="{00000000-0005-0000-0000-000015000000}"/>
    <cellStyle name="쉼표 [0] 4 3 7 6 2 2" xfId="28644" xr:uid="{00000000-0005-0000-0000-000015000000}"/>
    <cellStyle name="쉼표 [0] 4 3 7 6 2 3" xfId="50244" xr:uid="{42CE9422-EEDA-4A71-889A-BDB812BE3A8E}"/>
    <cellStyle name="쉼표 [0] 4 3 7 6 3" xfId="11364" xr:uid="{00000000-0005-0000-0000-000015000000}"/>
    <cellStyle name="쉼표 [0] 4 3 7 6 3 2" xfId="32964" xr:uid="{00000000-0005-0000-0000-000015000000}"/>
    <cellStyle name="쉼표 [0] 4 3 7 6 3 3" xfId="54564" xr:uid="{69F25ECA-B89F-4053-B527-AF17E0B60DB9}"/>
    <cellStyle name="쉼표 [0] 4 3 7 6 4" xfId="15684" xr:uid="{00000000-0005-0000-0000-000015000000}"/>
    <cellStyle name="쉼표 [0] 4 3 7 6 4 2" xfId="37284" xr:uid="{00000000-0005-0000-0000-000015000000}"/>
    <cellStyle name="쉼표 [0] 4 3 7 6 4 3" xfId="58884" xr:uid="{8661ACF3-A7A0-4E26-B7AB-561BFBBDDCBF}"/>
    <cellStyle name="쉼표 [0] 4 3 7 6 5" xfId="20004" xr:uid="{00000000-0005-0000-0000-000015000000}"/>
    <cellStyle name="쉼표 [0] 4 3 7 6 5 2" xfId="41604" xr:uid="{00000000-0005-0000-0000-000015000000}"/>
    <cellStyle name="쉼표 [0] 4 3 7 6 5 3" xfId="63204" xr:uid="{C4353A80-DDA4-4361-93EE-453EA6A9A004}"/>
    <cellStyle name="쉼표 [0] 4 3 7 6 6" xfId="24324" xr:uid="{00000000-0005-0000-0000-000015000000}"/>
    <cellStyle name="쉼표 [0] 4 3 7 6 7" xfId="45924" xr:uid="{CBF4E555-983F-40B4-BF03-99F88926B86E}"/>
    <cellStyle name="쉼표 [0] 4 3 7 7" xfId="3588" xr:uid="{00000000-0005-0000-0000-000018030000}"/>
    <cellStyle name="쉼표 [0] 4 3 7 7 2" xfId="7908" xr:uid="{00000000-0005-0000-0000-000018030000}"/>
    <cellStyle name="쉼표 [0] 4 3 7 7 2 2" xfId="29508" xr:uid="{00000000-0005-0000-0000-000018030000}"/>
    <cellStyle name="쉼표 [0] 4 3 7 7 2 3" xfId="51108" xr:uid="{68165D71-C6EF-474C-8A83-C69C41910751}"/>
    <cellStyle name="쉼표 [0] 4 3 7 7 3" xfId="12228" xr:uid="{00000000-0005-0000-0000-000018030000}"/>
    <cellStyle name="쉼표 [0] 4 3 7 7 3 2" xfId="33828" xr:uid="{00000000-0005-0000-0000-000018030000}"/>
    <cellStyle name="쉼표 [0] 4 3 7 7 3 3" xfId="55428" xr:uid="{CAD49B4A-A680-4A00-8A8B-74F8257938DB}"/>
    <cellStyle name="쉼표 [0] 4 3 7 7 4" xfId="16548" xr:uid="{00000000-0005-0000-0000-000018030000}"/>
    <cellStyle name="쉼표 [0] 4 3 7 7 4 2" xfId="38148" xr:uid="{00000000-0005-0000-0000-000018030000}"/>
    <cellStyle name="쉼표 [0] 4 3 7 7 4 3" xfId="59748" xr:uid="{2DD75A6B-FC0D-47AB-BA38-3B62589144FD}"/>
    <cellStyle name="쉼표 [0] 4 3 7 7 5" xfId="20868" xr:uid="{00000000-0005-0000-0000-000018030000}"/>
    <cellStyle name="쉼표 [0] 4 3 7 7 5 2" xfId="42468" xr:uid="{00000000-0005-0000-0000-000018030000}"/>
    <cellStyle name="쉼표 [0] 4 3 7 7 5 3" xfId="64068" xr:uid="{8BBF2362-F648-480A-9FC0-89E7811CE22D}"/>
    <cellStyle name="쉼표 [0] 4 3 7 7 6" xfId="25188" xr:uid="{00000000-0005-0000-0000-000018030000}"/>
    <cellStyle name="쉼표 [0] 4 3 7 7 7" xfId="46788" xr:uid="{27DF35E4-1CFF-48E2-A27F-EF94103E9FC2}"/>
    <cellStyle name="쉼표 [0] 4 3 7 8" xfId="4452" xr:uid="{00000000-0005-0000-0000-000015000000}"/>
    <cellStyle name="쉼표 [0] 4 3 7 8 2" xfId="26052" xr:uid="{00000000-0005-0000-0000-000015000000}"/>
    <cellStyle name="쉼표 [0] 4 3 7 8 3" xfId="47652" xr:uid="{705FDE8D-5D66-4606-9B7A-5CAB24BFC495}"/>
    <cellStyle name="쉼표 [0] 4 3 7 9" xfId="8772" xr:uid="{00000000-0005-0000-0000-000015000000}"/>
    <cellStyle name="쉼표 [0] 4 3 7 9 2" xfId="30372" xr:uid="{00000000-0005-0000-0000-000015000000}"/>
    <cellStyle name="쉼표 [0] 4 3 7 9 3" xfId="51972" xr:uid="{BE348B58-3C1F-452C-8B27-56686E1276E4}"/>
    <cellStyle name="쉼표 [0] 4 3 8" xfId="180" xr:uid="{00000000-0005-0000-0000-000015000000}"/>
    <cellStyle name="쉼표 [0] 4 3 8 10" xfId="13140" xr:uid="{00000000-0005-0000-0000-000015000000}"/>
    <cellStyle name="쉼표 [0] 4 3 8 10 2" xfId="34740" xr:uid="{00000000-0005-0000-0000-000015000000}"/>
    <cellStyle name="쉼표 [0] 4 3 8 10 3" xfId="56340" xr:uid="{8492B963-ABF7-499D-AE84-D3CAE3908C27}"/>
    <cellStyle name="쉼표 [0] 4 3 8 11" xfId="17460" xr:uid="{00000000-0005-0000-0000-000015000000}"/>
    <cellStyle name="쉼표 [0] 4 3 8 11 2" xfId="39060" xr:uid="{00000000-0005-0000-0000-000015000000}"/>
    <cellStyle name="쉼표 [0] 4 3 8 11 3" xfId="60660" xr:uid="{CDD7C18C-3E33-44D5-BDAA-FBEAE10C0CB1}"/>
    <cellStyle name="쉼표 [0] 4 3 8 12" xfId="21780" xr:uid="{00000000-0005-0000-0000-000015000000}"/>
    <cellStyle name="쉼표 [0] 4 3 8 13" xfId="43380" xr:uid="{34ECF4BD-565B-48E2-98E4-83079503333B}"/>
    <cellStyle name="쉼표 [0] 4 3 8 2" xfId="396" xr:uid="{00000000-0005-0000-0000-000015000000}"/>
    <cellStyle name="쉼표 [0] 4 3 8 2 10" xfId="17676" xr:uid="{00000000-0005-0000-0000-000015000000}"/>
    <cellStyle name="쉼표 [0] 4 3 8 2 10 2" xfId="39276" xr:uid="{00000000-0005-0000-0000-000015000000}"/>
    <cellStyle name="쉼표 [0] 4 3 8 2 10 3" xfId="60876" xr:uid="{DEBF9ACF-F1C6-48B3-A50F-D092CF1D32A2}"/>
    <cellStyle name="쉼표 [0] 4 3 8 2 11" xfId="21996" xr:uid="{00000000-0005-0000-0000-000015000000}"/>
    <cellStyle name="쉼표 [0] 4 3 8 2 12" xfId="43596" xr:uid="{C7F3BAC7-09CC-4FA5-B739-4DF6786AAF18}"/>
    <cellStyle name="쉼표 [0] 4 3 8 2 2" xfId="828" xr:uid="{00000000-0005-0000-0000-000015000000}"/>
    <cellStyle name="쉼표 [0] 4 3 8 2 2 10" xfId="22428" xr:uid="{00000000-0005-0000-0000-000015000000}"/>
    <cellStyle name="쉼표 [0] 4 3 8 2 2 11" xfId="44028" xr:uid="{73057D77-7C1A-44E6-9F0F-E124D5BCCF7A}"/>
    <cellStyle name="쉼표 [0] 4 3 8 2 2 2" xfId="1692" xr:uid="{00000000-0005-0000-0000-000015000000}"/>
    <cellStyle name="쉼표 [0] 4 3 8 2 2 2 2" xfId="6012" xr:uid="{00000000-0005-0000-0000-000015000000}"/>
    <cellStyle name="쉼표 [0] 4 3 8 2 2 2 2 2" xfId="27612" xr:uid="{00000000-0005-0000-0000-000015000000}"/>
    <cellStyle name="쉼표 [0] 4 3 8 2 2 2 2 3" xfId="49212" xr:uid="{AB78F545-89C2-449B-836A-478A56604D46}"/>
    <cellStyle name="쉼표 [0] 4 3 8 2 2 2 3" xfId="10332" xr:uid="{00000000-0005-0000-0000-000015000000}"/>
    <cellStyle name="쉼표 [0] 4 3 8 2 2 2 3 2" xfId="31932" xr:uid="{00000000-0005-0000-0000-000015000000}"/>
    <cellStyle name="쉼표 [0] 4 3 8 2 2 2 3 3" xfId="53532" xr:uid="{7AC819E3-6082-4CCD-95DE-F4FFC5E9F10C}"/>
    <cellStyle name="쉼표 [0] 4 3 8 2 2 2 4" xfId="14652" xr:uid="{00000000-0005-0000-0000-000015000000}"/>
    <cellStyle name="쉼표 [0] 4 3 8 2 2 2 4 2" xfId="36252" xr:uid="{00000000-0005-0000-0000-000015000000}"/>
    <cellStyle name="쉼표 [0] 4 3 8 2 2 2 4 3" xfId="57852" xr:uid="{FAAFB714-9180-456C-ADB0-594BEA89C982}"/>
    <cellStyle name="쉼표 [0] 4 3 8 2 2 2 5" xfId="18972" xr:uid="{00000000-0005-0000-0000-000015000000}"/>
    <cellStyle name="쉼표 [0] 4 3 8 2 2 2 5 2" xfId="40572" xr:uid="{00000000-0005-0000-0000-000015000000}"/>
    <cellStyle name="쉼표 [0] 4 3 8 2 2 2 5 3" xfId="62172" xr:uid="{813DB0EF-EE6C-452E-A955-6AB39E41402C}"/>
    <cellStyle name="쉼표 [0] 4 3 8 2 2 2 6" xfId="23292" xr:uid="{00000000-0005-0000-0000-000015000000}"/>
    <cellStyle name="쉼표 [0] 4 3 8 2 2 2 7" xfId="44892" xr:uid="{7161CE38-3D97-4F65-8A4A-59D38209061E}"/>
    <cellStyle name="쉼표 [0] 4 3 8 2 2 3" xfId="2556" xr:uid="{00000000-0005-0000-0000-000015000000}"/>
    <cellStyle name="쉼표 [0] 4 3 8 2 2 3 2" xfId="6876" xr:uid="{00000000-0005-0000-0000-000015000000}"/>
    <cellStyle name="쉼표 [0] 4 3 8 2 2 3 2 2" xfId="28476" xr:uid="{00000000-0005-0000-0000-000015000000}"/>
    <cellStyle name="쉼표 [0] 4 3 8 2 2 3 2 3" xfId="50076" xr:uid="{6E7F96D0-26C5-4EF1-A724-13AD867C5961}"/>
    <cellStyle name="쉼표 [0] 4 3 8 2 2 3 3" xfId="11196" xr:uid="{00000000-0005-0000-0000-000015000000}"/>
    <cellStyle name="쉼표 [0] 4 3 8 2 2 3 3 2" xfId="32796" xr:uid="{00000000-0005-0000-0000-000015000000}"/>
    <cellStyle name="쉼표 [0] 4 3 8 2 2 3 3 3" xfId="54396" xr:uid="{E30E17D8-7A90-46AC-A79E-26CDD5D92FF4}"/>
    <cellStyle name="쉼표 [0] 4 3 8 2 2 3 4" xfId="15516" xr:uid="{00000000-0005-0000-0000-000015000000}"/>
    <cellStyle name="쉼표 [0] 4 3 8 2 2 3 4 2" xfId="37116" xr:uid="{00000000-0005-0000-0000-000015000000}"/>
    <cellStyle name="쉼표 [0] 4 3 8 2 2 3 4 3" xfId="58716" xr:uid="{7D0013A7-F033-485A-A8B2-8BD54C688512}"/>
    <cellStyle name="쉼표 [0] 4 3 8 2 2 3 5" xfId="19836" xr:uid="{00000000-0005-0000-0000-000015000000}"/>
    <cellStyle name="쉼표 [0] 4 3 8 2 2 3 5 2" xfId="41436" xr:uid="{00000000-0005-0000-0000-000015000000}"/>
    <cellStyle name="쉼표 [0] 4 3 8 2 2 3 5 3" xfId="63036" xr:uid="{B8B60604-E26A-40B6-B132-CD98888B1F01}"/>
    <cellStyle name="쉼표 [0] 4 3 8 2 2 3 6" xfId="24156" xr:uid="{00000000-0005-0000-0000-000015000000}"/>
    <cellStyle name="쉼표 [0] 4 3 8 2 2 3 7" xfId="45756" xr:uid="{368D50DA-4AD1-42EE-A8EC-4784F7558B15}"/>
    <cellStyle name="쉼표 [0] 4 3 8 2 2 4" xfId="3420" xr:uid="{00000000-0005-0000-0000-000015000000}"/>
    <cellStyle name="쉼표 [0] 4 3 8 2 2 4 2" xfId="7740" xr:uid="{00000000-0005-0000-0000-000015000000}"/>
    <cellStyle name="쉼표 [0] 4 3 8 2 2 4 2 2" xfId="29340" xr:uid="{00000000-0005-0000-0000-000015000000}"/>
    <cellStyle name="쉼표 [0] 4 3 8 2 2 4 2 3" xfId="50940" xr:uid="{3F2B779D-AEB6-4BC6-861F-6837F6F25628}"/>
    <cellStyle name="쉼표 [0] 4 3 8 2 2 4 3" xfId="12060" xr:uid="{00000000-0005-0000-0000-000015000000}"/>
    <cellStyle name="쉼표 [0] 4 3 8 2 2 4 3 2" xfId="33660" xr:uid="{00000000-0005-0000-0000-000015000000}"/>
    <cellStyle name="쉼표 [0] 4 3 8 2 2 4 3 3" xfId="55260" xr:uid="{D92EFF7C-DC7D-4176-9DCA-3117149E9AAD}"/>
    <cellStyle name="쉼표 [0] 4 3 8 2 2 4 4" xfId="16380" xr:uid="{00000000-0005-0000-0000-000015000000}"/>
    <cellStyle name="쉼표 [0] 4 3 8 2 2 4 4 2" xfId="37980" xr:uid="{00000000-0005-0000-0000-000015000000}"/>
    <cellStyle name="쉼표 [0] 4 3 8 2 2 4 4 3" xfId="59580" xr:uid="{3FB29C44-C739-48E6-B2EF-185C573DDD9D}"/>
    <cellStyle name="쉼표 [0] 4 3 8 2 2 4 5" xfId="20700" xr:uid="{00000000-0005-0000-0000-000015000000}"/>
    <cellStyle name="쉼표 [0] 4 3 8 2 2 4 5 2" xfId="42300" xr:uid="{00000000-0005-0000-0000-000015000000}"/>
    <cellStyle name="쉼표 [0] 4 3 8 2 2 4 5 3" xfId="63900" xr:uid="{15B96EA2-3D4A-4B7D-B7B0-208977B87E08}"/>
    <cellStyle name="쉼표 [0] 4 3 8 2 2 4 6" xfId="25020" xr:uid="{00000000-0005-0000-0000-000015000000}"/>
    <cellStyle name="쉼표 [0] 4 3 8 2 2 4 7" xfId="46620" xr:uid="{9B5CCD23-06C3-4CFE-99F1-29BB8084ECCD}"/>
    <cellStyle name="쉼표 [0] 4 3 8 2 2 5" xfId="4284" xr:uid="{00000000-0005-0000-0000-00001E030000}"/>
    <cellStyle name="쉼표 [0] 4 3 8 2 2 5 2" xfId="8604" xr:uid="{00000000-0005-0000-0000-00001E030000}"/>
    <cellStyle name="쉼표 [0] 4 3 8 2 2 5 2 2" xfId="30204" xr:uid="{00000000-0005-0000-0000-00001E030000}"/>
    <cellStyle name="쉼표 [0] 4 3 8 2 2 5 2 3" xfId="51804" xr:uid="{43ACE380-6695-46F2-A208-A6FD33AAC8C2}"/>
    <cellStyle name="쉼표 [0] 4 3 8 2 2 5 3" xfId="12924" xr:uid="{00000000-0005-0000-0000-00001E030000}"/>
    <cellStyle name="쉼표 [0] 4 3 8 2 2 5 3 2" xfId="34524" xr:uid="{00000000-0005-0000-0000-00001E030000}"/>
    <cellStyle name="쉼표 [0] 4 3 8 2 2 5 3 3" xfId="56124" xr:uid="{7A513AF9-4AD4-4BF5-8E86-4F999AF0D5AB}"/>
    <cellStyle name="쉼표 [0] 4 3 8 2 2 5 4" xfId="17244" xr:uid="{00000000-0005-0000-0000-00001E030000}"/>
    <cellStyle name="쉼표 [0] 4 3 8 2 2 5 4 2" xfId="38844" xr:uid="{00000000-0005-0000-0000-00001E030000}"/>
    <cellStyle name="쉼표 [0] 4 3 8 2 2 5 4 3" xfId="60444" xr:uid="{53DDFD19-6048-40FC-AD87-BD404290DF18}"/>
    <cellStyle name="쉼표 [0] 4 3 8 2 2 5 5" xfId="21564" xr:uid="{00000000-0005-0000-0000-00001E030000}"/>
    <cellStyle name="쉼표 [0] 4 3 8 2 2 5 5 2" xfId="43164" xr:uid="{00000000-0005-0000-0000-00001E030000}"/>
    <cellStyle name="쉼표 [0] 4 3 8 2 2 5 5 3" xfId="64764" xr:uid="{1A371A35-2E67-46B0-86D5-086A4ADAF503}"/>
    <cellStyle name="쉼표 [0] 4 3 8 2 2 5 6" xfId="25884" xr:uid="{00000000-0005-0000-0000-00001E030000}"/>
    <cellStyle name="쉼표 [0] 4 3 8 2 2 5 7" xfId="47484" xr:uid="{CD6426BF-7A73-49F7-8B22-F81E0D1B3B3A}"/>
    <cellStyle name="쉼표 [0] 4 3 8 2 2 6" xfId="5148" xr:uid="{00000000-0005-0000-0000-000015000000}"/>
    <cellStyle name="쉼표 [0] 4 3 8 2 2 6 2" xfId="26748" xr:uid="{00000000-0005-0000-0000-000015000000}"/>
    <cellStyle name="쉼표 [0] 4 3 8 2 2 6 3" xfId="48348" xr:uid="{530B1689-E90B-4367-AF97-41B88CE5B21A}"/>
    <cellStyle name="쉼표 [0] 4 3 8 2 2 7" xfId="9468" xr:uid="{00000000-0005-0000-0000-000015000000}"/>
    <cellStyle name="쉼표 [0] 4 3 8 2 2 7 2" xfId="31068" xr:uid="{00000000-0005-0000-0000-000015000000}"/>
    <cellStyle name="쉼표 [0] 4 3 8 2 2 7 3" xfId="52668" xr:uid="{03F3F866-38D2-4FBF-9D39-48C69B3D2882}"/>
    <cellStyle name="쉼표 [0] 4 3 8 2 2 8" xfId="13788" xr:uid="{00000000-0005-0000-0000-000015000000}"/>
    <cellStyle name="쉼표 [0] 4 3 8 2 2 8 2" xfId="35388" xr:uid="{00000000-0005-0000-0000-000015000000}"/>
    <cellStyle name="쉼표 [0] 4 3 8 2 2 8 3" xfId="56988" xr:uid="{B2019368-CE4E-4B21-A326-DBF282B8D6A0}"/>
    <cellStyle name="쉼표 [0] 4 3 8 2 2 9" xfId="18108" xr:uid="{00000000-0005-0000-0000-000015000000}"/>
    <cellStyle name="쉼표 [0] 4 3 8 2 2 9 2" xfId="39708" xr:uid="{00000000-0005-0000-0000-000015000000}"/>
    <cellStyle name="쉼표 [0] 4 3 8 2 2 9 3" xfId="61308" xr:uid="{9BADD7C7-0918-469A-BB99-83F99F904018}"/>
    <cellStyle name="쉼표 [0] 4 3 8 2 3" xfId="1260" xr:uid="{00000000-0005-0000-0000-000015000000}"/>
    <cellStyle name="쉼표 [0] 4 3 8 2 3 2" xfId="5580" xr:uid="{00000000-0005-0000-0000-000015000000}"/>
    <cellStyle name="쉼표 [0] 4 3 8 2 3 2 2" xfId="27180" xr:uid="{00000000-0005-0000-0000-000015000000}"/>
    <cellStyle name="쉼표 [0] 4 3 8 2 3 2 3" xfId="48780" xr:uid="{29D748F8-9B0D-4ECC-B0EA-A13C690DDED5}"/>
    <cellStyle name="쉼표 [0] 4 3 8 2 3 3" xfId="9900" xr:uid="{00000000-0005-0000-0000-000015000000}"/>
    <cellStyle name="쉼표 [0] 4 3 8 2 3 3 2" xfId="31500" xr:uid="{00000000-0005-0000-0000-000015000000}"/>
    <cellStyle name="쉼표 [0] 4 3 8 2 3 3 3" xfId="53100" xr:uid="{DAC54B50-1FD2-4917-83C9-21B91F957C18}"/>
    <cellStyle name="쉼표 [0] 4 3 8 2 3 4" xfId="14220" xr:uid="{00000000-0005-0000-0000-000015000000}"/>
    <cellStyle name="쉼표 [0] 4 3 8 2 3 4 2" xfId="35820" xr:uid="{00000000-0005-0000-0000-000015000000}"/>
    <cellStyle name="쉼표 [0] 4 3 8 2 3 4 3" xfId="57420" xr:uid="{3C2EE944-1CD7-4FA7-BC7B-6E78D64EE3E6}"/>
    <cellStyle name="쉼표 [0] 4 3 8 2 3 5" xfId="18540" xr:uid="{00000000-0005-0000-0000-000015000000}"/>
    <cellStyle name="쉼표 [0] 4 3 8 2 3 5 2" xfId="40140" xr:uid="{00000000-0005-0000-0000-000015000000}"/>
    <cellStyle name="쉼표 [0] 4 3 8 2 3 5 3" xfId="61740" xr:uid="{08EA45FD-8CA1-405C-8C1F-524D82710CB2}"/>
    <cellStyle name="쉼표 [0] 4 3 8 2 3 6" xfId="22860" xr:uid="{00000000-0005-0000-0000-000015000000}"/>
    <cellStyle name="쉼표 [0] 4 3 8 2 3 7" xfId="44460" xr:uid="{53E935E9-3E8F-49C5-8824-200F06AC49A3}"/>
    <cellStyle name="쉼표 [0] 4 3 8 2 4" xfId="2124" xr:uid="{00000000-0005-0000-0000-000015000000}"/>
    <cellStyle name="쉼표 [0] 4 3 8 2 4 2" xfId="6444" xr:uid="{00000000-0005-0000-0000-000015000000}"/>
    <cellStyle name="쉼표 [0] 4 3 8 2 4 2 2" xfId="28044" xr:uid="{00000000-0005-0000-0000-000015000000}"/>
    <cellStyle name="쉼표 [0] 4 3 8 2 4 2 3" xfId="49644" xr:uid="{051AED70-500D-48D9-A9F0-1F02B623BEEF}"/>
    <cellStyle name="쉼표 [0] 4 3 8 2 4 3" xfId="10764" xr:uid="{00000000-0005-0000-0000-000015000000}"/>
    <cellStyle name="쉼표 [0] 4 3 8 2 4 3 2" xfId="32364" xr:uid="{00000000-0005-0000-0000-000015000000}"/>
    <cellStyle name="쉼표 [0] 4 3 8 2 4 3 3" xfId="53964" xr:uid="{F141BE5B-68D6-4CFA-B672-3688FEE31939}"/>
    <cellStyle name="쉼표 [0] 4 3 8 2 4 4" xfId="15084" xr:uid="{00000000-0005-0000-0000-000015000000}"/>
    <cellStyle name="쉼표 [0] 4 3 8 2 4 4 2" xfId="36684" xr:uid="{00000000-0005-0000-0000-000015000000}"/>
    <cellStyle name="쉼표 [0] 4 3 8 2 4 4 3" xfId="58284" xr:uid="{3C0282B7-C307-4151-BF02-B0A082F320DB}"/>
    <cellStyle name="쉼표 [0] 4 3 8 2 4 5" xfId="19404" xr:uid="{00000000-0005-0000-0000-000015000000}"/>
    <cellStyle name="쉼표 [0] 4 3 8 2 4 5 2" xfId="41004" xr:uid="{00000000-0005-0000-0000-000015000000}"/>
    <cellStyle name="쉼표 [0] 4 3 8 2 4 5 3" xfId="62604" xr:uid="{F37F7429-9CED-4D6A-B70E-B94C2E0B4D46}"/>
    <cellStyle name="쉼표 [0] 4 3 8 2 4 6" xfId="23724" xr:uid="{00000000-0005-0000-0000-000015000000}"/>
    <cellStyle name="쉼표 [0] 4 3 8 2 4 7" xfId="45324" xr:uid="{FA262D1C-0154-456C-B0B5-146BFCB5DF21}"/>
    <cellStyle name="쉼표 [0] 4 3 8 2 5" xfId="2988" xr:uid="{00000000-0005-0000-0000-000015000000}"/>
    <cellStyle name="쉼표 [0] 4 3 8 2 5 2" xfId="7308" xr:uid="{00000000-0005-0000-0000-000015000000}"/>
    <cellStyle name="쉼표 [0] 4 3 8 2 5 2 2" xfId="28908" xr:uid="{00000000-0005-0000-0000-000015000000}"/>
    <cellStyle name="쉼표 [0] 4 3 8 2 5 2 3" xfId="50508" xr:uid="{387F1EAC-9210-4DB8-AC08-6E92C7957030}"/>
    <cellStyle name="쉼표 [0] 4 3 8 2 5 3" xfId="11628" xr:uid="{00000000-0005-0000-0000-000015000000}"/>
    <cellStyle name="쉼표 [0] 4 3 8 2 5 3 2" xfId="33228" xr:uid="{00000000-0005-0000-0000-000015000000}"/>
    <cellStyle name="쉼표 [0] 4 3 8 2 5 3 3" xfId="54828" xr:uid="{DE800FA8-099A-44DC-B0CF-40C967130D0C}"/>
    <cellStyle name="쉼표 [0] 4 3 8 2 5 4" xfId="15948" xr:uid="{00000000-0005-0000-0000-000015000000}"/>
    <cellStyle name="쉼표 [0] 4 3 8 2 5 4 2" xfId="37548" xr:uid="{00000000-0005-0000-0000-000015000000}"/>
    <cellStyle name="쉼표 [0] 4 3 8 2 5 4 3" xfId="59148" xr:uid="{E767537F-64D3-4A25-B743-D915DF3AE6D4}"/>
    <cellStyle name="쉼표 [0] 4 3 8 2 5 5" xfId="20268" xr:uid="{00000000-0005-0000-0000-000015000000}"/>
    <cellStyle name="쉼표 [0] 4 3 8 2 5 5 2" xfId="41868" xr:uid="{00000000-0005-0000-0000-000015000000}"/>
    <cellStyle name="쉼표 [0] 4 3 8 2 5 5 3" xfId="63468" xr:uid="{B6FAD8E4-7565-4143-A8C7-74DE72161AD6}"/>
    <cellStyle name="쉼표 [0] 4 3 8 2 5 6" xfId="24588" xr:uid="{00000000-0005-0000-0000-000015000000}"/>
    <cellStyle name="쉼표 [0] 4 3 8 2 5 7" xfId="46188" xr:uid="{1591CE21-E3B3-4C0A-B609-12E9D023238E}"/>
    <cellStyle name="쉼표 [0] 4 3 8 2 6" xfId="3852" xr:uid="{00000000-0005-0000-0000-00001D030000}"/>
    <cellStyle name="쉼표 [0] 4 3 8 2 6 2" xfId="8172" xr:uid="{00000000-0005-0000-0000-00001D030000}"/>
    <cellStyle name="쉼표 [0] 4 3 8 2 6 2 2" xfId="29772" xr:uid="{00000000-0005-0000-0000-00001D030000}"/>
    <cellStyle name="쉼표 [0] 4 3 8 2 6 2 3" xfId="51372" xr:uid="{F542C10F-AE2D-4250-920D-8ADBF3732F32}"/>
    <cellStyle name="쉼표 [0] 4 3 8 2 6 3" xfId="12492" xr:uid="{00000000-0005-0000-0000-00001D030000}"/>
    <cellStyle name="쉼표 [0] 4 3 8 2 6 3 2" xfId="34092" xr:uid="{00000000-0005-0000-0000-00001D030000}"/>
    <cellStyle name="쉼표 [0] 4 3 8 2 6 3 3" xfId="55692" xr:uid="{5AD8BDFE-D502-4496-8EB1-A4AF042E828C}"/>
    <cellStyle name="쉼표 [0] 4 3 8 2 6 4" xfId="16812" xr:uid="{00000000-0005-0000-0000-00001D030000}"/>
    <cellStyle name="쉼표 [0] 4 3 8 2 6 4 2" xfId="38412" xr:uid="{00000000-0005-0000-0000-00001D030000}"/>
    <cellStyle name="쉼표 [0] 4 3 8 2 6 4 3" xfId="60012" xr:uid="{79C1169A-4C02-4594-8DE1-B47540A5E1E7}"/>
    <cellStyle name="쉼표 [0] 4 3 8 2 6 5" xfId="21132" xr:uid="{00000000-0005-0000-0000-00001D030000}"/>
    <cellStyle name="쉼표 [0] 4 3 8 2 6 5 2" xfId="42732" xr:uid="{00000000-0005-0000-0000-00001D030000}"/>
    <cellStyle name="쉼표 [0] 4 3 8 2 6 5 3" xfId="64332" xr:uid="{A3B5B820-5451-4C9A-99D0-2C5016FF02F5}"/>
    <cellStyle name="쉼표 [0] 4 3 8 2 6 6" xfId="25452" xr:uid="{00000000-0005-0000-0000-00001D030000}"/>
    <cellStyle name="쉼표 [0] 4 3 8 2 6 7" xfId="47052" xr:uid="{42DC5401-87D7-41E3-8235-C1E5B3E172EC}"/>
    <cellStyle name="쉼표 [0] 4 3 8 2 7" xfId="4716" xr:uid="{00000000-0005-0000-0000-000015000000}"/>
    <cellStyle name="쉼표 [0] 4 3 8 2 7 2" xfId="26316" xr:uid="{00000000-0005-0000-0000-000015000000}"/>
    <cellStyle name="쉼표 [0] 4 3 8 2 7 3" xfId="47916" xr:uid="{1B3400A5-43D5-4BE8-94D7-7136297C125C}"/>
    <cellStyle name="쉼표 [0] 4 3 8 2 8" xfId="9036" xr:uid="{00000000-0005-0000-0000-000015000000}"/>
    <cellStyle name="쉼표 [0] 4 3 8 2 8 2" xfId="30636" xr:uid="{00000000-0005-0000-0000-000015000000}"/>
    <cellStyle name="쉼표 [0] 4 3 8 2 8 3" xfId="52236" xr:uid="{BEEBBDC2-3DFD-467D-B295-1DABC97D48B4}"/>
    <cellStyle name="쉼표 [0] 4 3 8 2 9" xfId="13356" xr:uid="{00000000-0005-0000-0000-000015000000}"/>
    <cellStyle name="쉼표 [0] 4 3 8 2 9 2" xfId="34956" xr:uid="{00000000-0005-0000-0000-000015000000}"/>
    <cellStyle name="쉼표 [0] 4 3 8 2 9 3" xfId="56556" xr:uid="{A4AACE1E-D747-433F-8E45-CD6F83305EA6}"/>
    <cellStyle name="쉼표 [0] 4 3 8 3" xfId="612" xr:uid="{00000000-0005-0000-0000-000015000000}"/>
    <cellStyle name="쉼표 [0] 4 3 8 3 10" xfId="22212" xr:uid="{00000000-0005-0000-0000-000015000000}"/>
    <cellStyle name="쉼표 [0] 4 3 8 3 11" xfId="43812" xr:uid="{D49DC088-79C5-4689-BE40-AAB86DAA5BFE}"/>
    <cellStyle name="쉼표 [0] 4 3 8 3 2" xfId="1476" xr:uid="{00000000-0005-0000-0000-000015000000}"/>
    <cellStyle name="쉼표 [0] 4 3 8 3 2 2" xfId="5796" xr:uid="{00000000-0005-0000-0000-000015000000}"/>
    <cellStyle name="쉼표 [0] 4 3 8 3 2 2 2" xfId="27396" xr:uid="{00000000-0005-0000-0000-000015000000}"/>
    <cellStyle name="쉼표 [0] 4 3 8 3 2 2 3" xfId="48996" xr:uid="{EB5608B5-EEFF-439F-B3FD-96B20F774798}"/>
    <cellStyle name="쉼표 [0] 4 3 8 3 2 3" xfId="10116" xr:uid="{00000000-0005-0000-0000-000015000000}"/>
    <cellStyle name="쉼표 [0] 4 3 8 3 2 3 2" xfId="31716" xr:uid="{00000000-0005-0000-0000-000015000000}"/>
    <cellStyle name="쉼표 [0] 4 3 8 3 2 3 3" xfId="53316" xr:uid="{106F25BF-46C3-4F7C-9AD1-1158F1B7B9F7}"/>
    <cellStyle name="쉼표 [0] 4 3 8 3 2 4" xfId="14436" xr:uid="{00000000-0005-0000-0000-000015000000}"/>
    <cellStyle name="쉼표 [0] 4 3 8 3 2 4 2" xfId="36036" xr:uid="{00000000-0005-0000-0000-000015000000}"/>
    <cellStyle name="쉼표 [0] 4 3 8 3 2 4 3" xfId="57636" xr:uid="{83EFB9F7-E02B-4E72-9F7E-913717250B1D}"/>
    <cellStyle name="쉼표 [0] 4 3 8 3 2 5" xfId="18756" xr:uid="{00000000-0005-0000-0000-000015000000}"/>
    <cellStyle name="쉼표 [0] 4 3 8 3 2 5 2" xfId="40356" xr:uid="{00000000-0005-0000-0000-000015000000}"/>
    <cellStyle name="쉼표 [0] 4 3 8 3 2 5 3" xfId="61956" xr:uid="{0D5D4A6E-1041-4DD2-8642-2C7AF22CF56E}"/>
    <cellStyle name="쉼표 [0] 4 3 8 3 2 6" xfId="23076" xr:uid="{00000000-0005-0000-0000-000015000000}"/>
    <cellStyle name="쉼표 [0] 4 3 8 3 2 7" xfId="44676" xr:uid="{F1C41D86-5AFB-4672-8F69-0338FD92A281}"/>
    <cellStyle name="쉼표 [0] 4 3 8 3 3" xfId="2340" xr:uid="{00000000-0005-0000-0000-000015000000}"/>
    <cellStyle name="쉼표 [0] 4 3 8 3 3 2" xfId="6660" xr:uid="{00000000-0005-0000-0000-000015000000}"/>
    <cellStyle name="쉼표 [0] 4 3 8 3 3 2 2" xfId="28260" xr:uid="{00000000-0005-0000-0000-000015000000}"/>
    <cellStyle name="쉼표 [0] 4 3 8 3 3 2 3" xfId="49860" xr:uid="{E811A05B-22F1-42FB-A7C0-2A8EC48DFE33}"/>
    <cellStyle name="쉼표 [0] 4 3 8 3 3 3" xfId="10980" xr:uid="{00000000-0005-0000-0000-000015000000}"/>
    <cellStyle name="쉼표 [0] 4 3 8 3 3 3 2" xfId="32580" xr:uid="{00000000-0005-0000-0000-000015000000}"/>
    <cellStyle name="쉼표 [0] 4 3 8 3 3 3 3" xfId="54180" xr:uid="{71C10A8A-3216-462E-B490-D60840DCFBD4}"/>
    <cellStyle name="쉼표 [0] 4 3 8 3 3 4" xfId="15300" xr:uid="{00000000-0005-0000-0000-000015000000}"/>
    <cellStyle name="쉼표 [0] 4 3 8 3 3 4 2" xfId="36900" xr:uid="{00000000-0005-0000-0000-000015000000}"/>
    <cellStyle name="쉼표 [0] 4 3 8 3 3 4 3" xfId="58500" xr:uid="{F6D9464E-0EE2-4897-A104-1874F76A48D7}"/>
    <cellStyle name="쉼표 [0] 4 3 8 3 3 5" xfId="19620" xr:uid="{00000000-0005-0000-0000-000015000000}"/>
    <cellStyle name="쉼표 [0] 4 3 8 3 3 5 2" xfId="41220" xr:uid="{00000000-0005-0000-0000-000015000000}"/>
    <cellStyle name="쉼표 [0] 4 3 8 3 3 5 3" xfId="62820" xr:uid="{54B451FA-9C9B-412E-A2D3-C5AFFC74FFCB}"/>
    <cellStyle name="쉼표 [0] 4 3 8 3 3 6" xfId="23940" xr:uid="{00000000-0005-0000-0000-000015000000}"/>
    <cellStyle name="쉼표 [0] 4 3 8 3 3 7" xfId="45540" xr:uid="{0B11780C-2766-43C5-A816-D9E90D153843}"/>
    <cellStyle name="쉼표 [0] 4 3 8 3 4" xfId="3204" xr:uid="{00000000-0005-0000-0000-000015000000}"/>
    <cellStyle name="쉼표 [0] 4 3 8 3 4 2" xfId="7524" xr:uid="{00000000-0005-0000-0000-000015000000}"/>
    <cellStyle name="쉼표 [0] 4 3 8 3 4 2 2" xfId="29124" xr:uid="{00000000-0005-0000-0000-000015000000}"/>
    <cellStyle name="쉼표 [0] 4 3 8 3 4 2 3" xfId="50724" xr:uid="{6D83BCC9-50E0-4AEF-89C1-0DA2445E961C}"/>
    <cellStyle name="쉼표 [0] 4 3 8 3 4 3" xfId="11844" xr:uid="{00000000-0005-0000-0000-000015000000}"/>
    <cellStyle name="쉼표 [0] 4 3 8 3 4 3 2" xfId="33444" xr:uid="{00000000-0005-0000-0000-000015000000}"/>
    <cellStyle name="쉼표 [0] 4 3 8 3 4 3 3" xfId="55044" xr:uid="{4220729F-6162-4F20-A162-4541C0A99FD8}"/>
    <cellStyle name="쉼표 [0] 4 3 8 3 4 4" xfId="16164" xr:uid="{00000000-0005-0000-0000-000015000000}"/>
    <cellStyle name="쉼표 [0] 4 3 8 3 4 4 2" xfId="37764" xr:uid="{00000000-0005-0000-0000-000015000000}"/>
    <cellStyle name="쉼표 [0] 4 3 8 3 4 4 3" xfId="59364" xr:uid="{4B341D70-D7D7-4ED6-B945-5C3723C64F0C}"/>
    <cellStyle name="쉼표 [0] 4 3 8 3 4 5" xfId="20484" xr:uid="{00000000-0005-0000-0000-000015000000}"/>
    <cellStyle name="쉼표 [0] 4 3 8 3 4 5 2" xfId="42084" xr:uid="{00000000-0005-0000-0000-000015000000}"/>
    <cellStyle name="쉼표 [0] 4 3 8 3 4 5 3" xfId="63684" xr:uid="{2AE6FF25-5F27-4B0A-B4A3-5D9A173B8F06}"/>
    <cellStyle name="쉼표 [0] 4 3 8 3 4 6" xfId="24804" xr:uid="{00000000-0005-0000-0000-000015000000}"/>
    <cellStyle name="쉼표 [0] 4 3 8 3 4 7" xfId="46404" xr:uid="{35296750-CC68-477C-9C9B-02FA35CBBAFB}"/>
    <cellStyle name="쉼표 [0] 4 3 8 3 5" xfId="4068" xr:uid="{00000000-0005-0000-0000-00001F030000}"/>
    <cellStyle name="쉼표 [0] 4 3 8 3 5 2" xfId="8388" xr:uid="{00000000-0005-0000-0000-00001F030000}"/>
    <cellStyle name="쉼표 [0] 4 3 8 3 5 2 2" xfId="29988" xr:uid="{00000000-0005-0000-0000-00001F030000}"/>
    <cellStyle name="쉼표 [0] 4 3 8 3 5 2 3" xfId="51588" xr:uid="{774118E1-5C04-4CB3-BC1B-C20B470027B3}"/>
    <cellStyle name="쉼표 [0] 4 3 8 3 5 3" xfId="12708" xr:uid="{00000000-0005-0000-0000-00001F030000}"/>
    <cellStyle name="쉼표 [0] 4 3 8 3 5 3 2" xfId="34308" xr:uid="{00000000-0005-0000-0000-00001F030000}"/>
    <cellStyle name="쉼표 [0] 4 3 8 3 5 3 3" xfId="55908" xr:uid="{0188E04D-C4E5-4854-9024-A9A74C64A6D9}"/>
    <cellStyle name="쉼표 [0] 4 3 8 3 5 4" xfId="17028" xr:uid="{00000000-0005-0000-0000-00001F030000}"/>
    <cellStyle name="쉼표 [0] 4 3 8 3 5 4 2" xfId="38628" xr:uid="{00000000-0005-0000-0000-00001F030000}"/>
    <cellStyle name="쉼표 [0] 4 3 8 3 5 4 3" xfId="60228" xr:uid="{87AB70A0-CB9B-4D7C-9A1C-0F6507DBD23E}"/>
    <cellStyle name="쉼표 [0] 4 3 8 3 5 5" xfId="21348" xr:uid="{00000000-0005-0000-0000-00001F030000}"/>
    <cellStyle name="쉼표 [0] 4 3 8 3 5 5 2" xfId="42948" xr:uid="{00000000-0005-0000-0000-00001F030000}"/>
    <cellStyle name="쉼표 [0] 4 3 8 3 5 5 3" xfId="64548" xr:uid="{32BBDC5C-DD6D-4A4D-AEA7-A0EB0A87F52F}"/>
    <cellStyle name="쉼표 [0] 4 3 8 3 5 6" xfId="25668" xr:uid="{00000000-0005-0000-0000-00001F030000}"/>
    <cellStyle name="쉼표 [0] 4 3 8 3 5 7" xfId="47268" xr:uid="{7735CACC-64C6-4D8B-8F76-7C52F33272D4}"/>
    <cellStyle name="쉼표 [0] 4 3 8 3 6" xfId="4932" xr:uid="{00000000-0005-0000-0000-000015000000}"/>
    <cellStyle name="쉼표 [0] 4 3 8 3 6 2" xfId="26532" xr:uid="{00000000-0005-0000-0000-000015000000}"/>
    <cellStyle name="쉼표 [0] 4 3 8 3 6 3" xfId="48132" xr:uid="{AC89560B-5FAF-4B9C-97B6-6DE46CF252D7}"/>
    <cellStyle name="쉼표 [0] 4 3 8 3 7" xfId="9252" xr:uid="{00000000-0005-0000-0000-000015000000}"/>
    <cellStyle name="쉼표 [0] 4 3 8 3 7 2" xfId="30852" xr:uid="{00000000-0005-0000-0000-000015000000}"/>
    <cellStyle name="쉼표 [0] 4 3 8 3 7 3" xfId="52452" xr:uid="{CECF4620-701B-4D5E-9F47-E4783797961F}"/>
    <cellStyle name="쉼표 [0] 4 3 8 3 8" xfId="13572" xr:uid="{00000000-0005-0000-0000-000015000000}"/>
    <cellStyle name="쉼표 [0] 4 3 8 3 8 2" xfId="35172" xr:uid="{00000000-0005-0000-0000-000015000000}"/>
    <cellStyle name="쉼표 [0] 4 3 8 3 8 3" xfId="56772" xr:uid="{7D5CD738-467F-4E18-8A47-7DE535998E6A}"/>
    <cellStyle name="쉼표 [0] 4 3 8 3 9" xfId="17892" xr:uid="{00000000-0005-0000-0000-000015000000}"/>
    <cellStyle name="쉼표 [0] 4 3 8 3 9 2" xfId="39492" xr:uid="{00000000-0005-0000-0000-000015000000}"/>
    <cellStyle name="쉼표 [0] 4 3 8 3 9 3" xfId="61092" xr:uid="{F0FB875C-E604-48E9-B55D-F0CE68F193E9}"/>
    <cellStyle name="쉼표 [0] 4 3 8 4" xfId="1044" xr:uid="{00000000-0005-0000-0000-000015000000}"/>
    <cellStyle name="쉼표 [0] 4 3 8 4 2" xfId="5364" xr:uid="{00000000-0005-0000-0000-000015000000}"/>
    <cellStyle name="쉼표 [0] 4 3 8 4 2 2" xfId="26964" xr:uid="{00000000-0005-0000-0000-000015000000}"/>
    <cellStyle name="쉼표 [0] 4 3 8 4 2 3" xfId="48564" xr:uid="{663173FD-C8BC-4D32-B76F-3C25409B4FC8}"/>
    <cellStyle name="쉼표 [0] 4 3 8 4 3" xfId="9684" xr:uid="{00000000-0005-0000-0000-000015000000}"/>
    <cellStyle name="쉼표 [0] 4 3 8 4 3 2" xfId="31284" xr:uid="{00000000-0005-0000-0000-000015000000}"/>
    <cellStyle name="쉼표 [0] 4 3 8 4 3 3" xfId="52884" xr:uid="{9F565287-46BF-4AD0-B585-47EEB75519D0}"/>
    <cellStyle name="쉼표 [0] 4 3 8 4 4" xfId="14004" xr:uid="{00000000-0005-0000-0000-000015000000}"/>
    <cellStyle name="쉼표 [0] 4 3 8 4 4 2" xfId="35604" xr:uid="{00000000-0005-0000-0000-000015000000}"/>
    <cellStyle name="쉼표 [0] 4 3 8 4 4 3" xfId="57204" xr:uid="{67724A03-A5F7-405C-B0E0-B378E9546AA6}"/>
    <cellStyle name="쉼표 [0] 4 3 8 4 5" xfId="18324" xr:uid="{00000000-0005-0000-0000-000015000000}"/>
    <cellStyle name="쉼표 [0] 4 3 8 4 5 2" xfId="39924" xr:uid="{00000000-0005-0000-0000-000015000000}"/>
    <cellStyle name="쉼표 [0] 4 3 8 4 5 3" xfId="61524" xr:uid="{B31EB623-575D-45B7-9038-C76A372BDBF9}"/>
    <cellStyle name="쉼표 [0] 4 3 8 4 6" xfId="22644" xr:uid="{00000000-0005-0000-0000-000015000000}"/>
    <cellStyle name="쉼표 [0] 4 3 8 4 7" xfId="44244" xr:uid="{AE558584-BAC5-4F06-BAAF-C8494EFFCDE4}"/>
    <cellStyle name="쉼표 [0] 4 3 8 5" xfId="1908" xr:uid="{00000000-0005-0000-0000-000015000000}"/>
    <cellStyle name="쉼표 [0] 4 3 8 5 2" xfId="6228" xr:uid="{00000000-0005-0000-0000-000015000000}"/>
    <cellStyle name="쉼표 [0] 4 3 8 5 2 2" xfId="27828" xr:uid="{00000000-0005-0000-0000-000015000000}"/>
    <cellStyle name="쉼표 [0] 4 3 8 5 2 3" xfId="49428" xr:uid="{73AB8D79-33BA-41CE-950C-AAC330EEE2F1}"/>
    <cellStyle name="쉼표 [0] 4 3 8 5 3" xfId="10548" xr:uid="{00000000-0005-0000-0000-000015000000}"/>
    <cellStyle name="쉼표 [0] 4 3 8 5 3 2" xfId="32148" xr:uid="{00000000-0005-0000-0000-000015000000}"/>
    <cellStyle name="쉼표 [0] 4 3 8 5 3 3" xfId="53748" xr:uid="{FF4929C0-43AE-4499-83B7-A3EE2C0D4A94}"/>
    <cellStyle name="쉼표 [0] 4 3 8 5 4" xfId="14868" xr:uid="{00000000-0005-0000-0000-000015000000}"/>
    <cellStyle name="쉼표 [0] 4 3 8 5 4 2" xfId="36468" xr:uid="{00000000-0005-0000-0000-000015000000}"/>
    <cellStyle name="쉼표 [0] 4 3 8 5 4 3" xfId="58068" xr:uid="{4772C4FF-99F1-4EFC-8333-1DC70E5A583A}"/>
    <cellStyle name="쉼표 [0] 4 3 8 5 5" xfId="19188" xr:uid="{00000000-0005-0000-0000-000015000000}"/>
    <cellStyle name="쉼표 [0] 4 3 8 5 5 2" xfId="40788" xr:uid="{00000000-0005-0000-0000-000015000000}"/>
    <cellStyle name="쉼표 [0] 4 3 8 5 5 3" xfId="62388" xr:uid="{F1441AAC-F1A9-4868-BB7D-7A7BDCAE9434}"/>
    <cellStyle name="쉼표 [0] 4 3 8 5 6" xfId="23508" xr:uid="{00000000-0005-0000-0000-000015000000}"/>
    <cellStyle name="쉼표 [0] 4 3 8 5 7" xfId="45108" xr:uid="{6B57BC9D-A75D-40AB-92BB-8796C757FDE6}"/>
    <cellStyle name="쉼표 [0] 4 3 8 6" xfId="2772" xr:uid="{00000000-0005-0000-0000-000015000000}"/>
    <cellStyle name="쉼표 [0] 4 3 8 6 2" xfId="7092" xr:uid="{00000000-0005-0000-0000-000015000000}"/>
    <cellStyle name="쉼표 [0] 4 3 8 6 2 2" xfId="28692" xr:uid="{00000000-0005-0000-0000-000015000000}"/>
    <cellStyle name="쉼표 [0] 4 3 8 6 2 3" xfId="50292" xr:uid="{807651C1-E43D-4276-BC92-A364FCCD6B03}"/>
    <cellStyle name="쉼표 [0] 4 3 8 6 3" xfId="11412" xr:uid="{00000000-0005-0000-0000-000015000000}"/>
    <cellStyle name="쉼표 [0] 4 3 8 6 3 2" xfId="33012" xr:uid="{00000000-0005-0000-0000-000015000000}"/>
    <cellStyle name="쉼표 [0] 4 3 8 6 3 3" xfId="54612" xr:uid="{9B8725DA-C837-4CF8-9C43-2DAB6FCD7BD7}"/>
    <cellStyle name="쉼표 [0] 4 3 8 6 4" xfId="15732" xr:uid="{00000000-0005-0000-0000-000015000000}"/>
    <cellStyle name="쉼표 [0] 4 3 8 6 4 2" xfId="37332" xr:uid="{00000000-0005-0000-0000-000015000000}"/>
    <cellStyle name="쉼표 [0] 4 3 8 6 4 3" xfId="58932" xr:uid="{AD62A479-4B39-4B5B-A53C-A8F446853D90}"/>
    <cellStyle name="쉼표 [0] 4 3 8 6 5" xfId="20052" xr:uid="{00000000-0005-0000-0000-000015000000}"/>
    <cellStyle name="쉼표 [0] 4 3 8 6 5 2" xfId="41652" xr:uid="{00000000-0005-0000-0000-000015000000}"/>
    <cellStyle name="쉼표 [0] 4 3 8 6 5 3" xfId="63252" xr:uid="{DBF0B6DC-52BE-4BD1-A7B8-7BB63112263D}"/>
    <cellStyle name="쉼표 [0] 4 3 8 6 6" xfId="24372" xr:uid="{00000000-0005-0000-0000-000015000000}"/>
    <cellStyle name="쉼표 [0] 4 3 8 6 7" xfId="45972" xr:uid="{53BA3BE2-B4FC-4AB8-802D-EC159850F815}"/>
    <cellStyle name="쉼표 [0] 4 3 8 7" xfId="3636" xr:uid="{00000000-0005-0000-0000-00001C030000}"/>
    <cellStyle name="쉼표 [0] 4 3 8 7 2" xfId="7956" xr:uid="{00000000-0005-0000-0000-00001C030000}"/>
    <cellStyle name="쉼표 [0] 4 3 8 7 2 2" xfId="29556" xr:uid="{00000000-0005-0000-0000-00001C030000}"/>
    <cellStyle name="쉼표 [0] 4 3 8 7 2 3" xfId="51156" xr:uid="{FB55CD52-30A6-401E-8F04-AC8A1D5488FA}"/>
    <cellStyle name="쉼표 [0] 4 3 8 7 3" xfId="12276" xr:uid="{00000000-0005-0000-0000-00001C030000}"/>
    <cellStyle name="쉼표 [0] 4 3 8 7 3 2" xfId="33876" xr:uid="{00000000-0005-0000-0000-00001C030000}"/>
    <cellStyle name="쉼표 [0] 4 3 8 7 3 3" xfId="55476" xr:uid="{F26F3A31-2301-4E71-B72B-3CFC5B71B06D}"/>
    <cellStyle name="쉼표 [0] 4 3 8 7 4" xfId="16596" xr:uid="{00000000-0005-0000-0000-00001C030000}"/>
    <cellStyle name="쉼표 [0] 4 3 8 7 4 2" xfId="38196" xr:uid="{00000000-0005-0000-0000-00001C030000}"/>
    <cellStyle name="쉼표 [0] 4 3 8 7 4 3" xfId="59796" xr:uid="{50A015F5-8928-44EB-AECA-584813E973AB}"/>
    <cellStyle name="쉼표 [0] 4 3 8 7 5" xfId="20916" xr:uid="{00000000-0005-0000-0000-00001C030000}"/>
    <cellStyle name="쉼표 [0] 4 3 8 7 5 2" xfId="42516" xr:uid="{00000000-0005-0000-0000-00001C030000}"/>
    <cellStyle name="쉼표 [0] 4 3 8 7 5 3" xfId="64116" xr:uid="{24277E2F-F66C-4CF4-96F6-B3952D2D163F}"/>
    <cellStyle name="쉼표 [0] 4 3 8 7 6" xfId="25236" xr:uid="{00000000-0005-0000-0000-00001C030000}"/>
    <cellStyle name="쉼표 [0] 4 3 8 7 7" xfId="46836" xr:uid="{05FEB06F-AACD-492C-8CF4-6C4BD9A6B109}"/>
    <cellStyle name="쉼표 [0] 4 3 8 8" xfId="4500" xr:uid="{00000000-0005-0000-0000-000015000000}"/>
    <cellStyle name="쉼표 [0] 4 3 8 8 2" xfId="26100" xr:uid="{00000000-0005-0000-0000-000015000000}"/>
    <cellStyle name="쉼표 [0] 4 3 8 8 3" xfId="47700" xr:uid="{6B8694D8-3C6D-4450-80B8-B64D017CDF51}"/>
    <cellStyle name="쉼표 [0] 4 3 8 9" xfId="8820" xr:uid="{00000000-0005-0000-0000-000015000000}"/>
    <cellStyle name="쉼표 [0] 4 3 8 9 2" xfId="30420" xr:uid="{00000000-0005-0000-0000-000015000000}"/>
    <cellStyle name="쉼표 [0] 4 3 8 9 3" xfId="52020" xr:uid="{9CABF43A-335D-4499-9A94-8661A00ACA3F}"/>
    <cellStyle name="쉼표 [0] 4 3 9" xfId="204" xr:uid="{00000000-0005-0000-0000-000015000000}"/>
    <cellStyle name="쉼표 [0] 4 3 9 10" xfId="13164" xr:uid="{00000000-0005-0000-0000-000015000000}"/>
    <cellStyle name="쉼표 [0] 4 3 9 10 2" xfId="34764" xr:uid="{00000000-0005-0000-0000-000015000000}"/>
    <cellStyle name="쉼표 [0] 4 3 9 10 3" xfId="56364" xr:uid="{E4A1F4A6-3B96-4980-8F00-247E0310116A}"/>
    <cellStyle name="쉼표 [0] 4 3 9 11" xfId="17484" xr:uid="{00000000-0005-0000-0000-000015000000}"/>
    <cellStyle name="쉼표 [0] 4 3 9 11 2" xfId="39084" xr:uid="{00000000-0005-0000-0000-000015000000}"/>
    <cellStyle name="쉼표 [0] 4 3 9 11 3" xfId="60684" xr:uid="{A46CFF54-F1B8-465D-8857-81E62EBF0BFF}"/>
    <cellStyle name="쉼표 [0] 4 3 9 12" xfId="21804" xr:uid="{00000000-0005-0000-0000-000015000000}"/>
    <cellStyle name="쉼표 [0] 4 3 9 13" xfId="43404" xr:uid="{29ED6766-F3EF-4502-85C1-9B32102D37C5}"/>
    <cellStyle name="쉼표 [0] 4 3 9 2" xfId="420" xr:uid="{00000000-0005-0000-0000-000015000000}"/>
    <cellStyle name="쉼표 [0] 4 3 9 2 10" xfId="17700" xr:uid="{00000000-0005-0000-0000-000015000000}"/>
    <cellStyle name="쉼표 [0] 4 3 9 2 10 2" xfId="39300" xr:uid="{00000000-0005-0000-0000-000015000000}"/>
    <cellStyle name="쉼표 [0] 4 3 9 2 10 3" xfId="60900" xr:uid="{B5C3590D-2008-440B-8A94-259BA4B73A39}"/>
    <cellStyle name="쉼표 [0] 4 3 9 2 11" xfId="22020" xr:uid="{00000000-0005-0000-0000-000015000000}"/>
    <cellStyle name="쉼표 [0] 4 3 9 2 12" xfId="43620" xr:uid="{5142FFFC-C99E-4EC9-81CE-D41861FC8948}"/>
    <cellStyle name="쉼표 [0] 4 3 9 2 2" xfId="852" xr:uid="{00000000-0005-0000-0000-000015000000}"/>
    <cellStyle name="쉼표 [0] 4 3 9 2 2 10" xfId="22452" xr:uid="{00000000-0005-0000-0000-000015000000}"/>
    <cellStyle name="쉼표 [0] 4 3 9 2 2 11" xfId="44052" xr:uid="{6560EA90-42F4-43DE-9E80-00A6986EDDD3}"/>
    <cellStyle name="쉼표 [0] 4 3 9 2 2 2" xfId="1716" xr:uid="{00000000-0005-0000-0000-000015000000}"/>
    <cellStyle name="쉼표 [0] 4 3 9 2 2 2 2" xfId="6036" xr:uid="{00000000-0005-0000-0000-000015000000}"/>
    <cellStyle name="쉼표 [0] 4 3 9 2 2 2 2 2" xfId="27636" xr:uid="{00000000-0005-0000-0000-000015000000}"/>
    <cellStyle name="쉼표 [0] 4 3 9 2 2 2 2 3" xfId="49236" xr:uid="{58CE4C51-433D-4275-B4B1-4B372BBBC83A}"/>
    <cellStyle name="쉼표 [0] 4 3 9 2 2 2 3" xfId="10356" xr:uid="{00000000-0005-0000-0000-000015000000}"/>
    <cellStyle name="쉼표 [0] 4 3 9 2 2 2 3 2" xfId="31956" xr:uid="{00000000-0005-0000-0000-000015000000}"/>
    <cellStyle name="쉼표 [0] 4 3 9 2 2 2 3 3" xfId="53556" xr:uid="{6E07AFE0-D2F2-4320-A3C8-9DEE5BF531C6}"/>
    <cellStyle name="쉼표 [0] 4 3 9 2 2 2 4" xfId="14676" xr:uid="{00000000-0005-0000-0000-000015000000}"/>
    <cellStyle name="쉼표 [0] 4 3 9 2 2 2 4 2" xfId="36276" xr:uid="{00000000-0005-0000-0000-000015000000}"/>
    <cellStyle name="쉼표 [0] 4 3 9 2 2 2 4 3" xfId="57876" xr:uid="{F73874F9-981C-4C43-9B18-AF905613CD96}"/>
    <cellStyle name="쉼표 [0] 4 3 9 2 2 2 5" xfId="18996" xr:uid="{00000000-0005-0000-0000-000015000000}"/>
    <cellStyle name="쉼표 [0] 4 3 9 2 2 2 5 2" xfId="40596" xr:uid="{00000000-0005-0000-0000-000015000000}"/>
    <cellStyle name="쉼표 [0] 4 3 9 2 2 2 5 3" xfId="62196" xr:uid="{B2690A43-D810-40AF-A652-F47C180B476E}"/>
    <cellStyle name="쉼표 [0] 4 3 9 2 2 2 6" xfId="23316" xr:uid="{00000000-0005-0000-0000-000015000000}"/>
    <cellStyle name="쉼표 [0] 4 3 9 2 2 2 7" xfId="44916" xr:uid="{10E17592-97DB-4AB9-A028-029B6BBB4B2E}"/>
    <cellStyle name="쉼표 [0] 4 3 9 2 2 3" xfId="2580" xr:uid="{00000000-0005-0000-0000-000015000000}"/>
    <cellStyle name="쉼표 [0] 4 3 9 2 2 3 2" xfId="6900" xr:uid="{00000000-0005-0000-0000-000015000000}"/>
    <cellStyle name="쉼표 [0] 4 3 9 2 2 3 2 2" xfId="28500" xr:uid="{00000000-0005-0000-0000-000015000000}"/>
    <cellStyle name="쉼표 [0] 4 3 9 2 2 3 2 3" xfId="50100" xr:uid="{FC59C28D-C17E-4441-80D7-9E2B158E5025}"/>
    <cellStyle name="쉼표 [0] 4 3 9 2 2 3 3" xfId="11220" xr:uid="{00000000-0005-0000-0000-000015000000}"/>
    <cellStyle name="쉼표 [0] 4 3 9 2 2 3 3 2" xfId="32820" xr:uid="{00000000-0005-0000-0000-000015000000}"/>
    <cellStyle name="쉼표 [0] 4 3 9 2 2 3 3 3" xfId="54420" xr:uid="{EBEFE34F-7148-44D6-83C5-D311DB8D957D}"/>
    <cellStyle name="쉼표 [0] 4 3 9 2 2 3 4" xfId="15540" xr:uid="{00000000-0005-0000-0000-000015000000}"/>
    <cellStyle name="쉼표 [0] 4 3 9 2 2 3 4 2" xfId="37140" xr:uid="{00000000-0005-0000-0000-000015000000}"/>
    <cellStyle name="쉼표 [0] 4 3 9 2 2 3 4 3" xfId="58740" xr:uid="{E6D0E60D-6D0D-449A-A958-5DDE6D9A6AA7}"/>
    <cellStyle name="쉼표 [0] 4 3 9 2 2 3 5" xfId="19860" xr:uid="{00000000-0005-0000-0000-000015000000}"/>
    <cellStyle name="쉼표 [0] 4 3 9 2 2 3 5 2" xfId="41460" xr:uid="{00000000-0005-0000-0000-000015000000}"/>
    <cellStyle name="쉼표 [0] 4 3 9 2 2 3 5 3" xfId="63060" xr:uid="{315B954A-E714-4F9D-A69B-D9E10AF7BC2E}"/>
    <cellStyle name="쉼표 [0] 4 3 9 2 2 3 6" xfId="24180" xr:uid="{00000000-0005-0000-0000-000015000000}"/>
    <cellStyle name="쉼표 [0] 4 3 9 2 2 3 7" xfId="45780" xr:uid="{81BC3DEE-BD22-4E17-9384-790E904F9924}"/>
    <cellStyle name="쉼표 [0] 4 3 9 2 2 4" xfId="3444" xr:uid="{00000000-0005-0000-0000-000015000000}"/>
    <cellStyle name="쉼표 [0] 4 3 9 2 2 4 2" xfId="7764" xr:uid="{00000000-0005-0000-0000-000015000000}"/>
    <cellStyle name="쉼표 [0] 4 3 9 2 2 4 2 2" xfId="29364" xr:uid="{00000000-0005-0000-0000-000015000000}"/>
    <cellStyle name="쉼표 [0] 4 3 9 2 2 4 2 3" xfId="50964" xr:uid="{F1785F58-E303-46EA-BD0F-2FBA2B59A044}"/>
    <cellStyle name="쉼표 [0] 4 3 9 2 2 4 3" xfId="12084" xr:uid="{00000000-0005-0000-0000-000015000000}"/>
    <cellStyle name="쉼표 [0] 4 3 9 2 2 4 3 2" xfId="33684" xr:uid="{00000000-0005-0000-0000-000015000000}"/>
    <cellStyle name="쉼표 [0] 4 3 9 2 2 4 3 3" xfId="55284" xr:uid="{D3A53CE1-A2A2-462B-B615-437C604EB2FF}"/>
    <cellStyle name="쉼표 [0] 4 3 9 2 2 4 4" xfId="16404" xr:uid="{00000000-0005-0000-0000-000015000000}"/>
    <cellStyle name="쉼표 [0] 4 3 9 2 2 4 4 2" xfId="38004" xr:uid="{00000000-0005-0000-0000-000015000000}"/>
    <cellStyle name="쉼표 [0] 4 3 9 2 2 4 4 3" xfId="59604" xr:uid="{2DFEB3FE-FD12-4C3D-9BC4-66E3EBF7231F}"/>
    <cellStyle name="쉼표 [0] 4 3 9 2 2 4 5" xfId="20724" xr:uid="{00000000-0005-0000-0000-000015000000}"/>
    <cellStyle name="쉼표 [0] 4 3 9 2 2 4 5 2" xfId="42324" xr:uid="{00000000-0005-0000-0000-000015000000}"/>
    <cellStyle name="쉼표 [0] 4 3 9 2 2 4 5 3" xfId="63924" xr:uid="{EFD17C12-EC81-4839-825E-7D15DE95346A}"/>
    <cellStyle name="쉼표 [0] 4 3 9 2 2 4 6" xfId="25044" xr:uid="{00000000-0005-0000-0000-000015000000}"/>
    <cellStyle name="쉼표 [0] 4 3 9 2 2 4 7" xfId="46644" xr:uid="{0168AE13-1611-4274-A6E2-200863152B73}"/>
    <cellStyle name="쉼표 [0] 4 3 9 2 2 5" xfId="4308" xr:uid="{00000000-0005-0000-0000-000022030000}"/>
    <cellStyle name="쉼표 [0] 4 3 9 2 2 5 2" xfId="8628" xr:uid="{00000000-0005-0000-0000-000022030000}"/>
    <cellStyle name="쉼표 [0] 4 3 9 2 2 5 2 2" xfId="30228" xr:uid="{00000000-0005-0000-0000-000022030000}"/>
    <cellStyle name="쉼표 [0] 4 3 9 2 2 5 2 3" xfId="51828" xr:uid="{7E02CDDB-C3BF-4429-889B-C7AC20239045}"/>
    <cellStyle name="쉼표 [0] 4 3 9 2 2 5 3" xfId="12948" xr:uid="{00000000-0005-0000-0000-000022030000}"/>
    <cellStyle name="쉼표 [0] 4 3 9 2 2 5 3 2" xfId="34548" xr:uid="{00000000-0005-0000-0000-000022030000}"/>
    <cellStyle name="쉼표 [0] 4 3 9 2 2 5 3 3" xfId="56148" xr:uid="{EBB31AA4-4AAE-4286-8758-015EB1E52DF2}"/>
    <cellStyle name="쉼표 [0] 4 3 9 2 2 5 4" xfId="17268" xr:uid="{00000000-0005-0000-0000-000022030000}"/>
    <cellStyle name="쉼표 [0] 4 3 9 2 2 5 4 2" xfId="38868" xr:uid="{00000000-0005-0000-0000-000022030000}"/>
    <cellStyle name="쉼표 [0] 4 3 9 2 2 5 4 3" xfId="60468" xr:uid="{295CEB85-D8AF-42C3-BB93-502A440D3FD4}"/>
    <cellStyle name="쉼표 [0] 4 3 9 2 2 5 5" xfId="21588" xr:uid="{00000000-0005-0000-0000-000022030000}"/>
    <cellStyle name="쉼표 [0] 4 3 9 2 2 5 5 2" xfId="43188" xr:uid="{00000000-0005-0000-0000-000022030000}"/>
    <cellStyle name="쉼표 [0] 4 3 9 2 2 5 5 3" xfId="64788" xr:uid="{370C3849-F141-4CA4-94C0-6AEB7F850C73}"/>
    <cellStyle name="쉼표 [0] 4 3 9 2 2 5 6" xfId="25908" xr:uid="{00000000-0005-0000-0000-000022030000}"/>
    <cellStyle name="쉼표 [0] 4 3 9 2 2 5 7" xfId="47508" xr:uid="{889320A6-39FC-41C2-B9C2-51F888B26D78}"/>
    <cellStyle name="쉼표 [0] 4 3 9 2 2 6" xfId="5172" xr:uid="{00000000-0005-0000-0000-000015000000}"/>
    <cellStyle name="쉼표 [0] 4 3 9 2 2 6 2" xfId="26772" xr:uid="{00000000-0005-0000-0000-000015000000}"/>
    <cellStyle name="쉼표 [0] 4 3 9 2 2 6 3" xfId="48372" xr:uid="{5F207A7D-BBBC-435D-B8F8-B36F11D1197B}"/>
    <cellStyle name="쉼표 [0] 4 3 9 2 2 7" xfId="9492" xr:uid="{00000000-0005-0000-0000-000015000000}"/>
    <cellStyle name="쉼표 [0] 4 3 9 2 2 7 2" xfId="31092" xr:uid="{00000000-0005-0000-0000-000015000000}"/>
    <cellStyle name="쉼표 [0] 4 3 9 2 2 7 3" xfId="52692" xr:uid="{6763E673-EEDB-42CD-A95C-289FC5DA58C8}"/>
    <cellStyle name="쉼표 [0] 4 3 9 2 2 8" xfId="13812" xr:uid="{00000000-0005-0000-0000-000015000000}"/>
    <cellStyle name="쉼표 [0] 4 3 9 2 2 8 2" xfId="35412" xr:uid="{00000000-0005-0000-0000-000015000000}"/>
    <cellStyle name="쉼표 [0] 4 3 9 2 2 8 3" xfId="57012" xr:uid="{5F24A885-EEAB-45BD-898E-19BB5BC2D63F}"/>
    <cellStyle name="쉼표 [0] 4 3 9 2 2 9" xfId="18132" xr:uid="{00000000-0005-0000-0000-000015000000}"/>
    <cellStyle name="쉼표 [0] 4 3 9 2 2 9 2" xfId="39732" xr:uid="{00000000-0005-0000-0000-000015000000}"/>
    <cellStyle name="쉼표 [0] 4 3 9 2 2 9 3" xfId="61332" xr:uid="{BF2E28DC-787B-4221-8B3D-61572185C614}"/>
    <cellStyle name="쉼표 [0] 4 3 9 2 3" xfId="1284" xr:uid="{00000000-0005-0000-0000-000015000000}"/>
    <cellStyle name="쉼표 [0] 4 3 9 2 3 2" xfId="5604" xr:uid="{00000000-0005-0000-0000-000015000000}"/>
    <cellStyle name="쉼표 [0] 4 3 9 2 3 2 2" xfId="27204" xr:uid="{00000000-0005-0000-0000-000015000000}"/>
    <cellStyle name="쉼표 [0] 4 3 9 2 3 2 3" xfId="48804" xr:uid="{D82354F1-7E46-4770-8897-6EF373600C44}"/>
    <cellStyle name="쉼표 [0] 4 3 9 2 3 3" xfId="9924" xr:uid="{00000000-0005-0000-0000-000015000000}"/>
    <cellStyle name="쉼표 [0] 4 3 9 2 3 3 2" xfId="31524" xr:uid="{00000000-0005-0000-0000-000015000000}"/>
    <cellStyle name="쉼표 [0] 4 3 9 2 3 3 3" xfId="53124" xr:uid="{E9C846EB-6F65-4214-83C6-5AE57EE15F52}"/>
    <cellStyle name="쉼표 [0] 4 3 9 2 3 4" xfId="14244" xr:uid="{00000000-0005-0000-0000-000015000000}"/>
    <cellStyle name="쉼표 [0] 4 3 9 2 3 4 2" xfId="35844" xr:uid="{00000000-0005-0000-0000-000015000000}"/>
    <cellStyle name="쉼표 [0] 4 3 9 2 3 4 3" xfId="57444" xr:uid="{08FA352F-D9C0-4AF4-AF98-25DCBAAEBDB6}"/>
    <cellStyle name="쉼표 [0] 4 3 9 2 3 5" xfId="18564" xr:uid="{00000000-0005-0000-0000-000015000000}"/>
    <cellStyle name="쉼표 [0] 4 3 9 2 3 5 2" xfId="40164" xr:uid="{00000000-0005-0000-0000-000015000000}"/>
    <cellStyle name="쉼표 [0] 4 3 9 2 3 5 3" xfId="61764" xr:uid="{DAB7E362-7B90-463B-B0E4-C9FCD9753174}"/>
    <cellStyle name="쉼표 [0] 4 3 9 2 3 6" xfId="22884" xr:uid="{00000000-0005-0000-0000-000015000000}"/>
    <cellStyle name="쉼표 [0] 4 3 9 2 3 7" xfId="44484" xr:uid="{0690F8B6-9564-43CA-8295-6A19D690AEF1}"/>
    <cellStyle name="쉼표 [0] 4 3 9 2 4" xfId="2148" xr:uid="{00000000-0005-0000-0000-000015000000}"/>
    <cellStyle name="쉼표 [0] 4 3 9 2 4 2" xfId="6468" xr:uid="{00000000-0005-0000-0000-000015000000}"/>
    <cellStyle name="쉼표 [0] 4 3 9 2 4 2 2" xfId="28068" xr:uid="{00000000-0005-0000-0000-000015000000}"/>
    <cellStyle name="쉼표 [0] 4 3 9 2 4 2 3" xfId="49668" xr:uid="{F4E10785-2654-45CD-B9B8-65242058F0F2}"/>
    <cellStyle name="쉼표 [0] 4 3 9 2 4 3" xfId="10788" xr:uid="{00000000-0005-0000-0000-000015000000}"/>
    <cellStyle name="쉼표 [0] 4 3 9 2 4 3 2" xfId="32388" xr:uid="{00000000-0005-0000-0000-000015000000}"/>
    <cellStyle name="쉼표 [0] 4 3 9 2 4 3 3" xfId="53988" xr:uid="{BD1D0B9C-A638-4E83-A3D0-3CE37FA4476D}"/>
    <cellStyle name="쉼표 [0] 4 3 9 2 4 4" xfId="15108" xr:uid="{00000000-0005-0000-0000-000015000000}"/>
    <cellStyle name="쉼표 [0] 4 3 9 2 4 4 2" xfId="36708" xr:uid="{00000000-0005-0000-0000-000015000000}"/>
    <cellStyle name="쉼표 [0] 4 3 9 2 4 4 3" xfId="58308" xr:uid="{3B29E738-CE50-4703-896C-2A4305DE780B}"/>
    <cellStyle name="쉼표 [0] 4 3 9 2 4 5" xfId="19428" xr:uid="{00000000-0005-0000-0000-000015000000}"/>
    <cellStyle name="쉼표 [0] 4 3 9 2 4 5 2" xfId="41028" xr:uid="{00000000-0005-0000-0000-000015000000}"/>
    <cellStyle name="쉼표 [0] 4 3 9 2 4 5 3" xfId="62628" xr:uid="{D8DBA30F-6CB5-45E7-9C11-0111CADE85B6}"/>
    <cellStyle name="쉼표 [0] 4 3 9 2 4 6" xfId="23748" xr:uid="{00000000-0005-0000-0000-000015000000}"/>
    <cellStyle name="쉼표 [0] 4 3 9 2 4 7" xfId="45348" xr:uid="{155BD478-BA09-4CC4-B783-409D9F599C5D}"/>
    <cellStyle name="쉼표 [0] 4 3 9 2 5" xfId="3012" xr:uid="{00000000-0005-0000-0000-000015000000}"/>
    <cellStyle name="쉼표 [0] 4 3 9 2 5 2" xfId="7332" xr:uid="{00000000-0005-0000-0000-000015000000}"/>
    <cellStyle name="쉼표 [0] 4 3 9 2 5 2 2" xfId="28932" xr:uid="{00000000-0005-0000-0000-000015000000}"/>
    <cellStyle name="쉼표 [0] 4 3 9 2 5 2 3" xfId="50532" xr:uid="{5C01237E-784D-4AC8-9646-5D5A66DC6135}"/>
    <cellStyle name="쉼표 [0] 4 3 9 2 5 3" xfId="11652" xr:uid="{00000000-0005-0000-0000-000015000000}"/>
    <cellStyle name="쉼표 [0] 4 3 9 2 5 3 2" xfId="33252" xr:uid="{00000000-0005-0000-0000-000015000000}"/>
    <cellStyle name="쉼표 [0] 4 3 9 2 5 3 3" xfId="54852" xr:uid="{E24CDFF1-6887-4220-B630-4109ED650851}"/>
    <cellStyle name="쉼표 [0] 4 3 9 2 5 4" xfId="15972" xr:uid="{00000000-0005-0000-0000-000015000000}"/>
    <cellStyle name="쉼표 [0] 4 3 9 2 5 4 2" xfId="37572" xr:uid="{00000000-0005-0000-0000-000015000000}"/>
    <cellStyle name="쉼표 [0] 4 3 9 2 5 4 3" xfId="59172" xr:uid="{63D82457-0841-491D-AB65-C1891031B722}"/>
    <cellStyle name="쉼표 [0] 4 3 9 2 5 5" xfId="20292" xr:uid="{00000000-0005-0000-0000-000015000000}"/>
    <cellStyle name="쉼표 [0] 4 3 9 2 5 5 2" xfId="41892" xr:uid="{00000000-0005-0000-0000-000015000000}"/>
    <cellStyle name="쉼표 [0] 4 3 9 2 5 5 3" xfId="63492" xr:uid="{F1AC8CD9-262C-4D6B-8D4F-7537FDCDE6BA}"/>
    <cellStyle name="쉼표 [0] 4 3 9 2 5 6" xfId="24612" xr:uid="{00000000-0005-0000-0000-000015000000}"/>
    <cellStyle name="쉼표 [0] 4 3 9 2 5 7" xfId="46212" xr:uid="{8D718449-6D5D-443B-AC42-05B7BE88E19E}"/>
    <cellStyle name="쉼표 [0] 4 3 9 2 6" xfId="3876" xr:uid="{00000000-0005-0000-0000-000021030000}"/>
    <cellStyle name="쉼표 [0] 4 3 9 2 6 2" xfId="8196" xr:uid="{00000000-0005-0000-0000-000021030000}"/>
    <cellStyle name="쉼표 [0] 4 3 9 2 6 2 2" xfId="29796" xr:uid="{00000000-0005-0000-0000-000021030000}"/>
    <cellStyle name="쉼표 [0] 4 3 9 2 6 2 3" xfId="51396" xr:uid="{12E12521-6EA5-4139-9B46-0B2340886774}"/>
    <cellStyle name="쉼표 [0] 4 3 9 2 6 3" xfId="12516" xr:uid="{00000000-0005-0000-0000-000021030000}"/>
    <cellStyle name="쉼표 [0] 4 3 9 2 6 3 2" xfId="34116" xr:uid="{00000000-0005-0000-0000-000021030000}"/>
    <cellStyle name="쉼표 [0] 4 3 9 2 6 3 3" xfId="55716" xr:uid="{FD933F94-A0ED-4F48-B0AF-1A24DDB3E73A}"/>
    <cellStyle name="쉼표 [0] 4 3 9 2 6 4" xfId="16836" xr:uid="{00000000-0005-0000-0000-000021030000}"/>
    <cellStyle name="쉼표 [0] 4 3 9 2 6 4 2" xfId="38436" xr:uid="{00000000-0005-0000-0000-000021030000}"/>
    <cellStyle name="쉼표 [0] 4 3 9 2 6 4 3" xfId="60036" xr:uid="{80F72678-F5BE-43E1-A05B-C3B42AE33A10}"/>
    <cellStyle name="쉼표 [0] 4 3 9 2 6 5" xfId="21156" xr:uid="{00000000-0005-0000-0000-000021030000}"/>
    <cellStyle name="쉼표 [0] 4 3 9 2 6 5 2" xfId="42756" xr:uid="{00000000-0005-0000-0000-000021030000}"/>
    <cellStyle name="쉼표 [0] 4 3 9 2 6 5 3" xfId="64356" xr:uid="{E7F3D745-EC06-4DDA-8FF9-5FAD8BA38E36}"/>
    <cellStyle name="쉼표 [0] 4 3 9 2 6 6" xfId="25476" xr:uid="{00000000-0005-0000-0000-000021030000}"/>
    <cellStyle name="쉼표 [0] 4 3 9 2 6 7" xfId="47076" xr:uid="{7F54127E-3EE6-4524-B253-656473B122A3}"/>
    <cellStyle name="쉼표 [0] 4 3 9 2 7" xfId="4740" xr:uid="{00000000-0005-0000-0000-000015000000}"/>
    <cellStyle name="쉼표 [0] 4 3 9 2 7 2" xfId="26340" xr:uid="{00000000-0005-0000-0000-000015000000}"/>
    <cellStyle name="쉼표 [0] 4 3 9 2 7 3" xfId="47940" xr:uid="{FFE1781F-091A-4B8B-B29E-0C7DD2841CE7}"/>
    <cellStyle name="쉼표 [0] 4 3 9 2 8" xfId="9060" xr:uid="{00000000-0005-0000-0000-000015000000}"/>
    <cellStyle name="쉼표 [0] 4 3 9 2 8 2" xfId="30660" xr:uid="{00000000-0005-0000-0000-000015000000}"/>
    <cellStyle name="쉼표 [0] 4 3 9 2 8 3" xfId="52260" xr:uid="{95D34470-CDB0-426F-B1EE-1FF0859F23C8}"/>
    <cellStyle name="쉼표 [0] 4 3 9 2 9" xfId="13380" xr:uid="{00000000-0005-0000-0000-000015000000}"/>
    <cellStyle name="쉼표 [0] 4 3 9 2 9 2" xfId="34980" xr:uid="{00000000-0005-0000-0000-000015000000}"/>
    <cellStyle name="쉼표 [0] 4 3 9 2 9 3" xfId="56580" xr:uid="{292A8DC6-D0AD-461B-B868-7FB4B5B40847}"/>
    <cellStyle name="쉼표 [0] 4 3 9 3" xfId="636" xr:uid="{00000000-0005-0000-0000-000015000000}"/>
    <cellStyle name="쉼표 [0] 4 3 9 3 10" xfId="22236" xr:uid="{00000000-0005-0000-0000-000015000000}"/>
    <cellStyle name="쉼표 [0] 4 3 9 3 11" xfId="43836" xr:uid="{1CE8E6DC-C81F-447D-844B-9CA6CDD26513}"/>
    <cellStyle name="쉼표 [0] 4 3 9 3 2" xfId="1500" xr:uid="{00000000-0005-0000-0000-000015000000}"/>
    <cellStyle name="쉼표 [0] 4 3 9 3 2 2" xfId="5820" xr:uid="{00000000-0005-0000-0000-000015000000}"/>
    <cellStyle name="쉼표 [0] 4 3 9 3 2 2 2" xfId="27420" xr:uid="{00000000-0005-0000-0000-000015000000}"/>
    <cellStyle name="쉼표 [0] 4 3 9 3 2 2 3" xfId="49020" xr:uid="{E34CDA10-C06F-4E91-B425-69135D1E2DED}"/>
    <cellStyle name="쉼표 [0] 4 3 9 3 2 3" xfId="10140" xr:uid="{00000000-0005-0000-0000-000015000000}"/>
    <cellStyle name="쉼표 [0] 4 3 9 3 2 3 2" xfId="31740" xr:uid="{00000000-0005-0000-0000-000015000000}"/>
    <cellStyle name="쉼표 [0] 4 3 9 3 2 3 3" xfId="53340" xr:uid="{BB077ED5-55D4-4514-8BF7-1FD6C0CCC0CF}"/>
    <cellStyle name="쉼표 [0] 4 3 9 3 2 4" xfId="14460" xr:uid="{00000000-0005-0000-0000-000015000000}"/>
    <cellStyle name="쉼표 [0] 4 3 9 3 2 4 2" xfId="36060" xr:uid="{00000000-0005-0000-0000-000015000000}"/>
    <cellStyle name="쉼표 [0] 4 3 9 3 2 4 3" xfId="57660" xr:uid="{AD5D7014-FDFD-4184-AA55-1AF1BA470146}"/>
    <cellStyle name="쉼표 [0] 4 3 9 3 2 5" xfId="18780" xr:uid="{00000000-0005-0000-0000-000015000000}"/>
    <cellStyle name="쉼표 [0] 4 3 9 3 2 5 2" xfId="40380" xr:uid="{00000000-0005-0000-0000-000015000000}"/>
    <cellStyle name="쉼표 [0] 4 3 9 3 2 5 3" xfId="61980" xr:uid="{6534B42D-351B-4835-990F-760DD934ACEB}"/>
    <cellStyle name="쉼표 [0] 4 3 9 3 2 6" xfId="23100" xr:uid="{00000000-0005-0000-0000-000015000000}"/>
    <cellStyle name="쉼표 [0] 4 3 9 3 2 7" xfId="44700" xr:uid="{BD1F0329-D74D-4AE4-A6DD-4E1761D220A3}"/>
    <cellStyle name="쉼표 [0] 4 3 9 3 3" xfId="2364" xr:uid="{00000000-0005-0000-0000-000015000000}"/>
    <cellStyle name="쉼표 [0] 4 3 9 3 3 2" xfId="6684" xr:uid="{00000000-0005-0000-0000-000015000000}"/>
    <cellStyle name="쉼표 [0] 4 3 9 3 3 2 2" xfId="28284" xr:uid="{00000000-0005-0000-0000-000015000000}"/>
    <cellStyle name="쉼표 [0] 4 3 9 3 3 2 3" xfId="49884" xr:uid="{8A73445B-721B-4867-9EF8-29CB808938FA}"/>
    <cellStyle name="쉼표 [0] 4 3 9 3 3 3" xfId="11004" xr:uid="{00000000-0005-0000-0000-000015000000}"/>
    <cellStyle name="쉼표 [0] 4 3 9 3 3 3 2" xfId="32604" xr:uid="{00000000-0005-0000-0000-000015000000}"/>
    <cellStyle name="쉼표 [0] 4 3 9 3 3 3 3" xfId="54204" xr:uid="{0A564DED-FD99-403D-8663-8857CC874A3C}"/>
    <cellStyle name="쉼표 [0] 4 3 9 3 3 4" xfId="15324" xr:uid="{00000000-0005-0000-0000-000015000000}"/>
    <cellStyle name="쉼표 [0] 4 3 9 3 3 4 2" xfId="36924" xr:uid="{00000000-0005-0000-0000-000015000000}"/>
    <cellStyle name="쉼표 [0] 4 3 9 3 3 4 3" xfId="58524" xr:uid="{FFEB47D7-DE9B-4D05-A7EB-5FED56B0E9FD}"/>
    <cellStyle name="쉼표 [0] 4 3 9 3 3 5" xfId="19644" xr:uid="{00000000-0005-0000-0000-000015000000}"/>
    <cellStyle name="쉼표 [0] 4 3 9 3 3 5 2" xfId="41244" xr:uid="{00000000-0005-0000-0000-000015000000}"/>
    <cellStyle name="쉼표 [0] 4 3 9 3 3 5 3" xfId="62844" xr:uid="{ED80DAFF-5977-4594-8C4A-A239B8F96A67}"/>
    <cellStyle name="쉼표 [0] 4 3 9 3 3 6" xfId="23964" xr:uid="{00000000-0005-0000-0000-000015000000}"/>
    <cellStyle name="쉼표 [0] 4 3 9 3 3 7" xfId="45564" xr:uid="{0814EE60-B9AC-4A27-BA0A-53A9A15B9384}"/>
    <cellStyle name="쉼표 [0] 4 3 9 3 4" xfId="3228" xr:uid="{00000000-0005-0000-0000-000015000000}"/>
    <cellStyle name="쉼표 [0] 4 3 9 3 4 2" xfId="7548" xr:uid="{00000000-0005-0000-0000-000015000000}"/>
    <cellStyle name="쉼표 [0] 4 3 9 3 4 2 2" xfId="29148" xr:uid="{00000000-0005-0000-0000-000015000000}"/>
    <cellStyle name="쉼표 [0] 4 3 9 3 4 2 3" xfId="50748" xr:uid="{F3FFDE37-338E-4AF2-8DF3-CF8051C6A8CD}"/>
    <cellStyle name="쉼표 [0] 4 3 9 3 4 3" xfId="11868" xr:uid="{00000000-0005-0000-0000-000015000000}"/>
    <cellStyle name="쉼표 [0] 4 3 9 3 4 3 2" xfId="33468" xr:uid="{00000000-0005-0000-0000-000015000000}"/>
    <cellStyle name="쉼표 [0] 4 3 9 3 4 3 3" xfId="55068" xr:uid="{9C446BBB-016C-493D-931D-FC63AD43E3C1}"/>
    <cellStyle name="쉼표 [0] 4 3 9 3 4 4" xfId="16188" xr:uid="{00000000-0005-0000-0000-000015000000}"/>
    <cellStyle name="쉼표 [0] 4 3 9 3 4 4 2" xfId="37788" xr:uid="{00000000-0005-0000-0000-000015000000}"/>
    <cellStyle name="쉼표 [0] 4 3 9 3 4 4 3" xfId="59388" xr:uid="{0D67C9B1-8F71-47E6-B316-642C6D5A1B76}"/>
    <cellStyle name="쉼표 [0] 4 3 9 3 4 5" xfId="20508" xr:uid="{00000000-0005-0000-0000-000015000000}"/>
    <cellStyle name="쉼표 [0] 4 3 9 3 4 5 2" xfId="42108" xr:uid="{00000000-0005-0000-0000-000015000000}"/>
    <cellStyle name="쉼표 [0] 4 3 9 3 4 5 3" xfId="63708" xr:uid="{A080D31D-7A0A-424F-A479-B903AA3D3B71}"/>
    <cellStyle name="쉼표 [0] 4 3 9 3 4 6" xfId="24828" xr:uid="{00000000-0005-0000-0000-000015000000}"/>
    <cellStyle name="쉼표 [0] 4 3 9 3 4 7" xfId="46428" xr:uid="{B5CCC85A-924A-44BB-8796-C87E73152733}"/>
    <cellStyle name="쉼표 [0] 4 3 9 3 5" xfId="4092" xr:uid="{00000000-0005-0000-0000-000023030000}"/>
    <cellStyle name="쉼표 [0] 4 3 9 3 5 2" xfId="8412" xr:uid="{00000000-0005-0000-0000-000023030000}"/>
    <cellStyle name="쉼표 [0] 4 3 9 3 5 2 2" xfId="30012" xr:uid="{00000000-0005-0000-0000-000023030000}"/>
    <cellStyle name="쉼표 [0] 4 3 9 3 5 2 3" xfId="51612" xr:uid="{89D51D62-0B62-44D6-8F36-CC7F62698451}"/>
    <cellStyle name="쉼표 [0] 4 3 9 3 5 3" xfId="12732" xr:uid="{00000000-0005-0000-0000-000023030000}"/>
    <cellStyle name="쉼표 [0] 4 3 9 3 5 3 2" xfId="34332" xr:uid="{00000000-0005-0000-0000-000023030000}"/>
    <cellStyle name="쉼표 [0] 4 3 9 3 5 3 3" xfId="55932" xr:uid="{8EEB33BF-5A38-4A18-B607-391E41F2034A}"/>
    <cellStyle name="쉼표 [0] 4 3 9 3 5 4" xfId="17052" xr:uid="{00000000-0005-0000-0000-000023030000}"/>
    <cellStyle name="쉼표 [0] 4 3 9 3 5 4 2" xfId="38652" xr:uid="{00000000-0005-0000-0000-000023030000}"/>
    <cellStyle name="쉼표 [0] 4 3 9 3 5 4 3" xfId="60252" xr:uid="{94D1CBB0-7FD9-4ABC-961E-662BC9F5AFF7}"/>
    <cellStyle name="쉼표 [0] 4 3 9 3 5 5" xfId="21372" xr:uid="{00000000-0005-0000-0000-000023030000}"/>
    <cellStyle name="쉼표 [0] 4 3 9 3 5 5 2" xfId="42972" xr:uid="{00000000-0005-0000-0000-000023030000}"/>
    <cellStyle name="쉼표 [0] 4 3 9 3 5 5 3" xfId="64572" xr:uid="{6DD142AF-8360-4D8E-9F20-47ABDED72D74}"/>
    <cellStyle name="쉼표 [0] 4 3 9 3 5 6" xfId="25692" xr:uid="{00000000-0005-0000-0000-000023030000}"/>
    <cellStyle name="쉼표 [0] 4 3 9 3 5 7" xfId="47292" xr:uid="{787AC5A9-42FC-4143-B4BD-4AC62AA1A563}"/>
    <cellStyle name="쉼표 [0] 4 3 9 3 6" xfId="4956" xr:uid="{00000000-0005-0000-0000-000015000000}"/>
    <cellStyle name="쉼표 [0] 4 3 9 3 6 2" xfId="26556" xr:uid="{00000000-0005-0000-0000-000015000000}"/>
    <cellStyle name="쉼표 [0] 4 3 9 3 6 3" xfId="48156" xr:uid="{2C97EFF9-648A-4CC7-A177-4B401A957138}"/>
    <cellStyle name="쉼표 [0] 4 3 9 3 7" xfId="9276" xr:uid="{00000000-0005-0000-0000-000015000000}"/>
    <cellStyle name="쉼표 [0] 4 3 9 3 7 2" xfId="30876" xr:uid="{00000000-0005-0000-0000-000015000000}"/>
    <cellStyle name="쉼표 [0] 4 3 9 3 7 3" xfId="52476" xr:uid="{8BE697F4-C324-421E-9BFC-8D01A0C7C9AB}"/>
    <cellStyle name="쉼표 [0] 4 3 9 3 8" xfId="13596" xr:uid="{00000000-0005-0000-0000-000015000000}"/>
    <cellStyle name="쉼표 [0] 4 3 9 3 8 2" xfId="35196" xr:uid="{00000000-0005-0000-0000-000015000000}"/>
    <cellStyle name="쉼표 [0] 4 3 9 3 8 3" xfId="56796" xr:uid="{E0052FE5-F20D-47A0-8507-5AEAA55F1675}"/>
    <cellStyle name="쉼표 [0] 4 3 9 3 9" xfId="17916" xr:uid="{00000000-0005-0000-0000-000015000000}"/>
    <cellStyle name="쉼표 [0] 4 3 9 3 9 2" xfId="39516" xr:uid="{00000000-0005-0000-0000-000015000000}"/>
    <cellStyle name="쉼표 [0] 4 3 9 3 9 3" xfId="61116" xr:uid="{45B906CD-A69B-47A9-ACA5-5F7E3E46A936}"/>
    <cellStyle name="쉼표 [0] 4 3 9 4" xfId="1068" xr:uid="{00000000-0005-0000-0000-000015000000}"/>
    <cellStyle name="쉼표 [0] 4 3 9 4 2" xfId="5388" xr:uid="{00000000-0005-0000-0000-000015000000}"/>
    <cellStyle name="쉼표 [0] 4 3 9 4 2 2" xfId="26988" xr:uid="{00000000-0005-0000-0000-000015000000}"/>
    <cellStyle name="쉼표 [0] 4 3 9 4 2 3" xfId="48588" xr:uid="{111FF184-B176-42D5-8C0B-0A5496DACDEA}"/>
    <cellStyle name="쉼표 [0] 4 3 9 4 3" xfId="9708" xr:uid="{00000000-0005-0000-0000-000015000000}"/>
    <cellStyle name="쉼표 [0] 4 3 9 4 3 2" xfId="31308" xr:uid="{00000000-0005-0000-0000-000015000000}"/>
    <cellStyle name="쉼표 [0] 4 3 9 4 3 3" xfId="52908" xr:uid="{04943C06-8560-4772-B689-9B66D0379B9C}"/>
    <cellStyle name="쉼표 [0] 4 3 9 4 4" xfId="14028" xr:uid="{00000000-0005-0000-0000-000015000000}"/>
    <cellStyle name="쉼표 [0] 4 3 9 4 4 2" xfId="35628" xr:uid="{00000000-0005-0000-0000-000015000000}"/>
    <cellStyle name="쉼표 [0] 4 3 9 4 4 3" xfId="57228" xr:uid="{80B84535-4A7F-46AA-9FF7-AC047E8DBA41}"/>
    <cellStyle name="쉼표 [0] 4 3 9 4 5" xfId="18348" xr:uid="{00000000-0005-0000-0000-000015000000}"/>
    <cellStyle name="쉼표 [0] 4 3 9 4 5 2" xfId="39948" xr:uid="{00000000-0005-0000-0000-000015000000}"/>
    <cellStyle name="쉼표 [0] 4 3 9 4 5 3" xfId="61548" xr:uid="{C211FC62-0180-41A4-8DB7-593933F79055}"/>
    <cellStyle name="쉼표 [0] 4 3 9 4 6" xfId="22668" xr:uid="{00000000-0005-0000-0000-000015000000}"/>
    <cellStyle name="쉼표 [0] 4 3 9 4 7" xfId="44268" xr:uid="{AC291CB1-279E-4EAD-9CD6-6AF723EF23B6}"/>
    <cellStyle name="쉼표 [0] 4 3 9 5" xfId="1932" xr:uid="{00000000-0005-0000-0000-000015000000}"/>
    <cellStyle name="쉼표 [0] 4 3 9 5 2" xfId="6252" xr:uid="{00000000-0005-0000-0000-000015000000}"/>
    <cellStyle name="쉼표 [0] 4 3 9 5 2 2" xfId="27852" xr:uid="{00000000-0005-0000-0000-000015000000}"/>
    <cellStyle name="쉼표 [0] 4 3 9 5 2 3" xfId="49452" xr:uid="{E0EC875F-3C59-41DD-B929-8D2B2A12CC93}"/>
    <cellStyle name="쉼표 [0] 4 3 9 5 3" xfId="10572" xr:uid="{00000000-0005-0000-0000-000015000000}"/>
    <cellStyle name="쉼표 [0] 4 3 9 5 3 2" xfId="32172" xr:uid="{00000000-0005-0000-0000-000015000000}"/>
    <cellStyle name="쉼표 [0] 4 3 9 5 3 3" xfId="53772" xr:uid="{E1B913C5-B0AA-484E-BD50-88F5703A3F80}"/>
    <cellStyle name="쉼표 [0] 4 3 9 5 4" xfId="14892" xr:uid="{00000000-0005-0000-0000-000015000000}"/>
    <cellStyle name="쉼표 [0] 4 3 9 5 4 2" xfId="36492" xr:uid="{00000000-0005-0000-0000-000015000000}"/>
    <cellStyle name="쉼표 [0] 4 3 9 5 4 3" xfId="58092" xr:uid="{80EF6498-EAC6-49F0-872E-3DC4775A0516}"/>
    <cellStyle name="쉼표 [0] 4 3 9 5 5" xfId="19212" xr:uid="{00000000-0005-0000-0000-000015000000}"/>
    <cellStyle name="쉼표 [0] 4 3 9 5 5 2" xfId="40812" xr:uid="{00000000-0005-0000-0000-000015000000}"/>
    <cellStyle name="쉼표 [0] 4 3 9 5 5 3" xfId="62412" xr:uid="{306810AF-2C81-4E52-B5A5-87D4B374E85C}"/>
    <cellStyle name="쉼표 [0] 4 3 9 5 6" xfId="23532" xr:uid="{00000000-0005-0000-0000-000015000000}"/>
    <cellStyle name="쉼표 [0] 4 3 9 5 7" xfId="45132" xr:uid="{493443CD-FD6B-478D-BAC8-9EDC002E5BE1}"/>
    <cellStyle name="쉼표 [0] 4 3 9 6" xfId="2796" xr:uid="{00000000-0005-0000-0000-000015000000}"/>
    <cellStyle name="쉼표 [0] 4 3 9 6 2" xfId="7116" xr:uid="{00000000-0005-0000-0000-000015000000}"/>
    <cellStyle name="쉼표 [0] 4 3 9 6 2 2" xfId="28716" xr:uid="{00000000-0005-0000-0000-000015000000}"/>
    <cellStyle name="쉼표 [0] 4 3 9 6 2 3" xfId="50316" xr:uid="{8E4B34EB-06DD-4ED2-9C64-C29DAE729FD7}"/>
    <cellStyle name="쉼표 [0] 4 3 9 6 3" xfId="11436" xr:uid="{00000000-0005-0000-0000-000015000000}"/>
    <cellStyle name="쉼표 [0] 4 3 9 6 3 2" xfId="33036" xr:uid="{00000000-0005-0000-0000-000015000000}"/>
    <cellStyle name="쉼표 [0] 4 3 9 6 3 3" xfId="54636" xr:uid="{4F1DFF36-4B8E-4DC0-9833-B0DD95E2854D}"/>
    <cellStyle name="쉼표 [0] 4 3 9 6 4" xfId="15756" xr:uid="{00000000-0005-0000-0000-000015000000}"/>
    <cellStyle name="쉼표 [0] 4 3 9 6 4 2" xfId="37356" xr:uid="{00000000-0005-0000-0000-000015000000}"/>
    <cellStyle name="쉼표 [0] 4 3 9 6 4 3" xfId="58956" xr:uid="{5BA1B419-1359-486D-9828-A28128885195}"/>
    <cellStyle name="쉼표 [0] 4 3 9 6 5" xfId="20076" xr:uid="{00000000-0005-0000-0000-000015000000}"/>
    <cellStyle name="쉼표 [0] 4 3 9 6 5 2" xfId="41676" xr:uid="{00000000-0005-0000-0000-000015000000}"/>
    <cellStyle name="쉼표 [0] 4 3 9 6 5 3" xfId="63276" xr:uid="{B78F995B-3A82-4E0E-B745-7200E0D3D4BE}"/>
    <cellStyle name="쉼표 [0] 4 3 9 6 6" xfId="24396" xr:uid="{00000000-0005-0000-0000-000015000000}"/>
    <cellStyle name="쉼표 [0] 4 3 9 6 7" xfId="45996" xr:uid="{3E08FA1F-122B-44A6-9445-5AE8D5396F4D}"/>
    <cellStyle name="쉼표 [0] 4 3 9 7" xfId="3660" xr:uid="{00000000-0005-0000-0000-000020030000}"/>
    <cellStyle name="쉼표 [0] 4 3 9 7 2" xfId="7980" xr:uid="{00000000-0005-0000-0000-000020030000}"/>
    <cellStyle name="쉼표 [0] 4 3 9 7 2 2" xfId="29580" xr:uid="{00000000-0005-0000-0000-000020030000}"/>
    <cellStyle name="쉼표 [0] 4 3 9 7 2 3" xfId="51180" xr:uid="{5C32C4D9-2299-4AFD-B7A2-F8DA29D16912}"/>
    <cellStyle name="쉼표 [0] 4 3 9 7 3" xfId="12300" xr:uid="{00000000-0005-0000-0000-000020030000}"/>
    <cellStyle name="쉼표 [0] 4 3 9 7 3 2" xfId="33900" xr:uid="{00000000-0005-0000-0000-000020030000}"/>
    <cellStyle name="쉼표 [0] 4 3 9 7 3 3" xfId="55500" xr:uid="{E1FFED22-6A8C-434E-B4D9-F2776CAE3F11}"/>
    <cellStyle name="쉼표 [0] 4 3 9 7 4" xfId="16620" xr:uid="{00000000-0005-0000-0000-000020030000}"/>
    <cellStyle name="쉼표 [0] 4 3 9 7 4 2" xfId="38220" xr:uid="{00000000-0005-0000-0000-000020030000}"/>
    <cellStyle name="쉼표 [0] 4 3 9 7 4 3" xfId="59820" xr:uid="{C29D5533-7662-4EC5-A73D-141040C2C3F0}"/>
    <cellStyle name="쉼표 [0] 4 3 9 7 5" xfId="20940" xr:uid="{00000000-0005-0000-0000-000020030000}"/>
    <cellStyle name="쉼표 [0] 4 3 9 7 5 2" xfId="42540" xr:uid="{00000000-0005-0000-0000-000020030000}"/>
    <cellStyle name="쉼표 [0] 4 3 9 7 5 3" xfId="64140" xr:uid="{09F10340-20BD-4D6D-8696-D5F590F00CE7}"/>
    <cellStyle name="쉼표 [0] 4 3 9 7 6" xfId="25260" xr:uid="{00000000-0005-0000-0000-000020030000}"/>
    <cellStyle name="쉼표 [0] 4 3 9 7 7" xfId="46860" xr:uid="{9C7C46E4-7EA7-49AF-BECB-F9E617DCE7BF}"/>
    <cellStyle name="쉼표 [0] 4 3 9 8" xfId="4524" xr:uid="{00000000-0005-0000-0000-000015000000}"/>
    <cellStyle name="쉼표 [0] 4 3 9 8 2" xfId="26124" xr:uid="{00000000-0005-0000-0000-000015000000}"/>
    <cellStyle name="쉼표 [0] 4 3 9 8 3" xfId="47724" xr:uid="{7118A294-9349-46CA-83A9-31C72C87A8AF}"/>
    <cellStyle name="쉼표 [0] 4 3 9 9" xfId="8844" xr:uid="{00000000-0005-0000-0000-000015000000}"/>
    <cellStyle name="쉼표 [0] 4 3 9 9 2" xfId="30444" xr:uid="{00000000-0005-0000-0000-000015000000}"/>
    <cellStyle name="쉼표 [0] 4 3 9 9 3" xfId="52044" xr:uid="{3293C07D-676A-45E0-AF24-4DACC6256554}"/>
    <cellStyle name="쉼표 [0] 4 4" xfId="18" xr:uid="{00000000-0005-0000-0000-000017000000}"/>
    <cellStyle name="쉼표 [0] 4 4 10" xfId="450" xr:uid="{00000000-0005-0000-0000-000017000000}"/>
    <cellStyle name="쉼표 [0] 4 4 10 10" xfId="22050" xr:uid="{00000000-0005-0000-0000-000017000000}"/>
    <cellStyle name="쉼표 [0] 4 4 10 11" xfId="43650" xr:uid="{B79D052F-E836-49A1-96DD-96FD3CCF25B8}"/>
    <cellStyle name="쉼표 [0] 4 4 10 2" xfId="1314" xr:uid="{00000000-0005-0000-0000-000017000000}"/>
    <cellStyle name="쉼표 [0] 4 4 10 2 2" xfId="5634" xr:uid="{00000000-0005-0000-0000-000017000000}"/>
    <cellStyle name="쉼표 [0] 4 4 10 2 2 2" xfId="27234" xr:uid="{00000000-0005-0000-0000-000017000000}"/>
    <cellStyle name="쉼표 [0] 4 4 10 2 2 3" xfId="48834" xr:uid="{34F816FB-87EC-445B-B4A0-EBB12861C2DF}"/>
    <cellStyle name="쉼표 [0] 4 4 10 2 3" xfId="9954" xr:uid="{00000000-0005-0000-0000-000017000000}"/>
    <cellStyle name="쉼표 [0] 4 4 10 2 3 2" xfId="31554" xr:uid="{00000000-0005-0000-0000-000017000000}"/>
    <cellStyle name="쉼표 [0] 4 4 10 2 3 3" xfId="53154" xr:uid="{03BCE499-5BC4-4799-8031-4727BF79D8DA}"/>
    <cellStyle name="쉼표 [0] 4 4 10 2 4" xfId="14274" xr:uid="{00000000-0005-0000-0000-000017000000}"/>
    <cellStyle name="쉼표 [0] 4 4 10 2 4 2" xfId="35874" xr:uid="{00000000-0005-0000-0000-000017000000}"/>
    <cellStyle name="쉼표 [0] 4 4 10 2 4 3" xfId="57474" xr:uid="{1AC0D6EC-9E54-4082-A54B-20AE596EAD9B}"/>
    <cellStyle name="쉼표 [0] 4 4 10 2 5" xfId="18594" xr:uid="{00000000-0005-0000-0000-000017000000}"/>
    <cellStyle name="쉼표 [0] 4 4 10 2 5 2" xfId="40194" xr:uid="{00000000-0005-0000-0000-000017000000}"/>
    <cellStyle name="쉼표 [0] 4 4 10 2 5 3" xfId="61794" xr:uid="{46F390D3-ECEA-412E-AC89-01985B9A7B2C}"/>
    <cellStyle name="쉼표 [0] 4 4 10 2 6" xfId="22914" xr:uid="{00000000-0005-0000-0000-000017000000}"/>
    <cellStyle name="쉼표 [0] 4 4 10 2 7" xfId="44514" xr:uid="{FF4BF736-A6EC-4190-8B05-CF6228228DAD}"/>
    <cellStyle name="쉼표 [0] 4 4 10 3" xfId="2178" xr:uid="{00000000-0005-0000-0000-000017000000}"/>
    <cellStyle name="쉼표 [0] 4 4 10 3 2" xfId="6498" xr:uid="{00000000-0005-0000-0000-000017000000}"/>
    <cellStyle name="쉼표 [0] 4 4 10 3 2 2" xfId="28098" xr:uid="{00000000-0005-0000-0000-000017000000}"/>
    <cellStyle name="쉼표 [0] 4 4 10 3 2 3" xfId="49698" xr:uid="{273C0ABD-9F7B-4255-9FA4-DA7DE81C36AE}"/>
    <cellStyle name="쉼표 [0] 4 4 10 3 3" xfId="10818" xr:uid="{00000000-0005-0000-0000-000017000000}"/>
    <cellStyle name="쉼표 [0] 4 4 10 3 3 2" xfId="32418" xr:uid="{00000000-0005-0000-0000-000017000000}"/>
    <cellStyle name="쉼표 [0] 4 4 10 3 3 3" xfId="54018" xr:uid="{FD470F99-361A-4286-98A5-E4F7B2051FC2}"/>
    <cellStyle name="쉼표 [0] 4 4 10 3 4" xfId="15138" xr:uid="{00000000-0005-0000-0000-000017000000}"/>
    <cellStyle name="쉼표 [0] 4 4 10 3 4 2" xfId="36738" xr:uid="{00000000-0005-0000-0000-000017000000}"/>
    <cellStyle name="쉼표 [0] 4 4 10 3 4 3" xfId="58338" xr:uid="{97B2B7AA-7457-466F-8138-866AD120CDCE}"/>
    <cellStyle name="쉼표 [0] 4 4 10 3 5" xfId="19458" xr:uid="{00000000-0005-0000-0000-000017000000}"/>
    <cellStyle name="쉼표 [0] 4 4 10 3 5 2" xfId="41058" xr:uid="{00000000-0005-0000-0000-000017000000}"/>
    <cellStyle name="쉼표 [0] 4 4 10 3 5 3" xfId="62658" xr:uid="{A71F555F-A2CC-4E71-B928-10602CD58914}"/>
    <cellStyle name="쉼표 [0] 4 4 10 3 6" xfId="23778" xr:uid="{00000000-0005-0000-0000-000017000000}"/>
    <cellStyle name="쉼표 [0] 4 4 10 3 7" xfId="45378" xr:uid="{1FE1B343-E5C2-41E7-A31B-5AD2C766DAD4}"/>
    <cellStyle name="쉼표 [0] 4 4 10 4" xfId="3042" xr:uid="{00000000-0005-0000-0000-000017000000}"/>
    <cellStyle name="쉼표 [0] 4 4 10 4 2" xfId="7362" xr:uid="{00000000-0005-0000-0000-000017000000}"/>
    <cellStyle name="쉼표 [0] 4 4 10 4 2 2" xfId="28962" xr:uid="{00000000-0005-0000-0000-000017000000}"/>
    <cellStyle name="쉼표 [0] 4 4 10 4 2 3" xfId="50562" xr:uid="{8C5806CA-67C4-47AD-B9F4-9FFF4406BA3F}"/>
    <cellStyle name="쉼표 [0] 4 4 10 4 3" xfId="11682" xr:uid="{00000000-0005-0000-0000-000017000000}"/>
    <cellStyle name="쉼표 [0] 4 4 10 4 3 2" xfId="33282" xr:uid="{00000000-0005-0000-0000-000017000000}"/>
    <cellStyle name="쉼표 [0] 4 4 10 4 3 3" xfId="54882" xr:uid="{5F2378A6-4D25-400C-9A29-2136FBCD57C9}"/>
    <cellStyle name="쉼표 [0] 4 4 10 4 4" xfId="16002" xr:uid="{00000000-0005-0000-0000-000017000000}"/>
    <cellStyle name="쉼표 [0] 4 4 10 4 4 2" xfId="37602" xr:uid="{00000000-0005-0000-0000-000017000000}"/>
    <cellStyle name="쉼표 [0] 4 4 10 4 4 3" xfId="59202" xr:uid="{B9F053CB-5893-40FB-A265-DE6B72C7E4E0}"/>
    <cellStyle name="쉼표 [0] 4 4 10 4 5" xfId="20322" xr:uid="{00000000-0005-0000-0000-000017000000}"/>
    <cellStyle name="쉼표 [0] 4 4 10 4 5 2" xfId="41922" xr:uid="{00000000-0005-0000-0000-000017000000}"/>
    <cellStyle name="쉼표 [0] 4 4 10 4 5 3" xfId="63522" xr:uid="{21F2EF1A-B9FA-4EA1-8B5C-C66AD6DDB062}"/>
    <cellStyle name="쉼표 [0] 4 4 10 4 6" xfId="24642" xr:uid="{00000000-0005-0000-0000-000017000000}"/>
    <cellStyle name="쉼표 [0] 4 4 10 4 7" xfId="46242" xr:uid="{2C54313C-72A4-4129-917C-CA77FD26AFB0}"/>
    <cellStyle name="쉼표 [0] 4 4 10 5" xfId="3906" xr:uid="{00000000-0005-0000-0000-000025030000}"/>
    <cellStyle name="쉼표 [0] 4 4 10 5 2" xfId="8226" xr:uid="{00000000-0005-0000-0000-000025030000}"/>
    <cellStyle name="쉼표 [0] 4 4 10 5 2 2" xfId="29826" xr:uid="{00000000-0005-0000-0000-000025030000}"/>
    <cellStyle name="쉼표 [0] 4 4 10 5 2 3" xfId="51426" xr:uid="{8466EB43-E959-4C63-A23B-FAEC6E869693}"/>
    <cellStyle name="쉼표 [0] 4 4 10 5 3" xfId="12546" xr:uid="{00000000-0005-0000-0000-000025030000}"/>
    <cellStyle name="쉼표 [0] 4 4 10 5 3 2" xfId="34146" xr:uid="{00000000-0005-0000-0000-000025030000}"/>
    <cellStyle name="쉼표 [0] 4 4 10 5 3 3" xfId="55746" xr:uid="{719AE6F1-EF31-4BDD-96B2-F3EE42BF031B}"/>
    <cellStyle name="쉼표 [0] 4 4 10 5 4" xfId="16866" xr:uid="{00000000-0005-0000-0000-000025030000}"/>
    <cellStyle name="쉼표 [0] 4 4 10 5 4 2" xfId="38466" xr:uid="{00000000-0005-0000-0000-000025030000}"/>
    <cellStyle name="쉼표 [0] 4 4 10 5 4 3" xfId="60066" xr:uid="{3B0BA1D0-F5B9-4013-BEFB-315D30F8843C}"/>
    <cellStyle name="쉼표 [0] 4 4 10 5 5" xfId="21186" xr:uid="{00000000-0005-0000-0000-000025030000}"/>
    <cellStyle name="쉼표 [0] 4 4 10 5 5 2" xfId="42786" xr:uid="{00000000-0005-0000-0000-000025030000}"/>
    <cellStyle name="쉼표 [0] 4 4 10 5 5 3" xfId="64386" xr:uid="{971CC70B-343C-4C59-AC9D-9F581222B438}"/>
    <cellStyle name="쉼표 [0] 4 4 10 5 6" xfId="25506" xr:uid="{00000000-0005-0000-0000-000025030000}"/>
    <cellStyle name="쉼표 [0] 4 4 10 5 7" xfId="47106" xr:uid="{4B98E3F1-9A1C-4676-A732-3ABB2B54D67B}"/>
    <cellStyle name="쉼표 [0] 4 4 10 6" xfId="4770" xr:uid="{00000000-0005-0000-0000-000017000000}"/>
    <cellStyle name="쉼표 [0] 4 4 10 6 2" xfId="26370" xr:uid="{00000000-0005-0000-0000-000017000000}"/>
    <cellStyle name="쉼표 [0] 4 4 10 6 3" xfId="47970" xr:uid="{1E1642AC-7956-4195-BEA0-575C8F565077}"/>
    <cellStyle name="쉼표 [0] 4 4 10 7" xfId="9090" xr:uid="{00000000-0005-0000-0000-000017000000}"/>
    <cellStyle name="쉼표 [0] 4 4 10 7 2" xfId="30690" xr:uid="{00000000-0005-0000-0000-000017000000}"/>
    <cellStyle name="쉼표 [0] 4 4 10 7 3" xfId="52290" xr:uid="{1A8863FE-6546-46C7-AF62-CEE615C30600}"/>
    <cellStyle name="쉼표 [0] 4 4 10 8" xfId="13410" xr:uid="{00000000-0005-0000-0000-000017000000}"/>
    <cellStyle name="쉼표 [0] 4 4 10 8 2" xfId="35010" xr:uid="{00000000-0005-0000-0000-000017000000}"/>
    <cellStyle name="쉼표 [0] 4 4 10 8 3" xfId="56610" xr:uid="{98AEEFBA-199E-4EB9-8867-9FCC824180DF}"/>
    <cellStyle name="쉼표 [0] 4 4 10 9" xfId="17730" xr:uid="{00000000-0005-0000-0000-000017000000}"/>
    <cellStyle name="쉼표 [0] 4 4 10 9 2" xfId="39330" xr:uid="{00000000-0005-0000-0000-000017000000}"/>
    <cellStyle name="쉼표 [0] 4 4 10 9 3" xfId="60930" xr:uid="{8A188D88-BBD6-463C-86A3-E9577E2693EC}"/>
    <cellStyle name="쉼표 [0] 4 4 11" xfId="882" xr:uid="{00000000-0005-0000-0000-000017000000}"/>
    <cellStyle name="쉼표 [0] 4 4 11 2" xfId="5202" xr:uid="{00000000-0005-0000-0000-000017000000}"/>
    <cellStyle name="쉼표 [0] 4 4 11 2 2" xfId="26802" xr:uid="{00000000-0005-0000-0000-000017000000}"/>
    <cellStyle name="쉼표 [0] 4 4 11 2 3" xfId="48402" xr:uid="{3F2E8E88-6E17-45EA-8150-E540CC909686}"/>
    <cellStyle name="쉼표 [0] 4 4 11 3" xfId="9522" xr:uid="{00000000-0005-0000-0000-000017000000}"/>
    <cellStyle name="쉼표 [0] 4 4 11 3 2" xfId="31122" xr:uid="{00000000-0005-0000-0000-000017000000}"/>
    <cellStyle name="쉼표 [0] 4 4 11 3 3" xfId="52722" xr:uid="{D4802068-86F3-4771-8898-39913735FF37}"/>
    <cellStyle name="쉼표 [0] 4 4 11 4" xfId="13842" xr:uid="{00000000-0005-0000-0000-000017000000}"/>
    <cellStyle name="쉼표 [0] 4 4 11 4 2" xfId="35442" xr:uid="{00000000-0005-0000-0000-000017000000}"/>
    <cellStyle name="쉼표 [0] 4 4 11 4 3" xfId="57042" xr:uid="{551D5123-10A2-4CB8-8FA1-B73E3A8E5671}"/>
    <cellStyle name="쉼표 [0] 4 4 11 5" xfId="18162" xr:uid="{00000000-0005-0000-0000-000017000000}"/>
    <cellStyle name="쉼표 [0] 4 4 11 5 2" xfId="39762" xr:uid="{00000000-0005-0000-0000-000017000000}"/>
    <cellStyle name="쉼표 [0] 4 4 11 5 3" xfId="61362" xr:uid="{60B6C486-EF20-4D50-9A60-3102821A5FC8}"/>
    <cellStyle name="쉼표 [0] 4 4 11 6" xfId="22482" xr:uid="{00000000-0005-0000-0000-000017000000}"/>
    <cellStyle name="쉼표 [0] 4 4 11 7" xfId="44082" xr:uid="{124727B6-DD5D-4B08-8BCE-67C56AC3D106}"/>
    <cellStyle name="쉼표 [0] 4 4 12" xfId="1746" xr:uid="{00000000-0005-0000-0000-000017000000}"/>
    <cellStyle name="쉼표 [0] 4 4 12 2" xfId="6066" xr:uid="{00000000-0005-0000-0000-000017000000}"/>
    <cellStyle name="쉼표 [0] 4 4 12 2 2" xfId="27666" xr:uid="{00000000-0005-0000-0000-000017000000}"/>
    <cellStyle name="쉼표 [0] 4 4 12 2 3" xfId="49266" xr:uid="{03491B6F-B050-4992-98FC-99AE94B5590E}"/>
    <cellStyle name="쉼표 [0] 4 4 12 3" xfId="10386" xr:uid="{00000000-0005-0000-0000-000017000000}"/>
    <cellStyle name="쉼표 [0] 4 4 12 3 2" xfId="31986" xr:uid="{00000000-0005-0000-0000-000017000000}"/>
    <cellStyle name="쉼표 [0] 4 4 12 3 3" xfId="53586" xr:uid="{0A581F57-B582-41AF-BDC3-CD925DECF9E7}"/>
    <cellStyle name="쉼표 [0] 4 4 12 4" xfId="14706" xr:uid="{00000000-0005-0000-0000-000017000000}"/>
    <cellStyle name="쉼표 [0] 4 4 12 4 2" xfId="36306" xr:uid="{00000000-0005-0000-0000-000017000000}"/>
    <cellStyle name="쉼표 [0] 4 4 12 4 3" xfId="57906" xr:uid="{C7B5F0E4-3020-4FF5-AD58-FA75A57BC3DE}"/>
    <cellStyle name="쉼표 [0] 4 4 12 5" xfId="19026" xr:uid="{00000000-0005-0000-0000-000017000000}"/>
    <cellStyle name="쉼표 [0] 4 4 12 5 2" xfId="40626" xr:uid="{00000000-0005-0000-0000-000017000000}"/>
    <cellStyle name="쉼표 [0] 4 4 12 5 3" xfId="62226" xr:uid="{B0762051-303A-49F1-866F-CDCA7DFD4ECE}"/>
    <cellStyle name="쉼표 [0] 4 4 12 6" xfId="23346" xr:uid="{00000000-0005-0000-0000-000017000000}"/>
    <cellStyle name="쉼표 [0] 4 4 12 7" xfId="44946" xr:uid="{12B522D4-DFE2-46F5-A73D-C68CCC7D73C9}"/>
    <cellStyle name="쉼표 [0] 4 4 13" xfId="2610" xr:uid="{00000000-0005-0000-0000-000017000000}"/>
    <cellStyle name="쉼표 [0] 4 4 13 2" xfId="6930" xr:uid="{00000000-0005-0000-0000-000017000000}"/>
    <cellStyle name="쉼표 [0] 4 4 13 2 2" xfId="28530" xr:uid="{00000000-0005-0000-0000-000017000000}"/>
    <cellStyle name="쉼표 [0] 4 4 13 2 3" xfId="50130" xr:uid="{A5C14DF2-3155-4398-810E-1ECFAFD1632E}"/>
    <cellStyle name="쉼표 [0] 4 4 13 3" xfId="11250" xr:uid="{00000000-0005-0000-0000-000017000000}"/>
    <cellStyle name="쉼표 [0] 4 4 13 3 2" xfId="32850" xr:uid="{00000000-0005-0000-0000-000017000000}"/>
    <cellStyle name="쉼표 [0] 4 4 13 3 3" xfId="54450" xr:uid="{89615C1A-BCF0-4E2F-BCA4-68AAACDCE260}"/>
    <cellStyle name="쉼표 [0] 4 4 13 4" xfId="15570" xr:uid="{00000000-0005-0000-0000-000017000000}"/>
    <cellStyle name="쉼표 [0] 4 4 13 4 2" xfId="37170" xr:uid="{00000000-0005-0000-0000-000017000000}"/>
    <cellStyle name="쉼표 [0] 4 4 13 4 3" xfId="58770" xr:uid="{18622212-62B6-474E-9623-2A8464D9AE3A}"/>
    <cellStyle name="쉼표 [0] 4 4 13 5" xfId="19890" xr:uid="{00000000-0005-0000-0000-000017000000}"/>
    <cellStyle name="쉼표 [0] 4 4 13 5 2" xfId="41490" xr:uid="{00000000-0005-0000-0000-000017000000}"/>
    <cellStyle name="쉼표 [0] 4 4 13 5 3" xfId="63090" xr:uid="{0C99A5E8-5DAD-4705-8A58-3010518E0B03}"/>
    <cellStyle name="쉼표 [0] 4 4 13 6" xfId="24210" xr:uid="{00000000-0005-0000-0000-000017000000}"/>
    <cellStyle name="쉼표 [0] 4 4 13 7" xfId="45810" xr:uid="{359FCB4C-249C-4AAB-A1C9-B2095226F53E}"/>
    <cellStyle name="쉼표 [0] 4 4 14" xfId="3474" xr:uid="{00000000-0005-0000-0000-000024030000}"/>
    <cellStyle name="쉼표 [0] 4 4 14 2" xfId="7794" xr:uid="{00000000-0005-0000-0000-000024030000}"/>
    <cellStyle name="쉼표 [0] 4 4 14 2 2" xfId="29394" xr:uid="{00000000-0005-0000-0000-000024030000}"/>
    <cellStyle name="쉼표 [0] 4 4 14 2 3" xfId="50994" xr:uid="{FC074AA4-0099-402F-8695-C98F66BEEEFC}"/>
    <cellStyle name="쉼표 [0] 4 4 14 3" xfId="12114" xr:uid="{00000000-0005-0000-0000-000024030000}"/>
    <cellStyle name="쉼표 [0] 4 4 14 3 2" xfId="33714" xr:uid="{00000000-0005-0000-0000-000024030000}"/>
    <cellStyle name="쉼표 [0] 4 4 14 3 3" xfId="55314" xr:uid="{147A71F8-A218-4C30-A1E7-AC1DC4132B58}"/>
    <cellStyle name="쉼표 [0] 4 4 14 4" xfId="16434" xr:uid="{00000000-0005-0000-0000-000024030000}"/>
    <cellStyle name="쉼표 [0] 4 4 14 4 2" xfId="38034" xr:uid="{00000000-0005-0000-0000-000024030000}"/>
    <cellStyle name="쉼표 [0] 4 4 14 4 3" xfId="59634" xr:uid="{7BB86E7C-497C-46D6-9B8E-E49F349D4CF9}"/>
    <cellStyle name="쉼표 [0] 4 4 14 5" xfId="20754" xr:uid="{00000000-0005-0000-0000-000024030000}"/>
    <cellStyle name="쉼표 [0] 4 4 14 5 2" xfId="42354" xr:uid="{00000000-0005-0000-0000-000024030000}"/>
    <cellStyle name="쉼표 [0] 4 4 14 5 3" xfId="63954" xr:uid="{568B324F-6AA3-4101-AD79-C68832D04340}"/>
    <cellStyle name="쉼표 [0] 4 4 14 6" xfId="25074" xr:uid="{00000000-0005-0000-0000-000024030000}"/>
    <cellStyle name="쉼표 [0] 4 4 14 7" xfId="46674" xr:uid="{777C33A5-A43B-44DA-B9AF-BAE6FE0652AC}"/>
    <cellStyle name="쉼표 [0] 4 4 15" xfId="4338" xr:uid="{00000000-0005-0000-0000-000017000000}"/>
    <cellStyle name="쉼표 [0] 4 4 15 2" xfId="25938" xr:uid="{00000000-0005-0000-0000-000017000000}"/>
    <cellStyle name="쉼표 [0] 4 4 15 3" xfId="47538" xr:uid="{A2C90E0F-F2EA-45A5-A96F-B12DF0EECA69}"/>
    <cellStyle name="쉼표 [0] 4 4 16" xfId="8658" xr:uid="{00000000-0005-0000-0000-000017000000}"/>
    <cellStyle name="쉼표 [0] 4 4 16 2" xfId="30258" xr:uid="{00000000-0005-0000-0000-000017000000}"/>
    <cellStyle name="쉼표 [0] 4 4 16 3" xfId="51858" xr:uid="{30B72C9A-DBDA-475A-AB12-6C6110556C58}"/>
    <cellStyle name="쉼표 [0] 4 4 17" xfId="12978" xr:uid="{00000000-0005-0000-0000-000017000000}"/>
    <cellStyle name="쉼표 [0] 4 4 17 2" xfId="34578" xr:uid="{00000000-0005-0000-0000-000017000000}"/>
    <cellStyle name="쉼표 [0] 4 4 17 3" xfId="56178" xr:uid="{230B3077-470A-4619-B73A-BBB96D66F4BE}"/>
    <cellStyle name="쉼표 [0] 4 4 18" xfId="17298" xr:uid="{00000000-0005-0000-0000-000017000000}"/>
    <cellStyle name="쉼표 [0] 4 4 18 2" xfId="38898" xr:uid="{00000000-0005-0000-0000-000017000000}"/>
    <cellStyle name="쉼표 [0] 4 4 18 3" xfId="60498" xr:uid="{33706090-644E-475C-87FF-A76C6767C449}"/>
    <cellStyle name="쉼표 [0] 4 4 19" xfId="21618" xr:uid="{00000000-0005-0000-0000-000017000000}"/>
    <cellStyle name="쉼표 [0] 4 4 2" xfId="42" xr:uid="{00000000-0005-0000-0000-000017000000}"/>
    <cellStyle name="쉼표 [0] 4 4 2 10" xfId="8682" xr:uid="{00000000-0005-0000-0000-000017000000}"/>
    <cellStyle name="쉼표 [0] 4 4 2 10 2" xfId="30282" xr:uid="{00000000-0005-0000-0000-000017000000}"/>
    <cellStyle name="쉼표 [0] 4 4 2 10 3" xfId="51882" xr:uid="{4FB499D5-B914-4000-BD6F-A40D0F77D71B}"/>
    <cellStyle name="쉼표 [0] 4 4 2 11" xfId="13002" xr:uid="{00000000-0005-0000-0000-000017000000}"/>
    <cellStyle name="쉼표 [0] 4 4 2 11 2" xfId="34602" xr:uid="{00000000-0005-0000-0000-000017000000}"/>
    <cellStyle name="쉼표 [0] 4 4 2 11 3" xfId="56202" xr:uid="{CC5A72BE-41C8-4AC3-A2AE-600052818E38}"/>
    <cellStyle name="쉼표 [0] 4 4 2 12" xfId="17322" xr:uid="{00000000-0005-0000-0000-000017000000}"/>
    <cellStyle name="쉼표 [0] 4 4 2 12 2" xfId="38922" xr:uid="{00000000-0005-0000-0000-000017000000}"/>
    <cellStyle name="쉼표 [0] 4 4 2 12 3" xfId="60522" xr:uid="{4CF16E4B-DEB9-4CD9-A903-2AFDFEC013BB}"/>
    <cellStyle name="쉼표 [0] 4 4 2 13" xfId="21642" xr:uid="{00000000-0005-0000-0000-000017000000}"/>
    <cellStyle name="쉼표 [0] 4 4 2 14" xfId="43242" xr:uid="{CE800408-C5D9-4837-A23E-50A42E1C7285}"/>
    <cellStyle name="쉼표 [0] 4 4 2 2" xfId="162" xr:uid="{00000000-0005-0000-0000-000017000000}"/>
    <cellStyle name="쉼표 [0] 4 4 2 2 10" xfId="13122" xr:uid="{00000000-0005-0000-0000-000017000000}"/>
    <cellStyle name="쉼표 [0] 4 4 2 2 10 2" xfId="34722" xr:uid="{00000000-0005-0000-0000-000017000000}"/>
    <cellStyle name="쉼표 [0] 4 4 2 2 10 3" xfId="56322" xr:uid="{053AF95F-1D73-4A04-9D0E-8783180917A6}"/>
    <cellStyle name="쉼표 [0] 4 4 2 2 11" xfId="17442" xr:uid="{00000000-0005-0000-0000-000017000000}"/>
    <cellStyle name="쉼표 [0] 4 4 2 2 11 2" xfId="39042" xr:uid="{00000000-0005-0000-0000-000017000000}"/>
    <cellStyle name="쉼표 [0] 4 4 2 2 11 3" xfId="60642" xr:uid="{83E914E9-E665-425B-9DF4-7E2BBACC3835}"/>
    <cellStyle name="쉼표 [0] 4 4 2 2 12" xfId="21762" xr:uid="{00000000-0005-0000-0000-000017000000}"/>
    <cellStyle name="쉼표 [0] 4 4 2 2 13" xfId="43362" xr:uid="{85A848BE-AD2F-4B16-9DAF-8D9F5F520755}"/>
    <cellStyle name="쉼표 [0] 4 4 2 2 2" xfId="378" xr:uid="{00000000-0005-0000-0000-000017000000}"/>
    <cellStyle name="쉼표 [0] 4 4 2 2 2 10" xfId="17658" xr:uid="{00000000-0005-0000-0000-000017000000}"/>
    <cellStyle name="쉼표 [0] 4 4 2 2 2 10 2" xfId="39258" xr:uid="{00000000-0005-0000-0000-000017000000}"/>
    <cellStyle name="쉼표 [0] 4 4 2 2 2 10 3" xfId="60858" xr:uid="{0D6D0DAD-FF6D-43A8-8F3E-90DC7E331A45}"/>
    <cellStyle name="쉼표 [0] 4 4 2 2 2 11" xfId="21978" xr:uid="{00000000-0005-0000-0000-000017000000}"/>
    <cellStyle name="쉼표 [0] 4 4 2 2 2 12" xfId="43578" xr:uid="{5AA727A7-D221-4765-99A8-78B5AA332F76}"/>
    <cellStyle name="쉼표 [0] 4 4 2 2 2 2" xfId="810" xr:uid="{00000000-0005-0000-0000-000017000000}"/>
    <cellStyle name="쉼표 [0] 4 4 2 2 2 2 10" xfId="22410" xr:uid="{00000000-0005-0000-0000-000017000000}"/>
    <cellStyle name="쉼표 [0] 4 4 2 2 2 2 11" xfId="44010" xr:uid="{AB6CC0FB-F949-480B-83CD-FF2AEC408BFD}"/>
    <cellStyle name="쉼표 [0] 4 4 2 2 2 2 2" xfId="1674" xr:uid="{00000000-0005-0000-0000-000017000000}"/>
    <cellStyle name="쉼표 [0] 4 4 2 2 2 2 2 2" xfId="5994" xr:uid="{00000000-0005-0000-0000-000017000000}"/>
    <cellStyle name="쉼표 [0] 4 4 2 2 2 2 2 2 2" xfId="27594" xr:uid="{00000000-0005-0000-0000-000017000000}"/>
    <cellStyle name="쉼표 [0] 4 4 2 2 2 2 2 2 3" xfId="49194" xr:uid="{EAACC851-1A45-493E-A65C-45935640469D}"/>
    <cellStyle name="쉼표 [0] 4 4 2 2 2 2 2 3" xfId="10314" xr:uid="{00000000-0005-0000-0000-000017000000}"/>
    <cellStyle name="쉼표 [0] 4 4 2 2 2 2 2 3 2" xfId="31914" xr:uid="{00000000-0005-0000-0000-000017000000}"/>
    <cellStyle name="쉼표 [0] 4 4 2 2 2 2 2 3 3" xfId="53514" xr:uid="{E76F4DE5-A16B-4B08-BFC2-90199154D375}"/>
    <cellStyle name="쉼표 [0] 4 4 2 2 2 2 2 4" xfId="14634" xr:uid="{00000000-0005-0000-0000-000017000000}"/>
    <cellStyle name="쉼표 [0] 4 4 2 2 2 2 2 4 2" xfId="36234" xr:uid="{00000000-0005-0000-0000-000017000000}"/>
    <cellStyle name="쉼표 [0] 4 4 2 2 2 2 2 4 3" xfId="57834" xr:uid="{7188EFFA-1214-4ABB-B48C-0FCFDBECCC2B}"/>
    <cellStyle name="쉼표 [0] 4 4 2 2 2 2 2 5" xfId="18954" xr:uid="{00000000-0005-0000-0000-000017000000}"/>
    <cellStyle name="쉼표 [0] 4 4 2 2 2 2 2 5 2" xfId="40554" xr:uid="{00000000-0005-0000-0000-000017000000}"/>
    <cellStyle name="쉼표 [0] 4 4 2 2 2 2 2 5 3" xfId="62154" xr:uid="{A2B56780-D3E2-46D2-829A-6B478C198C84}"/>
    <cellStyle name="쉼표 [0] 4 4 2 2 2 2 2 6" xfId="23274" xr:uid="{00000000-0005-0000-0000-000017000000}"/>
    <cellStyle name="쉼표 [0] 4 4 2 2 2 2 2 7" xfId="44874" xr:uid="{932B6515-4FC5-45CE-90F0-78BDF721C067}"/>
    <cellStyle name="쉼표 [0] 4 4 2 2 2 2 3" xfId="2538" xr:uid="{00000000-0005-0000-0000-000017000000}"/>
    <cellStyle name="쉼표 [0] 4 4 2 2 2 2 3 2" xfId="6858" xr:uid="{00000000-0005-0000-0000-000017000000}"/>
    <cellStyle name="쉼표 [0] 4 4 2 2 2 2 3 2 2" xfId="28458" xr:uid="{00000000-0005-0000-0000-000017000000}"/>
    <cellStyle name="쉼표 [0] 4 4 2 2 2 2 3 2 3" xfId="50058" xr:uid="{91F29129-BA40-46A9-841D-06C782C8ECD3}"/>
    <cellStyle name="쉼표 [0] 4 4 2 2 2 2 3 3" xfId="11178" xr:uid="{00000000-0005-0000-0000-000017000000}"/>
    <cellStyle name="쉼표 [0] 4 4 2 2 2 2 3 3 2" xfId="32778" xr:uid="{00000000-0005-0000-0000-000017000000}"/>
    <cellStyle name="쉼표 [0] 4 4 2 2 2 2 3 3 3" xfId="54378" xr:uid="{8A61B12C-7F82-44FB-8F58-413C6FBA57E1}"/>
    <cellStyle name="쉼표 [0] 4 4 2 2 2 2 3 4" xfId="15498" xr:uid="{00000000-0005-0000-0000-000017000000}"/>
    <cellStyle name="쉼표 [0] 4 4 2 2 2 2 3 4 2" xfId="37098" xr:uid="{00000000-0005-0000-0000-000017000000}"/>
    <cellStyle name="쉼표 [0] 4 4 2 2 2 2 3 4 3" xfId="58698" xr:uid="{C121BB72-ECEE-4629-AE7A-DE88E1F232BB}"/>
    <cellStyle name="쉼표 [0] 4 4 2 2 2 2 3 5" xfId="19818" xr:uid="{00000000-0005-0000-0000-000017000000}"/>
    <cellStyle name="쉼표 [0] 4 4 2 2 2 2 3 5 2" xfId="41418" xr:uid="{00000000-0005-0000-0000-000017000000}"/>
    <cellStyle name="쉼표 [0] 4 4 2 2 2 2 3 5 3" xfId="63018" xr:uid="{5B13CCE0-4579-49A0-879C-E6CBBBA3CA49}"/>
    <cellStyle name="쉼표 [0] 4 4 2 2 2 2 3 6" xfId="24138" xr:uid="{00000000-0005-0000-0000-000017000000}"/>
    <cellStyle name="쉼표 [0] 4 4 2 2 2 2 3 7" xfId="45738" xr:uid="{E8104F7F-3250-41C7-BE39-B497418AFC0B}"/>
    <cellStyle name="쉼표 [0] 4 4 2 2 2 2 4" xfId="3402" xr:uid="{00000000-0005-0000-0000-000017000000}"/>
    <cellStyle name="쉼표 [0] 4 4 2 2 2 2 4 2" xfId="7722" xr:uid="{00000000-0005-0000-0000-000017000000}"/>
    <cellStyle name="쉼표 [0] 4 4 2 2 2 2 4 2 2" xfId="29322" xr:uid="{00000000-0005-0000-0000-000017000000}"/>
    <cellStyle name="쉼표 [0] 4 4 2 2 2 2 4 2 3" xfId="50922" xr:uid="{1BA60D5A-7E70-440B-809A-416AE9F06047}"/>
    <cellStyle name="쉼표 [0] 4 4 2 2 2 2 4 3" xfId="12042" xr:uid="{00000000-0005-0000-0000-000017000000}"/>
    <cellStyle name="쉼표 [0] 4 4 2 2 2 2 4 3 2" xfId="33642" xr:uid="{00000000-0005-0000-0000-000017000000}"/>
    <cellStyle name="쉼표 [0] 4 4 2 2 2 2 4 3 3" xfId="55242" xr:uid="{A5DF4B62-A423-46AE-9057-795E8F627A3D}"/>
    <cellStyle name="쉼표 [0] 4 4 2 2 2 2 4 4" xfId="16362" xr:uid="{00000000-0005-0000-0000-000017000000}"/>
    <cellStyle name="쉼표 [0] 4 4 2 2 2 2 4 4 2" xfId="37962" xr:uid="{00000000-0005-0000-0000-000017000000}"/>
    <cellStyle name="쉼표 [0] 4 4 2 2 2 2 4 4 3" xfId="59562" xr:uid="{E99594C2-7129-4934-8828-505E0ADEE8E0}"/>
    <cellStyle name="쉼표 [0] 4 4 2 2 2 2 4 5" xfId="20682" xr:uid="{00000000-0005-0000-0000-000017000000}"/>
    <cellStyle name="쉼표 [0] 4 4 2 2 2 2 4 5 2" xfId="42282" xr:uid="{00000000-0005-0000-0000-000017000000}"/>
    <cellStyle name="쉼표 [0] 4 4 2 2 2 2 4 5 3" xfId="63882" xr:uid="{B249BA54-A185-4B5B-B4FF-64B079DDC7B4}"/>
    <cellStyle name="쉼표 [0] 4 4 2 2 2 2 4 6" xfId="25002" xr:uid="{00000000-0005-0000-0000-000017000000}"/>
    <cellStyle name="쉼표 [0] 4 4 2 2 2 2 4 7" xfId="46602" xr:uid="{09BFD847-17D4-46E7-A9A0-BE33783C4AA3}"/>
    <cellStyle name="쉼표 [0] 4 4 2 2 2 2 5" xfId="4266" xr:uid="{00000000-0005-0000-0000-000029030000}"/>
    <cellStyle name="쉼표 [0] 4 4 2 2 2 2 5 2" xfId="8586" xr:uid="{00000000-0005-0000-0000-000029030000}"/>
    <cellStyle name="쉼표 [0] 4 4 2 2 2 2 5 2 2" xfId="30186" xr:uid="{00000000-0005-0000-0000-000029030000}"/>
    <cellStyle name="쉼표 [0] 4 4 2 2 2 2 5 2 3" xfId="51786" xr:uid="{53DEF030-6BFD-4835-9A54-A88789C8E1DC}"/>
    <cellStyle name="쉼표 [0] 4 4 2 2 2 2 5 3" xfId="12906" xr:uid="{00000000-0005-0000-0000-000029030000}"/>
    <cellStyle name="쉼표 [0] 4 4 2 2 2 2 5 3 2" xfId="34506" xr:uid="{00000000-0005-0000-0000-000029030000}"/>
    <cellStyle name="쉼표 [0] 4 4 2 2 2 2 5 3 3" xfId="56106" xr:uid="{F06A201F-C07D-494F-A27A-963772349469}"/>
    <cellStyle name="쉼표 [0] 4 4 2 2 2 2 5 4" xfId="17226" xr:uid="{00000000-0005-0000-0000-000029030000}"/>
    <cellStyle name="쉼표 [0] 4 4 2 2 2 2 5 4 2" xfId="38826" xr:uid="{00000000-0005-0000-0000-000029030000}"/>
    <cellStyle name="쉼표 [0] 4 4 2 2 2 2 5 4 3" xfId="60426" xr:uid="{FA68E767-CD8B-430C-B38D-52BF6277031E}"/>
    <cellStyle name="쉼표 [0] 4 4 2 2 2 2 5 5" xfId="21546" xr:uid="{00000000-0005-0000-0000-000029030000}"/>
    <cellStyle name="쉼표 [0] 4 4 2 2 2 2 5 5 2" xfId="43146" xr:uid="{00000000-0005-0000-0000-000029030000}"/>
    <cellStyle name="쉼표 [0] 4 4 2 2 2 2 5 5 3" xfId="64746" xr:uid="{4E1CA9C1-8797-4C1A-934B-CF27019C0C81}"/>
    <cellStyle name="쉼표 [0] 4 4 2 2 2 2 5 6" xfId="25866" xr:uid="{00000000-0005-0000-0000-000029030000}"/>
    <cellStyle name="쉼표 [0] 4 4 2 2 2 2 5 7" xfId="47466" xr:uid="{6D4541D2-CA22-4101-9199-24E0A500B273}"/>
    <cellStyle name="쉼표 [0] 4 4 2 2 2 2 6" xfId="5130" xr:uid="{00000000-0005-0000-0000-000017000000}"/>
    <cellStyle name="쉼표 [0] 4 4 2 2 2 2 6 2" xfId="26730" xr:uid="{00000000-0005-0000-0000-000017000000}"/>
    <cellStyle name="쉼표 [0] 4 4 2 2 2 2 6 3" xfId="48330" xr:uid="{B55D0951-C211-4ECC-B9D1-769CA665EB68}"/>
    <cellStyle name="쉼표 [0] 4 4 2 2 2 2 7" xfId="9450" xr:uid="{00000000-0005-0000-0000-000017000000}"/>
    <cellStyle name="쉼표 [0] 4 4 2 2 2 2 7 2" xfId="31050" xr:uid="{00000000-0005-0000-0000-000017000000}"/>
    <cellStyle name="쉼표 [0] 4 4 2 2 2 2 7 3" xfId="52650" xr:uid="{8E9511C4-AE1C-4A8E-A07A-35F5AA251631}"/>
    <cellStyle name="쉼표 [0] 4 4 2 2 2 2 8" xfId="13770" xr:uid="{00000000-0005-0000-0000-000017000000}"/>
    <cellStyle name="쉼표 [0] 4 4 2 2 2 2 8 2" xfId="35370" xr:uid="{00000000-0005-0000-0000-000017000000}"/>
    <cellStyle name="쉼표 [0] 4 4 2 2 2 2 8 3" xfId="56970" xr:uid="{55BC5766-6A4C-410F-80DC-6F46CCF086A7}"/>
    <cellStyle name="쉼표 [0] 4 4 2 2 2 2 9" xfId="18090" xr:uid="{00000000-0005-0000-0000-000017000000}"/>
    <cellStyle name="쉼표 [0] 4 4 2 2 2 2 9 2" xfId="39690" xr:uid="{00000000-0005-0000-0000-000017000000}"/>
    <cellStyle name="쉼표 [0] 4 4 2 2 2 2 9 3" xfId="61290" xr:uid="{AB47FD54-2160-415E-B3FE-34C76B03B052}"/>
    <cellStyle name="쉼표 [0] 4 4 2 2 2 3" xfId="1242" xr:uid="{00000000-0005-0000-0000-000017000000}"/>
    <cellStyle name="쉼표 [0] 4 4 2 2 2 3 2" xfId="5562" xr:uid="{00000000-0005-0000-0000-000017000000}"/>
    <cellStyle name="쉼표 [0] 4 4 2 2 2 3 2 2" xfId="27162" xr:uid="{00000000-0005-0000-0000-000017000000}"/>
    <cellStyle name="쉼표 [0] 4 4 2 2 2 3 2 3" xfId="48762" xr:uid="{43783443-DE56-4E0F-8673-4FEF8A484A1D}"/>
    <cellStyle name="쉼표 [0] 4 4 2 2 2 3 3" xfId="9882" xr:uid="{00000000-0005-0000-0000-000017000000}"/>
    <cellStyle name="쉼표 [0] 4 4 2 2 2 3 3 2" xfId="31482" xr:uid="{00000000-0005-0000-0000-000017000000}"/>
    <cellStyle name="쉼표 [0] 4 4 2 2 2 3 3 3" xfId="53082" xr:uid="{4F005864-CBE1-481B-A820-34A48E740AAE}"/>
    <cellStyle name="쉼표 [0] 4 4 2 2 2 3 4" xfId="14202" xr:uid="{00000000-0005-0000-0000-000017000000}"/>
    <cellStyle name="쉼표 [0] 4 4 2 2 2 3 4 2" xfId="35802" xr:uid="{00000000-0005-0000-0000-000017000000}"/>
    <cellStyle name="쉼표 [0] 4 4 2 2 2 3 4 3" xfId="57402" xr:uid="{4CEEE881-4FD5-4F98-A73D-4205C087BBAB}"/>
    <cellStyle name="쉼표 [0] 4 4 2 2 2 3 5" xfId="18522" xr:uid="{00000000-0005-0000-0000-000017000000}"/>
    <cellStyle name="쉼표 [0] 4 4 2 2 2 3 5 2" xfId="40122" xr:uid="{00000000-0005-0000-0000-000017000000}"/>
    <cellStyle name="쉼표 [0] 4 4 2 2 2 3 5 3" xfId="61722" xr:uid="{5D577E98-2002-4D28-B1F9-2DA2D8F6888F}"/>
    <cellStyle name="쉼표 [0] 4 4 2 2 2 3 6" xfId="22842" xr:uid="{00000000-0005-0000-0000-000017000000}"/>
    <cellStyle name="쉼표 [0] 4 4 2 2 2 3 7" xfId="44442" xr:uid="{627230A6-56A3-47C9-A335-B6A79BBB83B0}"/>
    <cellStyle name="쉼표 [0] 4 4 2 2 2 4" xfId="2106" xr:uid="{00000000-0005-0000-0000-000017000000}"/>
    <cellStyle name="쉼표 [0] 4 4 2 2 2 4 2" xfId="6426" xr:uid="{00000000-0005-0000-0000-000017000000}"/>
    <cellStyle name="쉼표 [0] 4 4 2 2 2 4 2 2" xfId="28026" xr:uid="{00000000-0005-0000-0000-000017000000}"/>
    <cellStyle name="쉼표 [0] 4 4 2 2 2 4 2 3" xfId="49626" xr:uid="{D2CA7559-940B-4637-84C6-8C65F90EE2FB}"/>
    <cellStyle name="쉼표 [0] 4 4 2 2 2 4 3" xfId="10746" xr:uid="{00000000-0005-0000-0000-000017000000}"/>
    <cellStyle name="쉼표 [0] 4 4 2 2 2 4 3 2" xfId="32346" xr:uid="{00000000-0005-0000-0000-000017000000}"/>
    <cellStyle name="쉼표 [0] 4 4 2 2 2 4 3 3" xfId="53946" xr:uid="{165A9320-455D-415F-B449-394B4FAC05B8}"/>
    <cellStyle name="쉼표 [0] 4 4 2 2 2 4 4" xfId="15066" xr:uid="{00000000-0005-0000-0000-000017000000}"/>
    <cellStyle name="쉼표 [0] 4 4 2 2 2 4 4 2" xfId="36666" xr:uid="{00000000-0005-0000-0000-000017000000}"/>
    <cellStyle name="쉼표 [0] 4 4 2 2 2 4 4 3" xfId="58266" xr:uid="{48C9A076-EFAF-45E7-B80B-E9D5A405F497}"/>
    <cellStyle name="쉼표 [0] 4 4 2 2 2 4 5" xfId="19386" xr:uid="{00000000-0005-0000-0000-000017000000}"/>
    <cellStyle name="쉼표 [0] 4 4 2 2 2 4 5 2" xfId="40986" xr:uid="{00000000-0005-0000-0000-000017000000}"/>
    <cellStyle name="쉼표 [0] 4 4 2 2 2 4 5 3" xfId="62586" xr:uid="{7578A32D-E89E-46DB-BC7D-14D4ADABC9DA}"/>
    <cellStyle name="쉼표 [0] 4 4 2 2 2 4 6" xfId="23706" xr:uid="{00000000-0005-0000-0000-000017000000}"/>
    <cellStyle name="쉼표 [0] 4 4 2 2 2 4 7" xfId="45306" xr:uid="{1D74AD59-FCD3-4671-9C13-08A385994CC0}"/>
    <cellStyle name="쉼표 [0] 4 4 2 2 2 5" xfId="2970" xr:uid="{00000000-0005-0000-0000-000017000000}"/>
    <cellStyle name="쉼표 [0] 4 4 2 2 2 5 2" xfId="7290" xr:uid="{00000000-0005-0000-0000-000017000000}"/>
    <cellStyle name="쉼표 [0] 4 4 2 2 2 5 2 2" xfId="28890" xr:uid="{00000000-0005-0000-0000-000017000000}"/>
    <cellStyle name="쉼표 [0] 4 4 2 2 2 5 2 3" xfId="50490" xr:uid="{4DAE1955-78A6-408B-8590-08FB38394B1E}"/>
    <cellStyle name="쉼표 [0] 4 4 2 2 2 5 3" xfId="11610" xr:uid="{00000000-0005-0000-0000-000017000000}"/>
    <cellStyle name="쉼표 [0] 4 4 2 2 2 5 3 2" xfId="33210" xr:uid="{00000000-0005-0000-0000-000017000000}"/>
    <cellStyle name="쉼표 [0] 4 4 2 2 2 5 3 3" xfId="54810" xr:uid="{068BFE98-24A1-4BB3-9F71-F00F3E0FC45F}"/>
    <cellStyle name="쉼표 [0] 4 4 2 2 2 5 4" xfId="15930" xr:uid="{00000000-0005-0000-0000-000017000000}"/>
    <cellStyle name="쉼표 [0] 4 4 2 2 2 5 4 2" xfId="37530" xr:uid="{00000000-0005-0000-0000-000017000000}"/>
    <cellStyle name="쉼표 [0] 4 4 2 2 2 5 4 3" xfId="59130" xr:uid="{C2BED733-BAE3-448A-9BC7-DD75AE9EE6BC}"/>
    <cellStyle name="쉼표 [0] 4 4 2 2 2 5 5" xfId="20250" xr:uid="{00000000-0005-0000-0000-000017000000}"/>
    <cellStyle name="쉼표 [0] 4 4 2 2 2 5 5 2" xfId="41850" xr:uid="{00000000-0005-0000-0000-000017000000}"/>
    <cellStyle name="쉼표 [0] 4 4 2 2 2 5 5 3" xfId="63450" xr:uid="{B6B58C23-8192-4392-AA67-24DFA34F2A9C}"/>
    <cellStyle name="쉼표 [0] 4 4 2 2 2 5 6" xfId="24570" xr:uid="{00000000-0005-0000-0000-000017000000}"/>
    <cellStyle name="쉼표 [0] 4 4 2 2 2 5 7" xfId="46170" xr:uid="{EC1B365B-B8AB-4E0B-9298-09464C97E380}"/>
    <cellStyle name="쉼표 [0] 4 4 2 2 2 6" xfId="3834" xr:uid="{00000000-0005-0000-0000-000028030000}"/>
    <cellStyle name="쉼표 [0] 4 4 2 2 2 6 2" xfId="8154" xr:uid="{00000000-0005-0000-0000-000028030000}"/>
    <cellStyle name="쉼표 [0] 4 4 2 2 2 6 2 2" xfId="29754" xr:uid="{00000000-0005-0000-0000-000028030000}"/>
    <cellStyle name="쉼표 [0] 4 4 2 2 2 6 2 3" xfId="51354" xr:uid="{4C10075F-EE5B-4066-8018-FF6EAF72A67B}"/>
    <cellStyle name="쉼표 [0] 4 4 2 2 2 6 3" xfId="12474" xr:uid="{00000000-0005-0000-0000-000028030000}"/>
    <cellStyle name="쉼표 [0] 4 4 2 2 2 6 3 2" xfId="34074" xr:uid="{00000000-0005-0000-0000-000028030000}"/>
    <cellStyle name="쉼표 [0] 4 4 2 2 2 6 3 3" xfId="55674" xr:uid="{0921301E-1A18-4BBD-A39D-79234CD8B5FE}"/>
    <cellStyle name="쉼표 [0] 4 4 2 2 2 6 4" xfId="16794" xr:uid="{00000000-0005-0000-0000-000028030000}"/>
    <cellStyle name="쉼표 [0] 4 4 2 2 2 6 4 2" xfId="38394" xr:uid="{00000000-0005-0000-0000-000028030000}"/>
    <cellStyle name="쉼표 [0] 4 4 2 2 2 6 4 3" xfId="59994" xr:uid="{1C3F282D-1A54-437F-B8DD-3106F79CFC45}"/>
    <cellStyle name="쉼표 [0] 4 4 2 2 2 6 5" xfId="21114" xr:uid="{00000000-0005-0000-0000-000028030000}"/>
    <cellStyle name="쉼표 [0] 4 4 2 2 2 6 5 2" xfId="42714" xr:uid="{00000000-0005-0000-0000-000028030000}"/>
    <cellStyle name="쉼표 [0] 4 4 2 2 2 6 5 3" xfId="64314" xr:uid="{B5F29A85-CFFD-44BD-9495-2D4E4EFCA723}"/>
    <cellStyle name="쉼표 [0] 4 4 2 2 2 6 6" xfId="25434" xr:uid="{00000000-0005-0000-0000-000028030000}"/>
    <cellStyle name="쉼표 [0] 4 4 2 2 2 6 7" xfId="47034" xr:uid="{C061B0BD-2DC3-4691-9D30-0E21DDF75220}"/>
    <cellStyle name="쉼표 [0] 4 4 2 2 2 7" xfId="4698" xr:uid="{00000000-0005-0000-0000-000017000000}"/>
    <cellStyle name="쉼표 [0] 4 4 2 2 2 7 2" xfId="26298" xr:uid="{00000000-0005-0000-0000-000017000000}"/>
    <cellStyle name="쉼표 [0] 4 4 2 2 2 7 3" xfId="47898" xr:uid="{C8320659-EC99-42F3-98D3-013A30204AC7}"/>
    <cellStyle name="쉼표 [0] 4 4 2 2 2 8" xfId="9018" xr:uid="{00000000-0005-0000-0000-000017000000}"/>
    <cellStyle name="쉼표 [0] 4 4 2 2 2 8 2" xfId="30618" xr:uid="{00000000-0005-0000-0000-000017000000}"/>
    <cellStyle name="쉼표 [0] 4 4 2 2 2 8 3" xfId="52218" xr:uid="{DAD535DB-874F-4FB2-891E-C009266F1ADD}"/>
    <cellStyle name="쉼표 [0] 4 4 2 2 2 9" xfId="13338" xr:uid="{00000000-0005-0000-0000-000017000000}"/>
    <cellStyle name="쉼표 [0] 4 4 2 2 2 9 2" xfId="34938" xr:uid="{00000000-0005-0000-0000-000017000000}"/>
    <cellStyle name="쉼표 [0] 4 4 2 2 2 9 3" xfId="56538" xr:uid="{6FB31FAD-B44E-4B06-A20F-6D13FBFB36B3}"/>
    <cellStyle name="쉼표 [0] 4 4 2 2 3" xfId="594" xr:uid="{00000000-0005-0000-0000-000017000000}"/>
    <cellStyle name="쉼표 [0] 4 4 2 2 3 10" xfId="22194" xr:uid="{00000000-0005-0000-0000-000017000000}"/>
    <cellStyle name="쉼표 [0] 4 4 2 2 3 11" xfId="43794" xr:uid="{9DA0C2E5-B064-46D5-A620-F86CE4E61054}"/>
    <cellStyle name="쉼표 [0] 4 4 2 2 3 2" xfId="1458" xr:uid="{00000000-0005-0000-0000-000017000000}"/>
    <cellStyle name="쉼표 [0] 4 4 2 2 3 2 2" xfId="5778" xr:uid="{00000000-0005-0000-0000-000017000000}"/>
    <cellStyle name="쉼표 [0] 4 4 2 2 3 2 2 2" xfId="27378" xr:uid="{00000000-0005-0000-0000-000017000000}"/>
    <cellStyle name="쉼표 [0] 4 4 2 2 3 2 2 3" xfId="48978" xr:uid="{7758F20A-B5E5-4520-87D6-1DEF5E70194B}"/>
    <cellStyle name="쉼표 [0] 4 4 2 2 3 2 3" xfId="10098" xr:uid="{00000000-0005-0000-0000-000017000000}"/>
    <cellStyle name="쉼표 [0] 4 4 2 2 3 2 3 2" xfId="31698" xr:uid="{00000000-0005-0000-0000-000017000000}"/>
    <cellStyle name="쉼표 [0] 4 4 2 2 3 2 3 3" xfId="53298" xr:uid="{004D0B8C-6EE7-40C1-A9FF-D7FF3605DC06}"/>
    <cellStyle name="쉼표 [0] 4 4 2 2 3 2 4" xfId="14418" xr:uid="{00000000-0005-0000-0000-000017000000}"/>
    <cellStyle name="쉼표 [0] 4 4 2 2 3 2 4 2" xfId="36018" xr:uid="{00000000-0005-0000-0000-000017000000}"/>
    <cellStyle name="쉼표 [0] 4 4 2 2 3 2 4 3" xfId="57618" xr:uid="{E635CD9F-CEF8-4EA4-94E2-06963B569B09}"/>
    <cellStyle name="쉼표 [0] 4 4 2 2 3 2 5" xfId="18738" xr:uid="{00000000-0005-0000-0000-000017000000}"/>
    <cellStyle name="쉼표 [0] 4 4 2 2 3 2 5 2" xfId="40338" xr:uid="{00000000-0005-0000-0000-000017000000}"/>
    <cellStyle name="쉼표 [0] 4 4 2 2 3 2 5 3" xfId="61938" xr:uid="{FB781875-BFBA-411D-B3BC-BA262AB18077}"/>
    <cellStyle name="쉼표 [0] 4 4 2 2 3 2 6" xfId="23058" xr:uid="{00000000-0005-0000-0000-000017000000}"/>
    <cellStyle name="쉼표 [0] 4 4 2 2 3 2 7" xfId="44658" xr:uid="{6AD0BF33-EE1E-4682-AAAF-F8DEFC58DA06}"/>
    <cellStyle name="쉼표 [0] 4 4 2 2 3 3" xfId="2322" xr:uid="{00000000-0005-0000-0000-000017000000}"/>
    <cellStyle name="쉼표 [0] 4 4 2 2 3 3 2" xfId="6642" xr:uid="{00000000-0005-0000-0000-000017000000}"/>
    <cellStyle name="쉼표 [0] 4 4 2 2 3 3 2 2" xfId="28242" xr:uid="{00000000-0005-0000-0000-000017000000}"/>
    <cellStyle name="쉼표 [0] 4 4 2 2 3 3 2 3" xfId="49842" xr:uid="{55726686-C19D-4032-B8E9-6CFE797A326D}"/>
    <cellStyle name="쉼표 [0] 4 4 2 2 3 3 3" xfId="10962" xr:uid="{00000000-0005-0000-0000-000017000000}"/>
    <cellStyle name="쉼표 [0] 4 4 2 2 3 3 3 2" xfId="32562" xr:uid="{00000000-0005-0000-0000-000017000000}"/>
    <cellStyle name="쉼표 [0] 4 4 2 2 3 3 3 3" xfId="54162" xr:uid="{2A063E30-EB6E-44CD-AB49-DAF5A17A0A63}"/>
    <cellStyle name="쉼표 [0] 4 4 2 2 3 3 4" xfId="15282" xr:uid="{00000000-0005-0000-0000-000017000000}"/>
    <cellStyle name="쉼표 [0] 4 4 2 2 3 3 4 2" xfId="36882" xr:uid="{00000000-0005-0000-0000-000017000000}"/>
    <cellStyle name="쉼표 [0] 4 4 2 2 3 3 4 3" xfId="58482" xr:uid="{765912C3-40D1-4895-84E0-A36E508322E7}"/>
    <cellStyle name="쉼표 [0] 4 4 2 2 3 3 5" xfId="19602" xr:uid="{00000000-0005-0000-0000-000017000000}"/>
    <cellStyle name="쉼표 [0] 4 4 2 2 3 3 5 2" xfId="41202" xr:uid="{00000000-0005-0000-0000-000017000000}"/>
    <cellStyle name="쉼표 [0] 4 4 2 2 3 3 5 3" xfId="62802" xr:uid="{92A900F1-562A-4A9C-9617-189CCA160FF2}"/>
    <cellStyle name="쉼표 [0] 4 4 2 2 3 3 6" xfId="23922" xr:uid="{00000000-0005-0000-0000-000017000000}"/>
    <cellStyle name="쉼표 [0] 4 4 2 2 3 3 7" xfId="45522" xr:uid="{3BA1951A-E136-4F5D-8529-B096AE67DA39}"/>
    <cellStyle name="쉼표 [0] 4 4 2 2 3 4" xfId="3186" xr:uid="{00000000-0005-0000-0000-000017000000}"/>
    <cellStyle name="쉼표 [0] 4 4 2 2 3 4 2" xfId="7506" xr:uid="{00000000-0005-0000-0000-000017000000}"/>
    <cellStyle name="쉼표 [0] 4 4 2 2 3 4 2 2" xfId="29106" xr:uid="{00000000-0005-0000-0000-000017000000}"/>
    <cellStyle name="쉼표 [0] 4 4 2 2 3 4 2 3" xfId="50706" xr:uid="{17EB15A9-6B56-4B74-AA55-D80431F4F9F5}"/>
    <cellStyle name="쉼표 [0] 4 4 2 2 3 4 3" xfId="11826" xr:uid="{00000000-0005-0000-0000-000017000000}"/>
    <cellStyle name="쉼표 [0] 4 4 2 2 3 4 3 2" xfId="33426" xr:uid="{00000000-0005-0000-0000-000017000000}"/>
    <cellStyle name="쉼표 [0] 4 4 2 2 3 4 3 3" xfId="55026" xr:uid="{25146235-1ACF-4A5A-92F2-3EFB2BF32418}"/>
    <cellStyle name="쉼표 [0] 4 4 2 2 3 4 4" xfId="16146" xr:uid="{00000000-0005-0000-0000-000017000000}"/>
    <cellStyle name="쉼표 [0] 4 4 2 2 3 4 4 2" xfId="37746" xr:uid="{00000000-0005-0000-0000-000017000000}"/>
    <cellStyle name="쉼표 [0] 4 4 2 2 3 4 4 3" xfId="59346" xr:uid="{F560242E-9366-484E-A9D6-241BBF6EF9F0}"/>
    <cellStyle name="쉼표 [0] 4 4 2 2 3 4 5" xfId="20466" xr:uid="{00000000-0005-0000-0000-000017000000}"/>
    <cellStyle name="쉼표 [0] 4 4 2 2 3 4 5 2" xfId="42066" xr:uid="{00000000-0005-0000-0000-000017000000}"/>
    <cellStyle name="쉼표 [0] 4 4 2 2 3 4 5 3" xfId="63666" xr:uid="{F702E4F8-ACC9-4CF6-B7F2-EC2160B8E22D}"/>
    <cellStyle name="쉼표 [0] 4 4 2 2 3 4 6" xfId="24786" xr:uid="{00000000-0005-0000-0000-000017000000}"/>
    <cellStyle name="쉼표 [0] 4 4 2 2 3 4 7" xfId="46386" xr:uid="{29D5541E-ED23-4A9E-AE86-BC28105A243C}"/>
    <cellStyle name="쉼표 [0] 4 4 2 2 3 5" xfId="4050" xr:uid="{00000000-0005-0000-0000-00002A030000}"/>
    <cellStyle name="쉼표 [0] 4 4 2 2 3 5 2" xfId="8370" xr:uid="{00000000-0005-0000-0000-00002A030000}"/>
    <cellStyle name="쉼표 [0] 4 4 2 2 3 5 2 2" xfId="29970" xr:uid="{00000000-0005-0000-0000-00002A030000}"/>
    <cellStyle name="쉼표 [0] 4 4 2 2 3 5 2 3" xfId="51570" xr:uid="{DC56BA7E-14FB-4278-8BB7-5AAABF411F17}"/>
    <cellStyle name="쉼표 [0] 4 4 2 2 3 5 3" xfId="12690" xr:uid="{00000000-0005-0000-0000-00002A030000}"/>
    <cellStyle name="쉼표 [0] 4 4 2 2 3 5 3 2" xfId="34290" xr:uid="{00000000-0005-0000-0000-00002A030000}"/>
    <cellStyle name="쉼표 [0] 4 4 2 2 3 5 3 3" xfId="55890" xr:uid="{9C5ABE05-4517-4133-9B39-F8ECB3A8316D}"/>
    <cellStyle name="쉼표 [0] 4 4 2 2 3 5 4" xfId="17010" xr:uid="{00000000-0005-0000-0000-00002A030000}"/>
    <cellStyle name="쉼표 [0] 4 4 2 2 3 5 4 2" xfId="38610" xr:uid="{00000000-0005-0000-0000-00002A030000}"/>
    <cellStyle name="쉼표 [0] 4 4 2 2 3 5 4 3" xfId="60210" xr:uid="{EF2AB1C8-1101-4619-A03C-42840C5528B6}"/>
    <cellStyle name="쉼표 [0] 4 4 2 2 3 5 5" xfId="21330" xr:uid="{00000000-0005-0000-0000-00002A030000}"/>
    <cellStyle name="쉼표 [0] 4 4 2 2 3 5 5 2" xfId="42930" xr:uid="{00000000-0005-0000-0000-00002A030000}"/>
    <cellStyle name="쉼표 [0] 4 4 2 2 3 5 5 3" xfId="64530" xr:uid="{ABD17F0C-0A66-4A0F-9A28-8931EB5C2F2C}"/>
    <cellStyle name="쉼표 [0] 4 4 2 2 3 5 6" xfId="25650" xr:uid="{00000000-0005-0000-0000-00002A030000}"/>
    <cellStyle name="쉼표 [0] 4 4 2 2 3 5 7" xfId="47250" xr:uid="{2C7DB77D-BAF2-4672-8CD6-2CCB2C86B148}"/>
    <cellStyle name="쉼표 [0] 4 4 2 2 3 6" xfId="4914" xr:uid="{00000000-0005-0000-0000-000017000000}"/>
    <cellStyle name="쉼표 [0] 4 4 2 2 3 6 2" xfId="26514" xr:uid="{00000000-0005-0000-0000-000017000000}"/>
    <cellStyle name="쉼표 [0] 4 4 2 2 3 6 3" xfId="48114" xr:uid="{269820AC-C100-460C-8604-C730C2C0948B}"/>
    <cellStyle name="쉼표 [0] 4 4 2 2 3 7" xfId="9234" xr:uid="{00000000-0005-0000-0000-000017000000}"/>
    <cellStyle name="쉼표 [0] 4 4 2 2 3 7 2" xfId="30834" xr:uid="{00000000-0005-0000-0000-000017000000}"/>
    <cellStyle name="쉼표 [0] 4 4 2 2 3 7 3" xfId="52434" xr:uid="{DFC2A7BE-13DC-4193-94B0-E4E0BA36939D}"/>
    <cellStyle name="쉼표 [0] 4 4 2 2 3 8" xfId="13554" xr:uid="{00000000-0005-0000-0000-000017000000}"/>
    <cellStyle name="쉼표 [0] 4 4 2 2 3 8 2" xfId="35154" xr:uid="{00000000-0005-0000-0000-000017000000}"/>
    <cellStyle name="쉼표 [0] 4 4 2 2 3 8 3" xfId="56754" xr:uid="{C125271A-9DE4-4D1E-B3CE-EE620A6188AD}"/>
    <cellStyle name="쉼표 [0] 4 4 2 2 3 9" xfId="17874" xr:uid="{00000000-0005-0000-0000-000017000000}"/>
    <cellStyle name="쉼표 [0] 4 4 2 2 3 9 2" xfId="39474" xr:uid="{00000000-0005-0000-0000-000017000000}"/>
    <cellStyle name="쉼표 [0] 4 4 2 2 3 9 3" xfId="61074" xr:uid="{EC4E1B6E-6486-4ADE-950A-73B2A7F5A42B}"/>
    <cellStyle name="쉼표 [0] 4 4 2 2 4" xfId="1026" xr:uid="{00000000-0005-0000-0000-000017000000}"/>
    <cellStyle name="쉼표 [0] 4 4 2 2 4 2" xfId="5346" xr:uid="{00000000-0005-0000-0000-000017000000}"/>
    <cellStyle name="쉼표 [0] 4 4 2 2 4 2 2" xfId="26946" xr:uid="{00000000-0005-0000-0000-000017000000}"/>
    <cellStyle name="쉼표 [0] 4 4 2 2 4 2 3" xfId="48546" xr:uid="{2E527ADB-60C8-4A33-8115-62765E4FB750}"/>
    <cellStyle name="쉼표 [0] 4 4 2 2 4 3" xfId="9666" xr:uid="{00000000-0005-0000-0000-000017000000}"/>
    <cellStyle name="쉼표 [0] 4 4 2 2 4 3 2" xfId="31266" xr:uid="{00000000-0005-0000-0000-000017000000}"/>
    <cellStyle name="쉼표 [0] 4 4 2 2 4 3 3" xfId="52866" xr:uid="{38AEE8A0-98EF-4BC1-893F-E3B94BA04A4F}"/>
    <cellStyle name="쉼표 [0] 4 4 2 2 4 4" xfId="13986" xr:uid="{00000000-0005-0000-0000-000017000000}"/>
    <cellStyle name="쉼표 [0] 4 4 2 2 4 4 2" xfId="35586" xr:uid="{00000000-0005-0000-0000-000017000000}"/>
    <cellStyle name="쉼표 [0] 4 4 2 2 4 4 3" xfId="57186" xr:uid="{E52908B6-824E-481F-A756-ECBDD8A3AD1F}"/>
    <cellStyle name="쉼표 [0] 4 4 2 2 4 5" xfId="18306" xr:uid="{00000000-0005-0000-0000-000017000000}"/>
    <cellStyle name="쉼표 [0] 4 4 2 2 4 5 2" xfId="39906" xr:uid="{00000000-0005-0000-0000-000017000000}"/>
    <cellStyle name="쉼표 [0] 4 4 2 2 4 5 3" xfId="61506" xr:uid="{D203EDFC-D870-4034-8316-4C689E23F54D}"/>
    <cellStyle name="쉼표 [0] 4 4 2 2 4 6" xfId="22626" xr:uid="{00000000-0005-0000-0000-000017000000}"/>
    <cellStyle name="쉼표 [0] 4 4 2 2 4 7" xfId="44226" xr:uid="{07B166E5-9E45-40F6-BD09-BA2E773EB3F9}"/>
    <cellStyle name="쉼표 [0] 4 4 2 2 5" xfId="1890" xr:uid="{00000000-0005-0000-0000-000017000000}"/>
    <cellStyle name="쉼표 [0] 4 4 2 2 5 2" xfId="6210" xr:uid="{00000000-0005-0000-0000-000017000000}"/>
    <cellStyle name="쉼표 [0] 4 4 2 2 5 2 2" xfId="27810" xr:uid="{00000000-0005-0000-0000-000017000000}"/>
    <cellStyle name="쉼표 [0] 4 4 2 2 5 2 3" xfId="49410" xr:uid="{B170ED96-BB84-4C3C-AF13-EC1E9EFB8BF9}"/>
    <cellStyle name="쉼표 [0] 4 4 2 2 5 3" xfId="10530" xr:uid="{00000000-0005-0000-0000-000017000000}"/>
    <cellStyle name="쉼표 [0] 4 4 2 2 5 3 2" xfId="32130" xr:uid="{00000000-0005-0000-0000-000017000000}"/>
    <cellStyle name="쉼표 [0] 4 4 2 2 5 3 3" xfId="53730" xr:uid="{DEC42771-8877-4C24-9A8B-1011A10EC4E2}"/>
    <cellStyle name="쉼표 [0] 4 4 2 2 5 4" xfId="14850" xr:uid="{00000000-0005-0000-0000-000017000000}"/>
    <cellStyle name="쉼표 [0] 4 4 2 2 5 4 2" xfId="36450" xr:uid="{00000000-0005-0000-0000-000017000000}"/>
    <cellStyle name="쉼표 [0] 4 4 2 2 5 4 3" xfId="58050" xr:uid="{FB72DA28-7D49-466A-85FA-4E3EACEE29C3}"/>
    <cellStyle name="쉼표 [0] 4 4 2 2 5 5" xfId="19170" xr:uid="{00000000-0005-0000-0000-000017000000}"/>
    <cellStyle name="쉼표 [0] 4 4 2 2 5 5 2" xfId="40770" xr:uid="{00000000-0005-0000-0000-000017000000}"/>
    <cellStyle name="쉼표 [0] 4 4 2 2 5 5 3" xfId="62370" xr:uid="{D847647F-2432-45E4-BFEE-9E7DC82258B5}"/>
    <cellStyle name="쉼표 [0] 4 4 2 2 5 6" xfId="23490" xr:uid="{00000000-0005-0000-0000-000017000000}"/>
    <cellStyle name="쉼표 [0] 4 4 2 2 5 7" xfId="45090" xr:uid="{2A7F7585-12E7-4AE9-89C1-C813A957A397}"/>
    <cellStyle name="쉼표 [0] 4 4 2 2 6" xfId="2754" xr:uid="{00000000-0005-0000-0000-000017000000}"/>
    <cellStyle name="쉼표 [0] 4 4 2 2 6 2" xfId="7074" xr:uid="{00000000-0005-0000-0000-000017000000}"/>
    <cellStyle name="쉼표 [0] 4 4 2 2 6 2 2" xfId="28674" xr:uid="{00000000-0005-0000-0000-000017000000}"/>
    <cellStyle name="쉼표 [0] 4 4 2 2 6 2 3" xfId="50274" xr:uid="{991E5BA2-B01F-4B9E-9A4B-0B7E5B1D76CA}"/>
    <cellStyle name="쉼표 [0] 4 4 2 2 6 3" xfId="11394" xr:uid="{00000000-0005-0000-0000-000017000000}"/>
    <cellStyle name="쉼표 [0] 4 4 2 2 6 3 2" xfId="32994" xr:uid="{00000000-0005-0000-0000-000017000000}"/>
    <cellStyle name="쉼표 [0] 4 4 2 2 6 3 3" xfId="54594" xr:uid="{DCF86E24-5F27-4698-AFE6-2A59342379A6}"/>
    <cellStyle name="쉼표 [0] 4 4 2 2 6 4" xfId="15714" xr:uid="{00000000-0005-0000-0000-000017000000}"/>
    <cellStyle name="쉼표 [0] 4 4 2 2 6 4 2" xfId="37314" xr:uid="{00000000-0005-0000-0000-000017000000}"/>
    <cellStyle name="쉼표 [0] 4 4 2 2 6 4 3" xfId="58914" xr:uid="{2AF636D2-0E8B-461D-A57F-FC255AE8690C}"/>
    <cellStyle name="쉼표 [0] 4 4 2 2 6 5" xfId="20034" xr:uid="{00000000-0005-0000-0000-000017000000}"/>
    <cellStyle name="쉼표 [0] 4 4 2 2 6 5 2" xfId="41634" xr:uid="{00000000-0005-0000-0000-000017000000}"/>
    <cellStyle name="쉼표 [0] 4 4 2 2 6 5 3" xfId="63234" xr:uid="{01E45021-2087-4DB6-8F45-DD9F6D444E7A}"/>
    <cellStyle name="쉼표 [0] 4 4 2 2 6 6" xfId="24354" xr:uid="{00000000-0005-0000-0000-000017000000}"/>
    <cellStyle name="쉼표 [0] 4 4 2 2 6 7" xfId="45954" xr:uid="{8444C14F-7D07-422B-BCC5-5EECDD1ACECD}"/>
    <cellStyle name="쉼표 [0] 4 4 2 2 7" xfId="3618" xr:uid="{00000000-0005-0000-0000-000027030000}"/>
    <cellStyle name="쉼표 [0] 4 4 2 2 7 2" xfId="7938" xr:uid="{00000000-0005-0000-0000-000027030000}"/>
    <cellStyle name="쉼표 [0] 4 4 2 2 7 2 2" xfId="29538" xr:uid="{00000000-0005-0000-0000-000027030000}"/>
    <cellStyle name="쉼표 [0] 4 4 2 2 7 2 3" xfId="51138" xr:uid="{F20EE470-9BD4-4AD5-9375-A2E7DCFBC9BF}"/>
    <cellStyle name="쉼표 [0] 4 4 2 2 7 3" xfId="12258" xr:uid="{00000000-0005-0000-0000-000027030000}"/>
    <cellStyle name="쉼표 [0] 4 4 2 2 7 3 2" xfId="33858" xr:uid="{00000000-0005-0000-0000-000027030000}"/>
    <cellStyle name="쉼표 [0] 4 4 2 2 7 3 3" xfId="55458" xr:uid="{4B39C753-9130-463E-8975-4D4993B33573}"/>
    <cellStyle name="쉼표 [0] 4 4 2 2 7 4" xfId="16578" xr:uid="{00000000-0005-0000-0000-000027030000}"/>
    <cellStyle name="쉼표 [0] 4 4 2 2 7 4 2" xfId="38178" xr:uid="{00000000-0005-0000-0000-000027030000}"/>
    <cellStyle name="쉼표 [0] 4 4 2 2 7 4 3" xfId="59778" xr:uid="{FFAE31F2-08BF-4266-8F19-6A0C818014EF}"/>
    <cellStyle name="쉼표 [0] 4 4 2 2 7 5" xfId="20898" xr:uid="{00000000-0005-0000-0000-000027030000}"/>
    <cellStyle name="쉼표 [0] 4 4 2 2 7 5 2" xfId="42498" xr:uid="{00000000-0005-0000-0000-000027030000}"/>
    <cellStyle name="쉼표 [0] 4 4 2 2 7 5 3" xfId="64098" xr:uid="{F5DA284F-C172-4855-861E-071153E10B03}"/>
    <cellStyle name="쉼표 [0] 4 4 2 2 7 6" xfId="25218" xr:uid="{00000000-0005-0000-0000-000027030000}"/>
    <cellStyle name="쉼표 [0] 4 4 2 2 7 7" xfId="46818" xr:uid="{D00C6A10-1A76-4F47-8943-F4A968D41737}"/>
    <cellStyle name="쉼표 [0] 4 4 2 2 8" xfId="4482" xr:uid="{00000000-0005-0000-0000-000017000000}"/>
    <cellStyle name="쉼표 [0] 4 4 2 2 8 2" xfId="26082" xr:uid="{00000000-0005-0000-0000-000017000000}"/>
    <cellStyle name="쉼표 [0] 4 4 2 2 8 3" xfId="47682" xr:uid="{8A10ACFB-E36D-4760-8D4D-D425B39C3224}"/>
    <cellStyle name="쉼표 [0] 4 4 2 2 9" xfId="8802" xr:uid="{00000000-0005-0000-0000-000017000000}"/>
    <cellStyle name="쉼표 [0] 4 4 2 2 9 2" xfId="30402" xr:uid="{00000000-0005-0000-0000-000017000000}"/>
    <cellStyle name="쉼표 [0] 4 4 2 2 9 3" xfId="52002" xr:uid="{D76507AE-7B59-4432-9A07-D3A447881D51}"/>
    <cellStyle name="쉼표 [0] 4 4 2 3" xfId="258" xr:uid="{00000000-0005-0000-0000-000017000000}"/>
    <cellStyle name="쉼표 [0] 4 4 2 3 10" xfId="17538" xr:uid="{00000000-0005-0000-0000-000017000000}"/>
    <cellStyle name="쉼표 [0] 4 4 2 3 10 2" xfId="39138" xr:uid="{00000000-0005-0000-0000-000017000000}"/>
    <cellStyle name="쉼표 [0] 4 4 2 3 10 3" xfId="60738" xr:uid="{3364821C-53D5-4D36-90B0-CD83E60A30C2}"/>
    <cellStyle name="쉼표 [0] 4 4 2 3 11" xfId="21858" xr:uid="{00000000-0005-0000-0000-000017000000}"/>
    <cellStyle name="쉼표 [0] 4 4 2 3 12" xfId="43458" xr:uid="{1A6DAE7E-AF71-4DCF-9611-1DF4550A4DB8}"/>
    <cellStyle name="쉼표 [0] 4 4 2 3 2" xfId="690" xr:uid="{00000000-0005-0000-0000-000017000000}"/>
    <cellStyle name="쉼표 [0] 4 4 2 3 2 10" xfId="22290" xr:uid="{00000000-0005-0000-0000-000017000000}"/>
    <cellStyle name="쉼표 [0] 4 4 2 3 2 11" xfId="43890" xr:uid="{0FD47D67-FC73-40A9-B663-F1178916CC7F}"/>
    <cellStyle name="쉼표 [0] 4 4 2 3 2 2" xfId="1554" xr:uid="{00000000-0005-0000-0000-000017000000}"/>
    <cellStyle name="쉼표 [0] 4 4 2 3 2 2 2" xfId="5874" xr:uid="{00000000-0005-0000-0000-000017000000}"/>
    <cellStyle name="쉼표 [0] 4 4 2 3 2 2 2 2" xfId="27474" xr:uid="{00000000-0005-0000-0000-000017000000}"/>
    <cellStyle name="쉼표 [0] 4 4 2 3 2 2 2 3" xfId="49074" xr:uid="{E198A3C7-9150-44B1-B810-CC46D348EC0E}"/>
    <cellStyle name="쉼표 [0] 4 4 2 3 2 2 3" xfId="10194" xr:uid="{00000000-0005-0000-0000-000017000000}"/>
    <cellStyle name="쉼표 [0] 4 4 2 3 2 2 3 2" xfId="31794" xr:uid="{00000000-0005-0000-0000-000017000000}"/>
    <cellStyle name="쉼표 [0] 4 4 2 3 2 2 3 3" xfId="53394" xr:uid="{D1FF97B4-A03E-4654-AECF-EBF031F6F7A1}"/>
    <cellStyle name="쉼표 [0] 4 4 2 3 2 2 4" xfId="14514" xr:uid="{00000000-0005-0000-0000-000017000000}"/>
    <cellStyle name="쉼표 [0] 4 4 2 3 2 2 4 2" xfId="36114" xr:uid="{00000000-0005-0000-0000-000017000000}"/>
    <cellStyle name="쉼표 [0] 4 4 2 3 2 2 4 3" xfId="57714" xr:uid="{682835D2-F1E2-46B8-83A7-61185CDA270B}"/>
    <cellStyle name="쉼표 [0] 4 4 2 3 2 2 5" xfId="18834" xr:uid="{00000000-0005-0000-0000-000017000000}"/>
    <cellStyle name="쉼표 [0] 4 4 2 3 2 2 5 2" xfId="40434" xr:uid="{00000000-0005-0000-0000-000017000000}"/>
    <cellStyle name="쉼표 [0] 4 4 2 3 2 2 5 3" xfId="62034" xr:uid="{B56817DA-DA5F-4649-8926-F9CB939437FA}"/>
    <cellStyle name="쉼표 [0] 4 4 2 3 2 2 6" xfId="23154" xr:uid="{00000000-0005-0000-0000-000017000000}"/>
    <cellStyle name="쉼표 [0] 4 4 2 3 2 2 7" xfId="44754" xr:uid="{5F0753CD-22D6-4B4B-A031-3C3FD8A55E9C}"/>
    <cellStyle name="쉼표 [0] 4 4 2 3 2 3" xfId="2418" xr:uid="{00000000-0005-0000-0000-000017000000}"/>
    <cellStyle name="쉼표 [0] 4 4 2 3 2 3 2" xfId="6738" xr:uid="{00000000-0005-0000-0000-000017000000}"/>
    <cellStyle name="쉼표 [0] 4 4 2 3 2 3 2 2" xfId="28338" xr:uid="{00000000-0005-0000-0000-000017000000}"/>
    <cellStyle name="쉼표 [0] 4 4 2 3 2 3 2 3" xfId="49938" xr:uid="{D73E110C-C2CE-452F-AF3C-157216A915D0}"/>
    <cellStyle name="쉼표 [0] 4 4 2 3 2 3 3" xfId="11058" xr:uid="{00000000-0005-0000-0000-000017000000}"/>
    <cellStyle name="쉼표 [0] 4 4 2 3 2 3 3 2" xfId="32658" xr:uid="{00000000-0005-0000-0000-000017000000}"/>
    <cellStyle name="쉼표 [0] 4 4 2 3 2 3 3 3" xfId="54258" xr:uid="{1EF03EB7-DCE4-46FB-8FB1-3E3F162E2EC0}"/>
    <cellStyle name="쉼표 [0] 4 4 2 3 2 3 4" xfId="15378" xr:uid="{00000000-0005-0000-0000-000017000000}"/>
    <cellStyle name="쉼표 [0] 4 4 2 3 2 3 4 2" xfId="36978" xr:uid="{00000000-0005-0000-0000-000017000000}"/>
    <cellStyle name="쉼표 [0] 4 4 2 3 2 3 4 3" xfId="58578" xr:uid="{2513B57F-4FC6-486D-B774-55B395A3221C}"/>
    <cellStyle name="쉼표 [0] 4 4 2 3 2 3 5" xfId="19698" xr:uid="{00000000-0005-0000-0000-000017000000}"/>
    <cellStyle name="쉼표 [0] 4 4 2 3 2 3 5 2" xfId="41298" xr:uid="{00000000-0005-0000-0000-000017000000}"/>
    <cellStyle name="쉼표 [0] 4 4 2 3 2 3 5 3" xfId="62898" xr:uid="{414D8488-064B-4CA3-90EE-FE5A1229106A}"/>
    <cellStyle name="쉼표 [0] 4 4 2 3 2 3 6" xfId="24018" xr:uid="{00000000-0005-0000-0000-000017000000}"/>
    <cellStyle name="쉼표 [0] 4 4 2 3 2 3 7" xfId="45618" xr:uid="{CFFB976E-FFA2-4500-B8B5-3FBB4301046B}"/>
    <cellStyle name="쉼표 [0] 4 4 2 3 2 4" xfId="3282" xr:uid="{00000000-0005-0000-0000-000017000000}"/>
    <cellStyle name="쉼표 [0] 4 4 2 3 2 4 2" xfId="7602" xr:uid="{00000000-0005-0000-0000-000017000000}"/>
    <cellStyle name="쉼표 [0] 4 4 2 3 2 4 2 2" xfId="29202" xr:uid="{00000000-0005-0000-0000-000017000000}"/>
    <cellStyle name="쉼표 [0] 4 4 2 3 2 4 2 3" xfId="50802" xr:uid="{53292AFE-0B95-4747-A0F9-3FADC8AD3265}"/>
    <cellStyle name="쉼표 [0] 4 4 2 3 2 4 3" xfId="11922" xr:uid="{00000000-0005-0000-0000-000017000000}"/>
    <cellStyle name="쉼표 [0] 4 4 2 3 2 4 3 2" xfId="33522" xr:uid="{00000000-0005-0000-0000-000017000000}"/>
    <cellStyle name="쉼표 [0] 4 4 2 3 2 4 3 3" xfId="55122" xr:uid="{2A999FC6-1962-4B30-97EF-38696E479E66}"/>
    <cellStyle name="쉼표 [0] 4 4 2 3 2 4 4" xfId="16242" xr:uid="{00000000-0005-0000-0000-000017000000}"/>
    <cellStyle name="쉼표 [0] 4 4 2 3 2 4 4 2" xfId="37842" xr:uid="{00000000-0005-0000-0000-000017000000}"/>
    <cellStyle name="쉼표 [0] 4 4 2 3 2 4 4 3" xfId="59442" xr:uid="{F871D984-AEE6-4B1C-A2ED-491199D9AB1F}"/>
    <cellStyle name="쉼표 [0] 4 4 2 3 2 4 5" xfId="20562" xr:uid="{00000000-0005-0000-0000-000017000000}"/>
    <cellStyle name="쉼표 [0] 4 4 2 3 2 4 5 2" xfId="42162" xr:uid="{00000000-0005-0000-0000-000017000000}"/>
    <cellStyle name="쉼표 [0] 4 4 2 3 2 4 5 3" xfId="63762" xr:uid="{FE7AC9E9-A318-4FEE-A4CC-DD6D6FEAAE75}"/>
    <cellStyle name="쉼표 [0] 4 4 2 3 2 4 6" xfId="24882" xr:uid="{00000000-0005-0000-0000-000017000000}"/>
    <cellStyle name="쉼표 [0] 4 4 2 3 2 4 7" xfId="46482" xr:uid="{EA2B93B7-72D5-4229-8CDF-8F9B211ACDB9}"/>
    <cellStyle name="쉼표 [0] 4 4 2 3 2 5" xfId="4146" xr:uid="{00000000-0005-0000-0000-00002C030000}"/>
    <cellStyle name="쉼표 [0] 4 4 2 3 2 5 2" xfId="8466" xr:uid="{00000000-0005-0000-0000-00002C030000}"/>
    <cellStyle name="쉼표 [0] 4 4 2 3 2 5 2 2" xfId="30066" xr:uid="{00000000-0005-0000-0000-00002C030000}"/>
    <cellStyle name="쉼표 [0] 4 4 2 3 2 5 2 3" xfId="51666" xr:uid="{CC584DBE-B9F5-45D2-980B-55DE5FF69714}"/>
    <cellStyle name="쉼표 [0] 4 4 2 3 2 5 3" xfId="12786" xr:uid="{00000000-0005-0000-0000-00002C030000}"/>
    <cellStyle name="쉼표 [0] 4 4 2 3 2 5 3 2" xfId="34386" xr:uid="{00000000-0005-0000-0000-00002C030000}"/>
    <cellStyle name="쉼표 [0] 4 4 2 3 2 5 3 3" xfId="55986" xr:uid="{3F1ED395-4663-44D2-B998-02802F681B4A}"/>
    <cellStyle name="쉼표 [0] 4 4 2 3 2 5 4" xfId="17106" xr:uid="{00000000-0005-0000-0000-00002C030000}"/>
    <cellStyle name="쉼표 [0] 4 4 2 3 2 5 4 2" xfId="38706" xr:uid="{00000000-0005-0000-0000-00002C030000}"/>
    <cellStyle name="쉼표 [0] 4 4 2 3 2 5 4 3" xfId="60306" xr:uid="{75AE856E-F4D6-476F-AA56-9B4C0C4E7033}"/>
    <cellStyle name="쉼표 [0] 4 4 2 3 2 5 5" xfId="21426" xr:uid="{00000000-0005-0000-0000-00002C030000}"/>
    <cellStyle name="쉼표 [0] 4 4 2 3 2 5 5 2" xfId="43026" xr:uid="{00000000-0005-0000-0000-00002C030000}"/>
    <cellStyle name="쉼표 [0] 4 4 2 3 2 5 5 3" xfId="64626" xr:uid="{6B00A9CB-2BC6-4971-ABE0-34C2790349E3}"/>
    <cellStyle name="쉼표 [0] 4 4 2 3 2 5 6" xfId="25746" xr:uid="{00000000-0005-0000-0000-00002C030000}"/>
    <cellStyle name="쉼표 [0] 4 4 2 3 2 5 7" xfId="47346" xr:uid="{941A2068-1250-4793-89E0-353F184B70F9}"/>
    <cellStyle name="쉼표 [0] 4 4 2 3 2 6" xfId="5010" xr:uid="{00000000-0005-0000-0000-000017000000}"/>
    <cellStyle name="쉼표 [0] 4 4 2 3 2 6 2" xfId="26610" xr:uid="{00000000-0005-0000-0000-000017000000}"/>
    <cellStyle name="쉼표 [0] 4 4 2 3 2 6 3" xfId="48210" xr:uid="{FE17CF0C-4F7D-48A9-A614-EBBCEDABC75E}"/>
    <cellStyle name="쉼표 [0] 4 4 2 3 2 7" xfId="9330" xr:uid="{00000000-0005-0000-0000-000017000000}"/>
    <cellStyle name="쉼표 [0] 4 4 2 3 2 7 2" xfId="30930" xr:uid="{00000000-0005-0000-0000-000017000000}"/>
    <cellStyle name="쉼표 [0] 4 4 2 3 2 7 3" xfId="52530" xr:uid="{B9BE9FA8-35FF-4E88-8CE7-05F0CF65AA29}"/>
    <cellStyle name="쉼표 [0] 4 4 2 3 2 8" xfId="13650" xr:uid="{00000000-0005-0000-0000-000017000000}"/>
    <cellStyle name="쉼표 [0] 4 4 2 3 2 8 2" xfId="35250" xr:uid="{00000000-0005-0000-0000-000017000000}"/>
    <cellStyle name="쉼표 [0] 4 4 2 3 2 8 3" xfId="56850" xr:uid="{98D39014-A0B1-4C0A-98CC-E8FE3CFFB30B}"/>
    <cellStyle name="쉼표 [0] 4 4 2 3 2 9" xfId="17970" xr:uid="{00000000-0005-0000-0000-000017000000}"/>
    <cellStyle name="쉼표 [0] 4 4 2 3 2 9 2" xfId="39570" xr:uid="{00000000-0005-0000-0000-000017000000}"/>
    <cellStyle name="쉼표 [0] 4 4 2 3 2 9 3" xfId="61170" xr:uid="{4DF26692-6E4C-4155-B735-581CA4190C22}"/>
    <cellStyle name="쉼표 [0] 4 4 2 3 3" xfId="1122" xr:uid="{00000000-0005-0000-0000-000017000000}"/>
    <cellStyle name="쉼표 [0] 4 4 2 3 3 2" xfId="5442" xr:uid="{00000000-0005-0000-0000-000017000000}"/>
    <cellStyle name="쉼표 [0] 4 4 2 3 3 2 2" xfId="27042" xr:uid="{00000000-0005-0000-0000-000017000000}"/>
    <cellStyle name="쉼표 [0] 4 4 2 3 3 2 3" xfId="48642" xr:uid="{9DCFCE6A-051B-45C4-AAC0-811ACFA63223}"/>
    <cellStyle name="쉼표 [0] 4 4 2 3 3 3" xfId="9762" xr:uid="{00000000-0005-0000-0000-000017000000}"/>
    <cellStyle name="쉼표 [0] 4 4 2 3 3 3 2" xfId="31362" xr:uid="{00000000-0005-0000-0000-000017000000}"/>
    <cellStyle name="쉼표 [0] 4 4 2 3 3 3 3" xfId="52962" xr:uid="{C83474AC-8DC7-48CF-BBB5-0FD746B49AB6}"/>
    <cellStyle name="쉼표 [0] 4 4 2 3 3 4" xfId="14082" xr:uid="{00000000-0005-0000-0000-000017000000}"/>
    <cellStyle name="쉼표 [0] 4 4 2 3 3 4 2" xfId="35682" xr:uid="{00000000-0005-0000-0000-000017000000}"/>
    <cellStyle name="쉼표 [0] 4 4 2 3 3 4 3" xfId="57282" xr:uid="{563B3735-C5E9-48A3-B51B-EC88B4DC90DF}"/>
    <cellStyle name="쉼표 [0] 4 4 2 3 3 5" xfId="18402" xr:uid="{00000000-0005-0000-0000-000017000000}"/>
    <cellStyle name="쉼표 [0] 4 4 2 3 3 5 2" xfId="40002" xr:uid="{00000000-0005-0000-0000-000017000000}"/>
    <cellStyle name="쉼표 [0] 4 4 2 3 3 5 3" xfId="61602" xr:uid="{D5EF7BF2-23BE-47C3-971A-A95DE7077A23}"/>
    <cellStyle name="쉼표 [0] 4 4 2 3 3 6" xfId="22722" xr:uid="{00000000-0005-0000-0000-000017000000}"/>
    <cellStyle name="쉼표 [0] 4 4 2 3 3 7" xfId="44322" xr:uid="{9BFC1435-0B06-4CBA-8736-B1EC27A64C92}"/>
    <cellStyle name="쉼표 [0] 4 4 2 3 4" xfId="1986" xr:uid="{00000000-0005-0000-0000-000017000000}"/>
    <cellStyle name="쉼표 [0] 4 4 2 3 4 2" xfId="6306" xr:uid="{00000000-0005-0000-0000-000017000000}"/>
    <cellStyle name="쉼표 [0] 4 4 2 3 4 2 2" xfId="27906" xr:uid="{00000000-0005-0000-0000-000017000000}"/>
    <cellStyle name="쉼표 [0] 4 4 2 3 4 2 3" xfId="49506" xr:uid="{A0DB9983-3CD0-42A6-8CDA-B7D1C88801B9}"/>
    <cellStyle name="쉼표 [0] 4 4 2 3 4 3" xfId="10626" xr:uid="{00000000-0005-0000-0000-000017000000}"/>
    <cellStyle name="쉼표 [0] 4 4 2 3 4 3 2" xfId="32226" xr:uid="{00000000-0005-0000-0000-000017000000}"/>
    <cellStyle name="쉼표 [0] 4 4 2 3 4 3 3" xfId="53826" xr:uid="{8A252B5B-642B-4B34-A0F0-2A365AEB58A6}"/>
    <cellStyle name="쉼표 [0] 4 4 2 3 4 4" xfId="14946" xr:uid="{00000000-0005-0000-0000-000017000000}"/>
    <cellStyle name="쉼표 [0] 4 4 2 3 4 4 2" xfId="36546" xr:uid="{00000000-0005-0000-0000-000017000000}"/>
    <cellStyle name="쉼표 [0] 4 4 2 3 4 4 3" xfId="58146" xr:uid="{B6B866C7-FA39-472C-BDED-3772E1EE6683}"/>
    <cellStyle name="쉼표 [0] 4 4 2 3 4 5" xfId="19266" xr:uid="{00000000-0005-0000-0000-000017000000}"/>
    <cellStyle name="쉼표 [0] 4 4 2 3 4 5 2" xfId="40866" xr:uid="{00000000-0005-0000-0000-000017000000}"/>
    <cellStyle name="쉼표 [0] 4 4 2 3 4 5 3" xfId="62466" xr:uid="{F06A0BC4-CA8D-456B-997B-C69513D2676D}"/>
    <cellStyle name="쉼표 [0] 4 4 2 3 4 6" xfId="23586" xr:uid="{00000000-0005-0000-0000-000017000000}"/>
    <cellStyle name="쉼표 [0] 4 4 2 3 4 7" xfId="45186" xr:uid="{68C5CF6F-4893-4EF6-A177-59A5304B0950}"/>
    <cellStyle name="쉼표 [0] 4 4 2 3 5" xfId="2850" xr:uid="{00000000-0005-0000-0000-000017000000}"/>
    <cellStyle name="쉼표 [0] 4 4 2 3 5 2" xfId="7170" xr:uid="{00000000-0005-0000-0000-000017000000}"/>
    <cellStyle name="쉼표 [0] 4 4 2 3 5 2 2" xfId="28770" xr:uid="{00000000-0005-0000-0000-000017000000}"/>
    <cellStyle name="쉼표 [0] 4 4 2 3 5 2 3" xfId="50370" xr:uid="{4C3808EF-98B7-45BC-BEBF-5E446A752410}"/>
    <cellStyle name="쉼표 [0] 4 4 2 3 5 3" xfId="11490" xr:uid="{00000000-0005-0000-0000-000017000000}"/>
    <cellStyle name="쉼표 [0] 4 4 2 3 5 3 2" xfId="33090" xr:uid="{00000000-0005-0000-0000-000017000000}"/>
    <cellStyle name="쉼표 [0] 4 4 2 3 5 3 3" xfId="54690" xr:uid="{7DEEF875-C7A7-423A-88A5-187718BDF5A0}"/>
    <cellStyle name="쉼표 [0] 4 4 2 3 5 4" xfId="15810" xr:uid="{00000000-0005-0000-0000-000017000000}"/>
    <cellStyle name="쉼표 [0] 4 4 2 3 5 4 2" xfId="37410" xr:uid="{00000000-0005-0000-0000-000017000000}"/>
    <cellStyle name="쉼표 [0] 4 4 2 3 5 4 3" xfId="59010" xr:uid="{F23F8F24-0C10-4363-80F1-30875273CA94}"/>
    <cellStyle name="쉼표 [0] 4 4 2 3 5 5" xfId="20130" xr:uid="{00000000-0005-0000-0000-000017000000}"/>
    <cellStyle name="쉼표 [0] 4 4 2 3 5 5 2" xfId="41730" xr:uid="{00000000-0005-0000-0000-000017000000}"/>
    <cellStyle name="쉼표 [0] 4 4 2 3 5 5 3" xfId="63330" xr:uid="{DC041920-6058-4D0A-A2C4-B343BB178228}"/>
    <cellStyle name="쉼표 [0] 4 4 2 3 5 6" xfId="24450" xr:uid="{00000000-0005-0000-0000-000017000000}"/>
    <cellStyle name="쉼표 [0] 4 4 2 3 5 7" xfId="46050" xr:uid="{CE564DEB-4A90-4F37-84EB-278F471E0896}"/>
    <cellStyle name="쉼표 [0] 4 4 2 3 6" xfId="3714" xr:uid="{00000000-0005-0000-0000-00002B030000}"/>
    <cellStyle name="쉼표 [0] 4 4 2 3 6 2" xfId="8034" xr:uid="{00000000-0005-0000-0000-00002B030000}"/>
    <cellStyle name="쉼표 [0] 4 4 2 3 6 2 2" xfId="29634" xr:uid="{00000000-0005-0000-0000-00002B030000}"/>
    <cellStyle name="쉼표 [0] 4 4 2 3 6 2 3" xfId="51234" xr:uid="{2BFBD4BF-5C86-426F-B7BB-BA5FC9063F76}"/>
    <cellStyle name="쉼표 [0] 4 4 2 3 6 3" xfId="12354" xr:uid="{00000000-0005-0000-0000-00002B030000}"/>
    <cellStyle name="쉼표 [0] 4 4 2 3 6 3 2" xfId="33954" xr:uid="{00000000-0005-0000-0000-00002B030000}"/>
    <cellStyle name="쉼표 [0] 4 4 2 3 6 3 3" xfId="55554" xr:uid="{7FF2EEC9-0D2F-40E4-9CD4-97B60A7C2728}"/>
    <cellStyle name="쉼표 [0] 4 4 2 3 6 4" xfId="16674" xr:uid="{00000000-0005-0000-0000-00002B030000}"/>
    <cellStyle name="쉼표 [0] 4 4 2 3 6 4 2" xfId="38274" xr:uid="{00000000-0005-0000-0000-00002B030000}"/>
    <cellStyle name="쉼표 [0] 4 4 2 3 6 4 3" xfId="59874" xr:uid="{89D17A35-C917-45F2-85BA-875128F4C257}"/>
    <cellStyle name="쉼표 [0] 4 4 2 3 6 5" xfId="20994" xr:uid="{00000000-0005-0000-0000-00002B030000}"/>
    <cellStyle name="쉼표 [0] 4 4 2 3 6 5 2" xfId="42594" xr:uid="{00000000-0005-0000-0000-00002B030000}"/>
    <cellStyle name="쉼표 [0] 4 4 2 3 6 5 3" xfId="64194" xr:uid="{9C643EB5-C1C7-4DD9-ADA5-92F347CCABDD}"/>
    <cellStyle name="쉼표 [0] 4 4 2 3 6 6" xfId="25314" xr:uid="{00000000-0005-0000-0000-00002B030000}"/>
    <cellStyle name="쉼표 [0] 4 4 2 3 6 7" xfId="46914" xr:uid="{6917359F-0740-4F35-BEF1-BB7C437B6FBC}"/>
    <cellStyle name="쉼표 [0] 4 4 2 3 7" xfId="4578" xr:uid="{00000000-0005-0000-0000-000017000000}"/>
    <cellStyle name="쉼표 [0] 4 4 2 3 7 2" xfId="26178" xr:uid="{00000000-0005-0000-0000-000017000000}"/>
    <cellStyle name="쉼표 [0] 4 4 2 3 7 3" xfId="47778" xr:uid="{0FD08211-2A13-46BA-BCB2-996B44900C02}"/>
    <cellStyle name="쉼표 [0] 4 4 2 3 8" xfId="8898" xr:uid="{00000000-0005-0000-0000-000017000000}"/>
    <cellStyle name="쉼표 [0] 4 4 2 3 8 2" xfId="30498" xr:uid="{00000000-0005-0000-0000-000017000000}"/>
    <cellStyle name="쉼표 [0] 4 4 2 3 8 3" xfId="52098" xr:uid="{75969F93-7EC6-422D-A35C-ED70E86AB4EA}"/>
    <cellStyle name="쉼표 [0] 4 4 2 3 9" xfId="13218" xr:uid="{00000000-0005-0000-0000-000017000000}"/>
    <cellStyle name="쉼표 [0] 4 4 2 3 9 2" xfId="34818" xr:uid="{00000000-0005-0000-0000-000017000000}"/>
    <cellStyle name="쉼표 [0] 4 4 2 3 9 3" xfId="56418" xr:uid="{613607DE-F1DB-4E10-85F0-FE0ADBF04BCA}"/>
    <cellStyle name="쉼표 [0] 4 4 2 4" xfId="474" xr:uid="{00000000-0005-0000-0000-000017000000}"/>
    <cellStyle name="쉼표 [0] 4 4 2 4 10" xfId="22074" xr:uid="{00000000-0005-0000-0000-000017000000}"/>
    <cellStyle name="쉼표 [0] 4 4 2 4 11" xfId="43674" xr:uid="{EF9FDD19-4AC0-439E-A7CD-381FC5E4CEF4}"/>
    <cellStyle name="쉼표 [0] 4 4 2 4 2" xfId="1338" xr:uid="{00000000-0005-0000-0000-000017000000}"/>
    <cellStyle name="쉼표 [0] 4 4 2 4 2 2" xfId="5658" xr:uid="{00000000-0005-0000-0000-000017000000}"/>
    <cellStyle name="쉼표 [0] 4 4 2 4 2 2 2" xfId="27258" xr:uid="{00000000-0005-0000-0000-000017000000}"/>
    <cellStyle name="쉼표 [0] 4 4 2 4 2 2 3" xfId="48858" xr:uid="{C1F15722-C6A2-4889-A4A6-3CA50952DC8C}"/>
    <cellStyle name="쉼표 [0] 4 4 2 4 2 3" xfId="9978" xr:uid="{00000000-0005-0000-0000-000017000000}"/>
    <cellStyle name="쉼표 [0] 4 4 2 4 2 3 2" xfId="31578" xr:uid="{00000000-0005-0000-0000-000017000000}"/>
    <cellStyle name="쉼표 [0] 4 4 2 4 2 3 3" xfId="53178" xr:uid="{743AB419-F733-446B-BEC7-94AD6EF5605F}"/>
    <cellStyle name="쉼표 [0] 4 4 2 4 2 4" xfId="14298" xr:uid="{00000000-0005-0000-0000-000017000000}"/>
    <cellStyle name="쉼표 [0] 4 4 2 4 2 4 2" xfId="35898" xr:uid="{00000000-0005-0000-0000-000017000000}"/>
    <cellStyle name="쉼표 [0] 4 4 2 4 2 4 3" xfId="57498" xr:uid="{3F788320-CC41-4D7E-B9A9-D122E90ABF18}"/>
    <cellStyle name="쉼표 [0] 4 4 2 4 2 5" xfId="18618" xr:uid="{00000000-0005-0000-0000-000017000000}"/>
    <cellStyle name="쉼표 [0] 4 4 2 4 2 5 2" xfId="40218" xr:uid="{00000000-0005-0000-0000-000017000000}"/>
    <cellStyle name="쉼표 [0] 4 4 2 4 2 5 3" xfId="61818" xr:uid="{467EF666-149D-4F24-9340-7105A0686C76}"/>
    <cellStyle name="쉼표 [0] 4 4 2 4 2 6" xfId="22938" xr:uid="{00000000-0005-0000-0000-000017000000}"/>
    <cellStyle name="쉼표 [0] 4 4 2 4 2 7" xfId="44538" xr:uid="{1AEC491C-6C49-4FB8-B693-892428A7CA07}"/>
    <cellStyle name="쉼표 [0] 4 4 2 4 3" xfId="2202" xr:uid="{00000000-0005-0000-0000-000017000000}"/>
    <cellStyle name="쉼표 [0] 4 4 2 4 3 2" xfId="6522" xr:uid="{00000000-0005-0000-0000-000017000000}"/>
    <cellStyle name="쉼표 [0] 4 4 2 4 3 2 2" xfId="28122" xr:uid="{00000000-0005-0000-0000-000017000000}"/>
    <cellStyle name="쉼표 [0] 4 4 2 4 3 2 3" xfId="49722" xr:uid="{A522E91E-9F75-4213-9900-0150A6F3B65D}"/>
    <cellStyle name="쉼표 [0] 4 4 2 4 3 3" xfId="10842" xr:uid="{00000000-0005-0000-0000-000017000000}"/>
    <cellStyle name="쉼표 [0] 4 4 2 4 3 3 2" xfId="32442" xr:uid="{00000000-0005-0000-0000-000017000000}"/>
    <cellStyle name="쉼표 [0] 4 4 2 4 3 3 3" xfId="54042" xr:uid="{3F51904B-F1BD-41E1-80B9-ABAE8DF121DD}"/>
    <cellStyle name="쉼표 [0] 4 4 2 4 3 4" xfId="15162" xr:uid="{00000000-0005-0000-0000-000017000000}"/>
    <cellStyle name="쉼표 [0] 4 4 2 4 3 4 2" xfId="36762" xr:uid="{00000000-0005-0000-0000-000017000000}"/>
    <cellStyle name="쉼표 [0] 4 4 2 4 3 4 3" xfId="58362" xr:uid="{5A30085D-9120-4C57-9485-5E770CB69F90}"/>
    <cellStyle name="쉼표 [0] 4 4 2 4 3 5" xfId="19482" xr:uid="{00000000-0005-0000-0000-000017000000}"/>
    <cellStyle name="쉼표 [0] 4 4 2 4 3 5 2" xfId="41082" xr:uid="{00000000-0005-0000-0000-000017000000}"/>
    <cellStyle name="쉼표 [0] 4 4 2 4 3 5 3" xfId="62682" xr:uid="{71E36EFA-1DF1-47FD-967F-A85671E13928}"/>
    <cellStyle name="쉼표 [0] 4 4 2 4 3 6" xfId="23802" xr:uid="{00000000-0005-0000-0000-000017000000}"/>
    <cellStyle name="쉼표 [0] 4 4 2 4 3 7" xfId="45402" xr:uid="{F9CF1253-A876-4FEC-B5EB-C4D5B210396A}"/>
    <cellStyle name="쉼표 [0] 4 4 2 4 4" xfId="3066" xr:uid="{00000000-0005-0000-0000-000017000000}"/>
    <cellStyle name="쉼표 [0] 4 4 2 4 4 2" xfId="7386" xr:uid="{00000000-0005-0000-0000-000017000000}"/>
    <cellStyle name="쉼표 [0] 4 4 2 4 4 2 2" xfId="28986" xr:uid="{00000000-0005-0000-0000-000017000000}"/>
    <cellStyle name="쉼표 [0] 4 4 2 4 4 2 3" xfId="50586" xr:uid="{965B5E52-1483-4FFB-AF47-6ECFA3EAD965}"/>
    <cellStyle name="쉼표 [0] 4 4 2 4 4 3" xfId="11706" xr:uid="{00000000-0005-0000-0000-000017000000}"/>
    <cellStyle name="쉼표 [0] 4 4 2 4 4 3 2" xfId="33306" xr:uid="{00000000-0005-0000-0000-000017000000}"/>
    <cellStyle name="쉼표 [0] 4 4 2 4 4 3 3" xfId="54906" xr:uid="{C42FAED3-F39A-4EBE-AE75-44F26E06F632}"/>
    <cellStyle name="쉼표 [0] 4 4 2 4 4 4" xfId="16026" xr:uid="{00000000-0005-0000-0000-000017000000}"/>
    <cellStyle name="쉼표 [0] 4 4 2 4 4 4 2" xfId="37626" xr:uid="{00000000-0005-0000-0000-000017000000}"/>
    <cellStyle name="쉼표 [0] 4 4 2 4 4 4 3" xfId="59226" xr:uid="{75C8B060-0976-4EC1-BB7F-BEECE222DB8F}"/>
    <cellStyle name="쉼표 [0] 4 4 2 4 4 5" xfId="20346" xr:uid="{00000000-0005-0000-0000-000017000000}"/>
    <cellStyle name="쉼표 [0] 4 4 2 4 4 5 2" xfId="41946" xr:uid="{00000000-0005-0000-0000-000017000000}"/>
    <cellStyle name="쉼표 [0] 4 4 2 4 4 5 3" xfId="63546" xr:uid="{97B66298-968B-4333-B2D6-AB08DD36FCEE}"/>
    <cellStyle name="쉼표 [0] 4 4 2 4 4 6" xfId="24666" xr:uid="{00000000-0005-0000-0000-000017000000}"/>
    <cellStyle name="쉼표 [0] 4 4 2 4 4 7" xfId="46266" xr:uid="{84FDEC54-3A80-4A2A-8CDF-E17E421051D7}"/>
    <cellStyle name="쉼표 [0] 4 4 2 4 5" xfId="3930" xr:uid="{00000000-0005-0000-0000-00002D030000}"/>
    <cellStyle name="쉼표 [0] 4 4 2 4 5 2" xfId="8250" xr:uid="{00000000-0005-0000-0000-00002D030000}"/>
    <cellStyle name="쉼표 [0] 4 4 2 4 5 2 2" xfId="29850" xr:uid="{00000000-0005-0000-0000-00002D030000}"/>
    <cellStyle name="쉼표 [0] 4 4 2 4 5 2 3" xfId="51450" xr:uid="{3CE89FE8-D088-4C0E-BC0C-2BB88FB5A9F6}"/>
    <cellStyle name="쉼표 [0] 4 4 2 4 5 3" xfId="12570" xr:uid="{00000000-0005-0000-0000-00002D030000}"/>
    <cellStyle name="쉼표 [0] 4 4 2 4 5 3 2" xfId="34170" xr:uid="{00000000-0005-0000-0000-00002D030000}"/>
    <cellStyle name="쉼표 [0] 4 4 2 4 5 3 3" xfId="55770" xr:uid="{504CD63B-F1DE-4254-A6B7-272359659CFB}"/>
    <cellStyle name="쉼표 [0] 4 4 2 4 5 4" xfId="16890" xr:uid="{00000000-0005-0000-0000-00002D030000}"/>
    <cellStyle name="쉼표 [0] 4 4 2 4 5 4 2" xfId="38490" xr:uid="{00000000-0005-0000-0000-00002D030000}"/>
    <cellStyle name="쉼표 [0] 4 4 2 4 5 4 3" xfId="60090" xr:uid="{F72813DC-E634-4917-9627-0A609659FEA9}"/>
    <cellStyle name="쉼표 [0] 4 4 2 4 5 5" xfId="21210" xr:uid="{00000000-0005-0000-0000-00002D030000}"/>
    <cellStyle name="쉼표 [0] 4 4 2 4 5 5 2" xfId="42810" xr:uid="{00000000-0005-0000-0000-00002D030000}"/>
    <cellStyle name="쉼표 [0] 4 4 2 4 5 5 3" xfId="64410" xr:uid="{791F5076-A030-4FEE-8C13-95B9AAADC30A}"/>
    <cellStyle name="쉼표 [0] 4 4 2 4 5 6" xfId="25530" xr:uid="{00000000-0005-0000-0000-00002D030000}"/>
    <cellStyle name="쉼표 [0] 4 4 2 4 5 7" xfId="47130" xr:uid="{AE519762-53B9-4911-A9D7-EF33CCF0E668}"/>
    <cellStyle name="쉼표 [0] 4 4 2 4 6" xfId="4794" xr:uid="{00000000-0005-0000-0000-000017000000}"/>
    <cellStyle name="쉼표 [0] 4 4 2 4 6 2" xfId="26394" xr:uid="{00000000-0005-0000-0000-000017000000}"/>
    <cellStyle name="쉼표 [0] 4 4 2 4 6 3" xfId="47994" xr:uid="{5155C952-7EB9-4E25-BAE0-F35E4DDC0108}"/>
    <cellStyle name="쉼표 [0] 4 4 2 4 7" xfId="9114" xr:uid="{00000000-0005-0000-0000-000017000000}"/>
    <cellStyle name="쉼표 [0] 4 4 2 4 7 2" xfId="30714" xr:uid="{00000000-0005-0000-0000-000017000000}"/>
    <cellStyle name="쉼표 [0] 4 4 2 4 7 3" xfId="52314" xr:uid="{4ED9C03A-E90D-4E3D-B64F-D15CB7EE968C}"/>
    <cellStyle name="쉼표 [0] 4 4 2 4 8" xfId="13434" xr:uid="{00000000-0005-0000-0000-000017000000}"/>
    <cellStyle name="쉼표 [0] 4 4 2 4 8 2" xfId="35034" xr:uid="{00000000-0005-0000-0000-000017000000}"/>
    <cellStyle name="쉼표 [0] 4 4 2 4 8 3" xfId="56634" xr:uid="{848071E5-8184-435A-8C5B-4607F2A5A69F}"/>
    <cellStyle name="쉼표 [0] 4 4 2 4 9" xfId="17754" xr:uid="{00000000-0005-0000-0000-000017000000}"/>
    <cellStyle name="쉼표 [0] 4 4 2 4 9 2" xfId="39354" xr:uid="{00000000-0005-0000-0000-000017000000}"/>
    <cellStyle name="쉼표 [0] 4 4 2 4 9 3" xfId="60954" xr:uid="{F5AF2B80-E261-4378-99E2-BE59A2CAD26A}"/>
    <cellStyle name="쉼표 [0] 4 4 2 5" xfId="906" xr:uid="{00000000-0005-0000-0000-000017000000}"/>
    <cellStyle name="쉼표 [0] 4 4 2 5 2" xfId="5226" xr:uid="{00000000-0005-0000-0000-000017000000}"/>
    <cellStyle name="쉼표 [0] 4 4 2 5 2 2" xfId="26826" xr:uid="{00000000-0005-0000-0000-000017000000}"/>
    <cellStyle name="쉼표 [0] 4 4 2 5 2 3" xfId="48426" xr:uid="{1F73FD17-576F-4286-B131-B7F5F354A539}"/>
    <cellStyle name="쉼표 [0] 4 4 2 5 3" xfId="9546" xr:uid="{00000000-0005-0000-0000-000017000000}"/>
    <cellStyle name="쉼표 [0] 4 4 2 5 3 2" xfId="31146" xr:uid="{00000000-0005-0000-0000-000017000000}"/>
    <cellStyle name="쉼표 [0] 4 4 2 5 3 3" xfId="52746" xr:uid="{19B54E9D-0D09-4B36-A0A5-1E518ABDBDA3}"/>
    <cellStyle name="쉼표 [0] 4 4 2 5 4" xfId="13866" xr:uid="{00000000-0005-0000-0000-000017000000}"/>
    <cellStyle name="쉼표 [0] 4 4 2 5 4 2" xfId="35466" xr:uid="{00000000-0005-0000-0000-000017000000}"/>
    <cellStyle name="쉼표 [0] 4 4 2 5 4 3" xfId="57066" xr:uid="{E61847A5-558C-4F29-8B1C-BDEC8BAEEA95}"/>
    <cellStyle name="쉼표 [0] 4 4 2 5 5" xfId="18186" xr:uid="{00000000-0005-0000-0000-000017000000}"/>
    <cellStyle name="쉼표 [0] 4 4 2 5 5 2" xfId="39786" xr:uid="{00000000-0005-0000-0000-000017000000}"/>
    <cellStyle name="쉼표 [0] 4 4 2 5 5 3" xfId="61386" xr:uid="{958585A7-8F6F-469A-9921-C9BE6F0132A5}"/>
    <cellStyle name="쉼표 [0] 4 4 2 5 6" xfId="22506" xr:uid="{00000000-0005-0000-0000-000017000000}"/>
    <cellStyle name="쉼표 [0] 4 4 2 5 7" xfId="44106" xr:uid="{BE8EF81F-9FDC-4F7B-A7C7-4880F8177E2E}"/>
    <cellStyle name="쉼표 [0] 4 4 2 6" xfId="1770" xr:uid="{00000000-0005-0000-0000-000017000000}"/>
    <cellStyle name="쉼표 [0] 4 4 2 6 2" xfId="6090" xr:uid="{00000000-0005-0000-0000-000017000000}"/>
    <cellStyle name="쉼표 [0] 4 4 2 6 2 2" xfId="27690" xr:uid="{00000000-0005-0000-0000-000017000000}"/>
    <cellStyle name="쉼표 [0] 4 4 2 6 2 3" xfId="49290" xr:uid="{B9219811-3F0E-463D-A93B-AC3F48DC0E6D}"/>
    <cellStyle name="쉼표 [0] 4 4 2 6 3" xfId="10410" xr:uid="{00000000-0005-0000-0000-000017000000}"/>
    <cellStyle name="쉼표 [0] 4 4 2 6 3 2" xfId="32010" xr:uid="{00000000-0005-0000-0000-000017000000}"/>
    <cellStyle name="쉼표 [0] 4 4 2 6 3 3" xfId="53610" xr:uid="{3B5E5B44-8D23-40F7-A186-E7C07F9AE344}"/>
    <cellStyle name="쉼표 [0] 4 4 2 6 4" xfId="14730" xr:uid="{00000000-0005-0000-0000-000017000000}"/>
    <cellStyle name="쉼표 [0] 4 4 2 6 4 2" xfId="36330" xr:uid="{00000000-0005-0000-0000-000017000000}"/>
    <cellStyle name="쉼표 [0] 4 4 2 6 4 3" xfId="57930" xr:uid="{DEAF267E-C21F-4842-A5C6-9E8D1D1A1C42}"/>
    <cellStyle name="쉼표 [0] 4 4 2 6 5" xfId="19050" xr:uid="{00000000-0005-0000-0000-000017000000}"/>
    <cellStyle name="쉼표 [0] 4 4 2 6 5 2" xfId="40650" xr:uid="{00000000-0005-0000-0000-000017000000}"/>
    <cellStyle name="쉼표 [0] 4 4 2 6 5 3" xfId="62250" xr:uid="{BBFD9570-5180-4CC7-A3B2-EC6EFBC003FF}"/>
    <cellStyle name="쉼표 [0] 4 4 2 6 6" xfId="23370" xr:uid="{00000000-0005-0000-0000-000017000000}"/>
    <cellStyle name="쉼표 [0] 4 4 2 6 7" xfId="44970" xr:uid="{AAECB6BF-A2EE-49AA-867C-DCD71FABB7D7}"/>
    <cellStyle name="쉼표 [0] 4 4 2 7" xfId="2634" xr:uid="{00000000-0005-0000-0000-000017000000}"/>
    <cellStyle name="쉼표 [0] 4 4 2 7 2" xfId="6954" xr:uid="{00000000-0005-0000-0000-000017000000}"/>
    <cellStyle name="쉼표 [0] 4 4 2 7 2 2" xfId="28554" xr:uid="{00000000-0005-0000-0000-000017000000}"/>
    <cellStyle name="쉼표 [0] 4 4 2 7 2 3" xfId="50154" xr:uid="{72DBBB65-1F9E-4AC6-AEB2-CB2B37468D40}"/>
    <cellStyle name="쉼표 [0] 4 4 2 7 3" xfId="11274" xr:uid="{00000000-0005-0000-0000-000017000000}"/>
    <cellStyle name="쉼표 [0] 4 4 2 7 3 2" xfId="32874" xr:uid="{00000000-0005-0000-0000-000017000000}"/>
    <cellStyle name="쉼표 [0] 4 4 2 7 3 3" xfId="54474" xr:uid="{37A38B4E-D2B6-4520-89CF-09679B0419B6}"/>
    <cellStyle name="쉼표 [0] 4 4 2 7 4" xfId="15594" xr:uid="{00000000-0005-0000-0000-000017000000}"/>
    <cellStyle name="쉼표 [0] 4 4 2 7 4 2" xfId="37194" xr:uid="{00000000-0005-0000-0000-000017000000}"/>
    <cellStyle name="쉼표 [0] 4 4 2 7 4 3" xfId="58794" xr:uid="{B6469EA3-D141-4E76-8477-21163B7C2A8D}"/>
    <cellStyle name="쉼표 [0] 4 4 2 7 5" xfId="19914" xr:uid="{00000000-0005-0000-0000-000017000000}"/>
    <cellStyle name="쉼표 [0] 4 4 2 7 5 2" xfId="41514" xr:uid="{00000000-0005-0000-0000-000017000000}"/>
    <cellStyle name="쉼표 [0] 4 4 2 7 5 3" xfId="63114" xr:uid="{DC063B5A-F532-4F25-80A2-070D832D78BB}"/>
    <cellStyle name="쉼표 [0] 4 4 2 7 6" xfId="24234" xr:uid="{00000000-0005-0000-0000-000017000000}"/>
    <cellStyle name="쉼표 [0] 4 4 2 7 7" xfId="45834" xr:uid="{AE4D0085-B5A0-4C96-9A04-A9BD0A35B1E1}"/>
    <cellStyle name="쉼표 [0] 4 4 2 8" xfId="3498" xr:uid="{00000000-0005-0000-0000-000026030000}"/>
    <cellStyle name="쉼표 [0] 4 4 2 8 2" xfId="7818" xr:uid="{00000000-0005-0000-0000-000026030000}"/>
    <cellStyle name="쉼표 [0] 4 4 2 8 2 2" xfId="29418" xr:uid="{00000000-0005-0000-0000-000026030000}"/>
    <cellStyle name="쉼표 [0] 4 4 2 8 2 3" xfId="51018" xr:uid="{95975EC2-A687-4EA5-AC81-832E441C6BCB}"/>
    <cellStyle name="쉼표 [0] 4 4 2 8 3" xfId="12138" xr:uid="{00000000-0005-0000-0000-000026030000}"/>
    <cellStyle name="쉼표 [0] 4 4 2 8 3 2" xfId="33738" xr:uid="{00000000-0005-0000-0000-000026030000}"/>
    <cellStyle name="쉼표 [0] 4 4 2 8 3 3" xfId="55338" xr:uid="{FF449ADC-A670-4A6F-9BE4-5BFEE7B13C60}"/>
    <cellStyle name="쉼표 [0] 4 4 2 8 4" xfId="16458" xr:uid="{00000000-0005-0000-0000-000026030000}"/>
    <cellStyle name="쉼표 [0] 4 4 2 8 4 2" xfId="38058" xr:uid="{00000000-0005-0000-0000-000026030000}"/>
    <cellStyle name="쉼표 [0] 4 4 2 8 4 3" xfId="59658" xr:uid="{485BD4E4-5591-4F26-A50E-5CC924ED117A}"/>
    <cellStyle name="쉼표 [0] 4 4 2 8 5" xfId="20778" xr:uid="{00000000-0005-0000-0000-000026030000}"/>
    <cellStyle name="쉼표 [0] 4 4 2 8 5 2" xfId="42378" xr:uid="{00000000-0005-0000-0000-000026030000}"/>
    <cellStyle name="쉼표 [0] 4 4 2 8 5 3" xfId="63978" xr:uid="{13E25296-AD32-49E3-BBE7-F9C80F3F2BBC}"/>
    <cellStyle name="쉼표 [0] 4 4 2 8 6" xfId="25098" xr:uid="{00000000-0005-0000-0000-000026030000}"/>
    <cellStyle name="쉼표 [0] 4 4 2 8 7" xfId="46698" xr:uid="{1FDA64E9-8869-4749-BAE0-BB78962CE28E}"/>
    <cellStyle name="쉼표 [0] 4 4 2 9" xfId="4362" xr:uid="{00000000-0005-0000-0000-000017000000}"/>
    <cellStyle name="쉼표 [0] 4 4 2 9 2" xfId="25962" xr:uid="{00000000-0005-0000-0000-000017000000}"/>
    <cellStyle name="쉼표 [0] 4 4 2 9 3" xfId="47562" xr:uid="{251C0E4F-D9E8-48A4-B823-9679D192F153}"/>
    <cellStyle name="쉼표 [0] 4 4 20" xfId="43218" xr:uid="{1A0FB43A-ED67-4AA5-9979-87C7F0FA6962}"/>
    <cellStyle name="쉼표 [0] 4 4 3" xfId="66" xr:uid="{00000000-0005-0000-0000-000017000000}"/>
    <cellStyle name="쉼표 [0] 4 4 3 10" xfId="13026" xr:uid="{00000000-0005-0000-0000-000017000000}"/>
    <cellStyle name="쉼표 [0] 4 4 3 10 2" xfId="34626" xr:uid="{00000000-0005-0000-0000-000017000000}"/>
    <cellStyle name="쉼표 [0] 4 4 3 10 3" xfId="56226" xr:uid="{DF98DD33-56FB-4783-80D6-31818C480874}"/>
    <cellStyle name="쉼표 [0] 4 4 3 11" xfId="17346" xr:uid="{00000000-0005-0000-0000-000017000000}"/>
    <cellStyle name="쉼표 [0] 4 4 3 11 2" xfId="38946" xr:uid="{00000000-0005-0000-0000-000017000000}"/>
    <cellStyle name="쉼표 [0] 4 4 3 11 3" xfId="60546" xr:uid="{E596970A-6419-4480-AF7A-8A131792D98D}"/>
    <cellStyle name="쉼표 [0] 4 4 3 12" xfId="21666" xr:uid="{00000000-0005-0000-0000-000017000000}"/>
    <cellStyle name="쉼표 [0] 4 4 3 13" xfId="43266" xr:uid="{ED922670-C140-4AA6-90DC-D4ACE0E114BA}"/>
    <cellStyle name="쉼표 [0] 4 4 3 2" xfId="282" xr:uid="{00000000-0005-0000-0000-000017000000}"/>
    <cellStyle name="쉼표 [0] 4 4 3 2 10" xfId="17562" xr:uid="{00000000-0005-0000-0000-000017000000}"/>
    <cellStyle name="쉼표 [0] 4 4 3 2 10 2" xfId="39162" xr:uid="{00000000-0005-0000-0000-000017000000}"/>
    <cellStyle name="쉼표 [0] 4 4 3 2 10 3" xfId="60762" xr:uid="{CBE53FD7-E3C0-488F-9620-A2EBE915B147}"/>
    <cellStyle name="쉼표 [0] 4 4 3 2 11" xfId="21882" xr:uid="{00000000-0005-0000-0000-000017000000}"/>
    <cellStyle name="쉼표 [0] 4 4 3 2 12" xfId="43482" xr:uid="{2247527D-7210-4C97-9978-2A67726B4E0F}"/>
    <cellStyle name="쉼표 [0] 4 4 3 2 2" xfId="714" xr:uid="{00000000-0005-0000-0000-000017000000}"/>
    <cellStyle name="쉼표 [0] 4 4 3 2 2 10" xfId="22314" xr:uid="{00000000-0005-0000-0000-000017000000}"/>
    <cellStyle name="쉼표 [0] 4 4 3 2 2 11" xfId="43914" xr:uid="{B3FD468E-2CF1-4268-AF43-4112E7DADE98}"/>
    <cellStyle name="쉼표 [0] 4 4 3 2 2 2" xfId="1578" xr:uid="{00000000-0005-0000-0000-000017000000}"/>
    <cellStyle name="쉼표 [0] 4 4 3 2 2 2 2" xfId="5898" xr:uid="{00000000-0005-0000-0000-000017000000}"/>
    <cellStyle name="쉼표 [0] 4 4 3 2 2 2 2 2" xfId="27498" xr:uid="{00000000-0005-0000-0000-000017000000}"/>
    <cellStyle name="쉼표 [0] 4 4 3 2 2 2 2 3" xfId="49098" xr:uid="{0366FA7B-CE3C-49E3-8C11-2C93B92886A9}"/>
    <cellStyle name="쉼표 [0] 4 4 3 2 2 2 3" xfId="10218" xr:uid="{00000000-0005-0000-0000-000017000000}"/>
    <cellStyle name="쉼표 [0] 4 4 3 2 2 2 3 2" xfId="31818" xr:uid="{00000000-0005-0000-0000-000017000000}"/>
    <cellStyle name="쉼표 [0] 4 4 3 2 2 2 3 3" xfId="53418" xr:uid="{D7C5489F-8FFF-410B-ACEA-29AF79A8432F}"/>
    <cellStyle name="쉼표 [0] 4 4 3 2 2 2 4" xfId="14538" xr:uid="{00000000-0005-0000-0000-000017000000}"/>
    <cellStyle name="쉼표 [0] 4 4 3 2 2 2 4 2" xfId="36138" xr:uid="{00000000-0005-0000-0000-000017000000}"/>
    <cellStyle name="쉼표 [0] 4 4 3 2 2 2 4 3" xfId="57738" xr:uid="{44CDA04A-CD31-4B0B-80D7-3685E849350C}"/>
    <cellStyle name="쉼표 [0] 4 4 3 2 2 2 5" xfId="18858" xr:uid="{00000000-0005-0000-0000-000017000000}"/>
    <cellStyle name="쉼표 [0] 4 4 3 2 2 2 5 2" xfId="40458" xr:uid="{00000000-0005-0000-0000-000017000000}"/>
    <cellStyle name="쉼표 [0] 4 4 3 2 2 2 5 3" xfId="62058" xr:uid="{FDA32861-AFF2-4F5B-B5BF-4D7ABD2D68D9}"/>
    <cellStyle name="쉼표 [0] 4 4 3 2 2 2 6" xfId="23178" xr:uid="{00000000-0005-0000-0000-000017000000}"/>
    <cellStyle name="쉼표 [0] 4 4 3 2 2 2 7" xfId="44778" xr:uid="{C4E5E023-1049-4DB9-A9F9-8F9087204344}"/>
    <cellStyle name="쉼표 [0] 4 4 3 2 2 3" xfId="2442" xr:uid="{00000000-0005-0000-0000-000017000000}"/>
    <cellStyle name="쉼표 [0] 4 4 3 2 2 3 2" xfId="6762" xr:uid="{00000000-0005-0000-0000-000017000000}"/>
    <cellStyle name="쉼표 [0] 4 4 3 2 2 3 2 2" xfId="28362" xr:uid="{00000000-0005-0000-0000-000017000000}"/>
    <cellStyle name="쉼표 [0] 4 4 3 2 2 3 2 3" xfId="49962" xr:uid="{6A8CD700-5816-488E-982F-CC2A4FA6568C}"/>
    <cellStyle name="쉼표 [0] 4 4 3 2 2 3 3" xfId="11082" xr:uid="{00000000-0005-0000-0000-000017000000}"/>
    <cellStyle name="쉼표 [0] 4 4 3 2 2 3 3 2" xfId="32682" xr:uid="{00000000-0005-0000-0000-000017000000}"/>
    <cellStyle name="쉼표 [0] 4 4 3 2 2 3 3 3" xfId="54282" xr:uid="{9FADAC85-A4A4-48C2-B350-09329F5B7BD3}"/>
    <cellStyle name="쉼표 [0] 4 4 3 2 2 3 4" xfId="15402" xr:uid="{00000000-0005-0000-0000-000017000000}"/>
    <cellStyle name="쉼표 [0] 4 4 3 2 2 3 4 2" xfId="37002" xr:uid="{00000000-0005-0000-0000-000017000000}"/>
    <cellStyle name="쉼표 [0] 4 4 3 2 2 3 4 3" xfId="58602" xr:uid="{6C302A13-1DD2-4044-97CE-B4224F74E01B}"/>
    <cellStyle name="쉼표 [0] 4 4 3 2 2 3 5" xfId="19722" xr:uid="{00000000-0005-0000-0000-000017000000}"/>
    <cellStyle name="쉼표 [0] 4 4 3 2 2 3 5 2" xfId="41322" xr:uid="{00000000-0005-0000-0000-000017000000}"/>
    <cellStyle name="쉼표 [0] 4 4 3 2 2 3 5 3" xfId="62922" xr:uid="{265C5369-4695-40AA-BEA3-8BBEB1B85F44}"/>
    <cellStyle name="쉼표 [0] 4 4 3 2 2 3 6" xfId="24042" xr:uid="{00000000-0005-0000-0000-000017000000}"/>
    <cellStyle name="쉼표 [0] 4 4 3 2 2 3 7" xfId="45642" xr:uid="{4BEB9044-E980-48BB-BB28-E42B3BE89F43}"/>
    <cellStyle name="쉼표 [0] 4 4 3 2 2 4" xfId="3306" xr:uid="{00000000-0005-0000-0000-000017000000}"/>
    <cellStyle name="쉼표 [0] 4 4 3 2 2 4 2" xfId="7626" xr:uid="{00000000-0005-0000-0000-000017000000}"/>
    <cellStyle name="쉼표 [0] 4 4 3 2 2 4 2 2" xfId="29226" xr:uid="{00000000-0005-0000-0000-000017000000}"/>
    <cellStyle name="쉼표 [0] 4 4 3 2 2 4 2 3" xfId="50826" xr:uid="{F8D438B5-ADC3-499C-BCA6-B9AAD36F1A5D}"/>
    <cellStyle name="쉼표 [0] 4 4 3 2 2 4 3" xfId="11946" xr:uid="{00000000-0005-0000-0000-000017000000}"/>
    <cellStyle name="쉼표 [0] 4 4 3 2 2 4 3 2" xfId="33546" xr:uid="{00000000-0005-0000-0000-000017000000}"/>
    <cellStyle name="쉼표 [0] 4 4 3 2 2 4 3 3" xfId="55146" xr:uid="{521A39FA-AA1A-4C15-AC25-8B3030F36727}"/>
    <cellStyle name="쉼표 [0] 4 4 3 2 2 4 4" xfId="16266" xr:uid="{00000000-0005-0000-0000-000017000000}"/>
    <cellStyle name="쉼표 [0] 4 4 3 2 2 4 4 2" xfId="37866" xr:uid="{00000000-0005-0000-0000-000017000000}"/>
    <cellStyle name="쉼표 [0] 4 4 3 2 2 4 4 3" xfId="59466" xr:uid="{68B319BC-4E75-44F9-AD51-EA7B6B337DBF}"/>
    <cellStyle name="쉼표 [0] 4 4 3 2 2 4 5" xfId="20586" xr:uid="{00000000-0005-0000-0000-000017000000}"/>
    <cellStyle name="쉼표 [0] 4 4 3 2 2 4 5 2" xfId="42186" xr:uid="{00000000-0005-0000-0000-000017000000}"/>
    <cellStyle name="쉼표 [0] 4 4 3 2 2 4 5 3" xfId="63786" xr:uid="{C9FC56EA-9B3C-472D-999C-AC2494D9F29D}"/>
    <cellStyle name="쉼표 [0] 4 4 3 2 2 4 6" xfId="24906" xr:uid="{00000000-0005-0000-0000-000017000000}"/>
    <cellStyle name="쉼표 [0] 4 4 3 2 2 4 7" xfId="46506" xr:uid="{08589C87-4DD0-4600-9B12-3AA932C22099}"/>
    <cellStyle name="쉼표 [0] 4 4 3 2 2 5" xfId="4170" xr:uid="{00000000-0005-0000-0000-000030030000}"/>
    <cellStyle name="쉼표 [0] 4 4 3 2 2 5 2" xfId="8490" xr:uid="{00000000-0005-0000-0000-000030030000}"/>
    <cellStyle name="쉼표 [0] 4 4 3 2 2 5 2 2" xfId="30090" xr:uid="{00000000-0005-0000-0000-000030030000}"/>
    <cellStyle name="쉼표 [0] 4 4 3 2 2 5 2 3" xfId="51690" xr:uid="{1F983880-0E96-4F5A-BFC7-0CFD5A018492}"/>
    <cellStyle name="쉼표 [0] 4 4 3 2 2 5 3" xfId="12810" xr:uid="{00000000-0005-0000-0000-000030030000}"/>
    <cellStyle name="쉼표 [0] 4 4 3 2 2 5 3 2" xfId="34410" xr:uid="{00000000-0005-0000-0000-000030030000}"/>
    <cellStyle name="쉼표 [0] 4 4 3 2 2 5 3 3" xfId="56010" xr:uid="{8C04BB15-166B-45A6-8521-CFDB375B3846}"/>
    <cellStyle name="쉼표 [0] 4 4 3 2 2 5 4" xfId="17130" xr:uid="{00000000-0005-0000-0000-000030030000}"/>
    <cellStyle name="쉼표 [0] 4 4 3 2 2 5 4 2" xfId="38730" xr:uid="{00000000-0005-0000-0000-000030030000}"/>
    <cellStyle name="쉼표 [0] 4 4 3 2 2 5 4 3" xfId="60330" xr:uid="{A44CB47D-1967-4DAA-9380-EBB5421552C7}"/>
    <cellStyle name="쉼표 [0] 4 4 3 2 2 5 5" xfId="21450" xr:uid="{00000000-0005-0000-0000-000030030000}"/>
    <cellStyle name="쉼표 [0] 4 4 3 2 2 5 5 2" xfId="43050" xr:uid="{00000000-0005-0000-0000-000030030000}"/>
    <cellStyle name="쉼표 [0] 4 4 3 2 2 5 5 3" xfId="64650" xr:uid="{79BA33D8-E309-41CE-87F4-0F5765E077AC}"/>
    <cellStyle name="쉼표 [0] 4 4 3 2 2 5 6" xfId="25770" xr:uid="{00000000-0005-0000-0000-000030030000}"/>
    <cellStyle name="쉼표 [0] 4 4 3 2 2 5 7" xfId="47370" xr:uid="{2F7C37F5-B605-4FD3-A22A-189CC5217079}"/>
    <cellStyle name="쉼표 [0] 4 4 3 2 2 6" xfId="5034" xr:uid="{00000000-0005-0000-0000-000017000000}"/>
    <cellStyle name="쉼표 [0] 4 4 3 2 2 6 2" xfId="26634" xr:uid="{00000000-0005-0000-0000-000017000000}"/>
    <cellStyle name="쉼표 [0] 4 4 3 2 2 6 3" xfId="48234" xr:uid="{49588B7F-BCB9-4DFC-B877-4F19B39E9A38}"/>
    <cellStyle name="쉼표 [0] 4 4 3 2 2 7" xfId="9354" xr:uid="{00000000-0005-0000-0000-000017000000}"/>
    <cellStyle name="쉼표 [0] 4 4 3 2 2 7 2" xfId="30954" xr:uid="{00000000-0005-0000-0000-000017000000}"/>
    <cellStyle name="쉼표 [0] 4 4 3 2 2 7 3" xfId="52554" xr:uid="{DDCE3E7E-278A-477B-9829-030EF25BAE01}"/>
    <cellStyle name="쉼표 [0] 4 4 3 2 2 8" xfId="13674" xr:uid="{00000000-0005-0000-0000-000017000000}"/>
    <cellStyle name="쉼표 [0] 4 4 3 2 2 8 2" xfId="35274" xr:uid="{00000000-0005-0000-0000-000017000000}"/>
    <cellStyle name="쉼표 [0] 4 4 3 2 2 8 3" xfId="56874" xr:uid="{9CD46D8E-E805-4A29-AB58-28DDEAFB1725}"/>
    <cellStyle name="쉼표 [0] 4 4 3 2 2 9" xfId="17994" xr:uid="{00000000-0005-0000-0000-000017000000}"/>
    <cellStyle name="쉼표 [0] 4 4 3 2 2 9 2" xfId="39594" xr:uid="{00000000-0005-0000-0000-000017000000}"/>
    <cellStyle name="쉼표 [0] 4 4 3 2 2 9 3" xfId="61194" xr:uid="{23EA21AF-7A07-4963-A8C4-6FB15FD95124}"/>
    <cellStyle name="쉼표 [0] 4 4 3 2 3" xfId="1146" xr:uid="{00000000-0005-0000-0000-000017000000}"/>
    <cellStyle name="쉼표 [0] 4 4 3 2 3 2" xfId="5466" xr:uid="{00000000-0005-0000-0000-000017000000}"/>
    <cellStyle name="쉼표 [0] 4 4 3 2 3 2 2" xfId="27066" xr:uid="{00000000-0005-0000-0000-000017000000}"/>
    <cellStyle name="쉼표 [0] 4 4 3 2 3 2 3" xfId="48666" xr:uid="{F9ED4E0B-55DA-4311-B02B-FEE7CAAC2E17}"/>
    <cellStyle name="쉼표 [0] 4 4 3 2 3 3" xfId="9786" xr:uid="{00000000-0005-0000-0000-000017000000}"/>
    <cellStyle name="쉼표 [0] 4 4 3 2 3 3 2" xfId="31386" xr:uid="{00000000-0005-0000-0000-000017000000}"/>
    <cellStyle name="쉼표 [0] 4 4 3 2 3 3 3" xfId="52986" xr:uid="{52A42834-2398-4E09-A6A2-4AE1CE8CF44F}"/>
    <cellStyle name="쉼표 [0] 4 4 3 2 3 4" xfId="14106" xr:uid="{00000000-0005-0000-0000-000017000000}"/>
    <cellStyle name="쉼표 [0] 4 4 3 2 3 4 2" xfId="35706" xr:uid="{00000000-0005-0000-0000-000017000000}"/>
    <cellStyle name="쉼표 [0] 4 4 3 2 3 4 3" xfId="57306" xr:uid="{9A97CB66-8CBB-4D8C-8109-CD3BA5D316E3}"/>
    <cellStyle name="쉼표 [0] 4 4 3 2 3 5" xfId="18426" xr:uid="{00000000-0005-0000-0000-000017000000}"/>
    <cellStyle name="쉼표 [0] 4 4 3 2 3 5 2" xfId="40026" xr:uid="{00000000-0005-0000-0000-000017000000}"/>
    <cellStyle name="쉼표 [0] 4 4 3 2 3 5 3" xfId="61626" xr:uid="{37947A9E-78BE-4877-A2C6-16617A67794D}"/>
    <cellStyle name="쉼표 [0] 4 4 3 2 3 6" xfId="22746" xr:uid="{00000000-0005-0000-0000-000017000000}"/>
    <cellStyle name="쉼표 [0] 4 4 3 2 3 7" xfId="44346" xr:uid="{472AA5A0-D899-4ACE-985D-E33D4D564CB2}"/>
    <cellStyle name="쉼표 [0] 4 4 3 2 4" xfId="2010" xr:uid="{00000000-0005-0000-0000-000017000000}"/>
    <cellStyle name="쉼표 [0] 4 4 3 2 4 2" xfId="6330" xr:uid="{00000000-0005-0000-0000-000017000000}"/>
    <cellStyle name="쉼표 [0] 4 4 3 2 4 2 2" xfId="27930" xr:uid="{00000000-0005-0000-0000-000017000000}"/>
    <cellStyle name="쉼표 [0] 4 4 3 2 4 2 3" xfId="49530" xr:uid="{F74E5BAB-7B40-4858-9909-B353AE945E59}"/>
    <cellStyle name="쉼표 [0] 4 4 3 2 4 3" xfId="10650" xr:uid="{00000000-0005-0000-0000-000017000000}"/>
    <cellStyle name="쉼표 [0] 4 4 3 2 4 3 2" xfId="32250" xr:uid="{00000000-0005-0000-0000-000017000000}"/>
    <cellStyle name="쉼표 [0] 4 4 3 2 4 3 3" xfId="53850" xr:uid="{1CF6F9B9-A86E-4D47-83A2-EA09C82C86DB}"/>
    <cellStyle name="쉼표 [0] 4 4 3 2 4 4" xfId="14970" xr:uid="{00000000-0005-0000-0000-000017000000}"/>
    <cellStyle name="쉼표 [0] 4 4 3 2 4 4 2" xfId="36570" xr:uid="{00000000-0005-0000-0000-000017000000}"/>
    <cellStyle name="쉼표 [0] 4 4 3 2 4 4 3" xfId="58170" xr:uid="{3A9A693D-0190-44F6-BC28-C6D73FFFCB4D}"/>
    <cellStyle name="쉼표 [0] 4 4 3 2 4 5" xfId="19290" xr:uid="{00000000-0005-0000-0000-000017000000}"/>
    <cellStyle name="쉼표 [0] 4 4 3 2 4 5 2" xfId="40890" xr:uid="{00000000-0005-0000-0000-000017000000}"/>
    <cellStyle name="쉼표 [0] 4 4 3 2 4 5 3" xfId="62490" xr:uid="{BF51922D-02D7-452B-8A0C-DFC1991834D2}"/>
    <cellStyle name="쉼표 [0] 4 4 3 2 4 6" xfId="23610" xr:uid="{00000000-0005-0000-0000-000017000000}"/>
    <cellStyle name="쉼표 [0] 4 4 3 2 4 7" xfId="45210" xr:uid="{9B594AEB-73B1-4337-9472-99EAB1CA7D7F}"/>
    <cellStyle name="쉼표 [0] 4 4 3 2 5" xfId="2874" xr:uid="{00000000-0005-0000-0000-000017000000}"/>
    <cellStyle name="쉼표 [0] 4 4 3 2 5 2" xfId="7194" xr:uid="{00000000-0005-0000-0000-000017000000}"/>
    <cellStyle name="쉼표 [0] 4 4 3 2 5 2 2" xfId="28794" xr:uid="{00000000-0005-0000-0000-000017000000}"/>
    <cellStyle name="쉼표 [0] 4 4 3 2 5 2 3" xfId="50394" xr:uid="{C3E7205C-2746-4E7A-9AF8-393FA798B978}"/>
    <cellStyle name="쉼표 [0] 4 4 3 2 5 3" xfId="11514" xr:uid="{00000000-0005-0000-0000-000017000000}"/>
    <cellStyle name="쉼표 [0] 4 4 3 2 5 3 2" xfId="33114" xr:uid="{00000000-0005-0000-0000-000017000000}"/>
    <cellStyle name="쉼표 [0] 4 4 3 2 5 3 3" xfId="54714" xr:uid="{8BBD8722-DF74-4601-AD69-83B5C7E7C273}"/>
    <cellStyle name="쉼표 [0] 4 4 3 2 5 4" xfId="15834" xr:uid="{00000000-0005-0000-0000-000017000000}"/>
    <cellStyle name="쉼표 [0] 4 4 3 2 5 4 2" xfId="37434" xr:uid="{00000000-0005-0000-0000-000017000000}"/>
    <cellStyle name="쉼표 [0] 4 4 3 2 5 4 3" xfId="59034" xr:uid="{AE0EE632-7C2D-44C5-9F8C-9BE068FE5C4D}"/>
    <cellStyle name="쉼표 [0] 4 4 3 2 5 5" xfId="20154" xr:uid="{00000000-0005-0000-0000-000017000000}"/>
    <cellStyle name="쉼표 [0] 4 4 3 2 5 5 2" xfId="41754" xr:uid="{00000000-0005-0000-0000-000017000000}"/>
    <cellStyle name="쉼표 [0] 4 4 3 2 5 5 3" xfId="63354" xr:uid="{32EE2C08-3555-470F-B439-4E0F88AAB02D}"/>
    <cellStyle name="쉼표 [0] 4 4 3 2 5 6" xfId="24474" xr:uid="{00000000-0005-0000-0000-000017000000}"/>
    <cellStyle name="쉼표 [0] 4 4 3 2 5 7" xfId="46074" xr:uid="{4D5A44ED-52F3-4F89-9549-940CA903AE6A}"/>
    <cellStyle name="쉼표 [0] 4 4 3 2 6" xfId="3738" xr:uid="{00000000-0005-0000-0000-00002F030000}"/>
    <cellStyle name="쉼표 [0] 4 4 3 2 6 2" xfId="8058" xr:uid="{00000000-0005-0000-0000-00002F030000}"/>
    <cellStyle name="쉼표 [0] 4 4 3 2 6 2 2" xfId="29658" xr:uid="{00000000-0005-0000-0000-00002F030000}"/>
    <cellStyle name="쉼표 [0] 4 4 3 2 6 2 3" xfId="51258" xr:uid="{60604EE0-C34C-49BC-BABD-343353FC5C82}"/>
    <cellStyle name="쉼표 [0] 4 4 3 2 6 3" xfId="12378" xr:uid="{00000000-0005-0000-0000-00002F030000}"/>
    <cellStyle name="쉼표 [0] 4 4 3 2 6 3 2" xfId="33978" xr:uid="{00000000-0005-0000-0000-00002F030000}"/>
    <cellStyle name="쉼표 [0] 4 4 3 2 6 3 3" xfId="55578" xr:uid="{C6A7041D-DC46-42DE-92C0-9B2CFD734577}"/>
    <cellStyle name="쉼표 [0] 4 4 3 2 6 4" xfId="16698" xr:uid="{00000000-0005-0000-0000-00002F030000}"/>
    <cellStyle name="쉼표 [0] 4 4 3 2 6 4 2" xfId="38298" xr:uid="{00000000-0005-0000-0000-00002F030000}"/>
    <cellStyle name="쉼표 [0] 4 4 3 2 6 4 3" xfId="59898" xr:uid="{8D713D81-3C25-413A-9097-7396F90CEAA9}"/>
    <cellStyle name="쉼표 [0] 4 4 3 2 6 5" xfId="21018" xr:uid="{00000000-0005-0000-0000-00002F030000}"/>
    <cellStyle name="쉼표 [0] 4 4 3 2 6 5 2" xfId="42618" xr:uid="{00000000-0005-0000-0000-00002F030000}"/>
    <cellStyle name="쉼표 [0] 4 4 3 2 6 5 3" xfId="64218" xr:uid="{4E049C1E-C01B-4A64-9CFE-E00ECAB94EFD}"/>
    <cellStyle name="쉼표 [0] 4 4 3 2 6 6" xfId="25338" xr:uid="{00000000-0005-0000-0000-00002F030000}"/>
    <cellStyle name="쉼표 [0] 4 4 3 2 6 7" xfId="46938" xr:uid="{9A7D559F-F6BC-4A05-BB8E-AD2C4539B743}"/>
    <cellStyle name="쉼표 [0] 4 4 3 2 7" xfId="4602" xr:uid="{00000000-0005-0000-0000-000017000000}"/>
    <cellStyle name="쉼표 [0] 4 4 3 2 7 2" xfId="26202" xr:uid="{00000000-0005-0000-0000-000017000000}"/>
    <cellStyle name="쉼표 [0] 4 4 3 2 7 3" xfId="47802" xr:uid="{62931539-E7BF-424D-BFFC-EEA076A37352}"/>
    <cellStyle name="쉼표 [0] 4 4 3 2 8" xfId="8922" xr:uid="{00000000-0005-0000-0000-000017000000}"/>
    <cellStyle name="쉼표 [0] 4 4 3 2 8 2" xfId="30522" xr:uid="{00000000-0005-0000-0000-000017000000}"/>
    <cellStyle name="쉼표 [0] 4 4 3 2 8 3" xfId="52122" xr:uid="{26A9BEA1-CD44-4A70-92BD-D458A2B3787B}"/>
    <cellStyle name="쉼표 [0] 4 4 3 2 9" xfId="13242" xr:uid="{00000000-0005-0000-0000-000017000000}"/>
    <cellStyle name="쉼표 [0] 4 4 3 2 9 2" xfId="34842" xr:uid="{00000000-0005-0000-0000-000017000000}"/>
    <cellStyle name="쉼표 [0] 4 4 3 2 9 3" xfId="56442" xr:uid="{3EFE008C-9EC6-4CED-8FE2-2602CBA23629}"/>
    <cellStyle name="쉼표 [0] 4 4 3 3" xfId="498" xr:uid="{00000000-0005-0000-0000-000017000000}"/>
    <cellStyle name="쉼표 [0] 4 4 3 3 10" xfId="22098" xr:uid="{00000000-0005-0000-0000-000017000000}"/>
    <cellStyle name="쉼표 [0] 4 4 3 3 11" xfId="43698" xr:uid="{521BFA53-952C-41E6-95F3-BF0201DD5684}"/>
    <cellStyle name="쉼표 [0] 4 4 3 3 2" xfId="1362" xr:uid="{00000000-0005-0000-0000-000017000000}"/>
    <cellStyle name="쉼표 [0] 4 4 3 3 2 2" xfId="5682" xr:uid="{00000000-0005-0000-0000-000017000000}"/>
    <cellStyle name="쉼표 [0] 4 4 3 3 2 2 2" xfId="27282" xr:uid="{00000000-0005-0000-0000-000017000000}"/>
    <cellStyle name="쉼표 [0] 4 4 3 3 2 2 3" xfId="48882" xr:uid="{2D65BF45-7198-4281-9ACD-727C936520FB}"/>
    <cellStyle name="쉼표 [0] 4 4 3 3 2 3" xfId="10002" xr:uid="{00000000-0005-0000-0000-000017000000}"/>
    <cellStyle name="쉼표 [0] 4 4 3 3 2 3 2" xfId="31602" xr:uid="{00000000-0005-0000-0000-000017000000}"/>
    <cellStyle name="쉼표 [0] 4 4 3 3 2 3 3" xfId="53202" xr:uid="{BC549C4F-43D1-4447-88E2-E677C042564B}"/>
    <cellStyle name="쉼표 [0] 4 4 3 3 2 4" xfId="14322" xr:uid="{00000000-0005-0000-0000-000017000000}"/>
    <cellStyle name="쉼표 [0] 4 4 3 3 2 4 2" xfId="35922" xr:uid="{00000000-0005-0000-0000-000017000000}"/>
    <cellStyle name="쉼표 [0] 4 4 3 3 2 4 3" xfId="57522" xr:uid="{27285F57-9447-4B16-927A-3C427381A8B4}"/>
    <cellStyle name="쉼표 [0] 4 4 3 3 2 5" xfId="18642" xr:uid="{00000000-0005-0000-0000-000017000000}"/>
    <cellStyle name="쉼표 [0] 4 4 3 3 2 5 2" xfId="40242" xr:uid="{00000000-0005-0000-0000-000017000000}"/>
    <cellStyle name="쉼표 [0] 4 4 3 3 2 5 3" xfId="61842" xr:uid="{A95544C6-1C0A-40A3-B226-2519A81458C7}"/>
    <cellStyle name="쉼표 [0] 4 4 3 3 2 6" xfId="22962" xr:uid="{00000000-0005-0000-0000-000017000000}"/>
    <cellStyle name="쉼표 [0] 4 4 3 3 2 7" xfId="44562" xr:uid="{B5D213BD-341D-4F12-A41F-4487BD6BE2AD}"/>
    <cellStyle name="쉼표 [0] 4 4 3 3 3" xfId="2226" xr:uid="{00000000-0005-0000-0000-000017000000}"/>
    <cellStyle name="쉼표 [0] 4 4 3 3 3 2" xfId="6546" xr:uid="{00000000-0005-0000-0000-000017000000}"/>
    <cellStyle name="쉼표 [0] 4 4 3 3 3 2 2" xfId="28146" xr:uid="{00000000-0005-0000-0000-000017000000}"/>
    <cellStyle name="쉼표 [0] 4 4 3 3 3 2 3" xfId="49746" xr:uid="{44E8958C-0DA0-4C4C-A63E-267B9726871F}"/>
    <cellStyle name="쉼표 [0] 4 4 3 3 3 3" xfId="10866" xr:uid="{00000000-0005-0000-0000-000017000000}"/>
    <cellStyle name="쉼표 [0] 4 4 3 3 3 3 2" xfId="32466" xr:uid="{00000000-0005-0000-0000-000017000000}"/>
    <cellStyle name="쉼표 [0] 4 4 3 3 3 3 3" xfId="54066" xr:uid="{A4050627-9DDD-45C2-838F-DB16247906CD}"/>
    <cellStyle name="쉼표 [0] 4 4 3 3 3 4" xfId="15186" xr:uid="{00000000-0005-0000-0000-000017000000}"/>
    <cellStyle name="쉼표 [0] 4 4 3 3 3 4 2" xfId="36786" xr:uid="{00000000-0005-0000-0000-000017000000}"/>
    <cellStyle name="쉼표 [0] 4 4 3 3 3 4 3" xfId="58386" xr:uid="{8AEEEE6D-1C6B-4311-A656-04E720BB6CC5}"/>
    <cellStyle name="쉼표 [0] 4 4 3 3 3 5" xfId="19506" xr:uid="{00000000-0005-0000-0000-000017000000}"/>
    <cellStyle name="쉼표 [0] 4 4 3 3 3 5 2" xfId="41106" xr:uid="{00000000-0005-0000-0000-000017000000}"/>
    <cellStyle name="쉼표 [0] 4 4 3 3 3 5 3" xfId="62706" xr:uid="{AA750248-FDB0-4C62-AB15-ECAF5658B099}"/>
    <cellStyle name="쉼표 [0] 4 4 3 3 3 6" xfId="23826" xr:uid="{00000000-0005-0000-0000-000017000000}"/>
    <cellStyle name="쉼표 [0] 4 4 3 3 3 7" xfId="45426" xr:uid="{83E969A4-E88E-46F1-A342-C479B1134C74}"/>
    <cellStyle name="쉼표 [0] 4 4 3 3 4" xfId="3090" xr:uid="{00000000-0005-0000-0000-000017000000}"/>
    <cellStyle name="쉼표 [0] 4 4 3 3 4 2" xfId="7410" xr:uid="{00000000-0005-0000-0000-000017000000}"/>
    <cellStyle name="쉼표 [0] 4 4 3 3 4 2 2" xfId="29010" xr:uid="{00000000-0005-0000-0000-000017000000}"/>
    <cellStyle name="쉼표 [0] 4 4 3 3 4 2 3" xfId="50610" xr:uid="{3CCD34E5-32C5-4F4C-9CE2-7554B4F2BDE0}"/>
    <cellStyle name="쉼표 [0] 4 4 3 3 4 3" xfId="11730" xr:uid="{00000000-0005-0000-0000-000017000000}"/>
    <cellStyle name="쉼표 [0] 4 4 3 3 4 3 2" xfId="33330" xr:uid="{00000000-0005-0000-0000-000017000000}"/>
    <cellStyle name="쉼표 [0] 4 4 3 3 4 3 3" xfId="54930" xr:uid="{D89437F2-1A22-4122-B358-E5EE340BC2B2}"/>
    <cellStyle name="쉼표 [0] 4 4 3 3 4 4" xfId="16050" xr:uid="{00000000-0005-0000-0000-000017000000}"/>
    <cellStyle name="쉼표 [0] 4 4 3 3 4 4 2" xfId="37650" xr:uid="{00000000-0005-0000-0000-000017000000}"/>
    <cellStyle name="쉼표 [0] 4 4 3 3 4 4 3" xfId="59250" xr:uid="{B8F0917E-DC48-4CD9-8EBD-E72CBD8A4713}"/>
    <cellStyle name="쉼표 [0] 4 4 3 3 4 5" xfId="20370" xr:uid="{00000000-0005-0000-0000-000017000000}"/>
    <cellStyle name="쉼표 [0] 4 4 3 3 4 5 2" xfId="41970" xr:uid="{00000000-0005-0000-0000-000017000000}"/>
    <cellStyle name="쉼표 [0] 4 4 3 3 4 5 3" xfId="63570" xr:uid="{0D3CFE86-A58E-4D9F-8685-C9C57FFE2F80}"/>
    <cellStyle name="쉼표 [0] 4 4 3 3 4 6" xfId="24690" xr:uid="{00000000-0005-0000-0000-000017000000}"/>
    <cellStyle name="쉼표 [0] 4 4 3 3 4 7" xfId="46290" xr:uid="{606F6A0E-C7A6-4A93-A818-9DEC76AFBBA1}"/>
    <cellStyle name="쉼표 [0] 4 4 3 3 5" xfId="3954" xr:uid="{00000000-0005-0000-0000-000031030000}"/>
    <cellStyle name="쉼표 [0] 4 4 3 3 5 2" xfId="8274" xr:uid="{00000000-0005-0000-0000-000031030000}"/>
    <cellStyle name="쉼표 [0] 4 4 3 3 5 2 2" xfId="29874" xr:uid="{00000000-0005-0000-0000-000031030000}"/>
    <cellStyle name="쉼표 [0] 4 4 3 3 5 2 3" xfId="51474" xr:uid="{FB0C88D8-894D-45EC-AA85-D2DDED7152CD}"/>
    <cellStyle name="쉼표 [0] 4 4 3 3 5 3" xfId="12594" xr:uid="{00000000-0005-0000-0000-000031030000}"/>
    <cellStyle name="쉼표 [0] 4 4 3 3 5 3 2" xfId="34194" xr:uid="{00000000-0005-0000-0000-000031030000}"/>
    <cellStyle name="쉼표 [0] 4 4 3 3 5 3 3" xfId="55794" xr:uid="{555EBE8F-56A4-41C7-8A15-8E3C7E1F4FF1}"/>
    <cellStyle name="쉼표 [0] 4 4 3 3 5 4" xfId="16914" xr:uid="{00000000-0005-0000-0000-000031030000}"/>
    <cellStyle name="쉼표 [0] 4 4 3 3 5 4 2" xfId="38514" xr:uid="{00000000-0005-0000-0000-000031030000}"/>
    <cellStyle name="쉼표 [0] 4 4 3 3 5 4 3" xfId="60114" xr:uid="{E9E58D35-D8D5-45CD-96D9-1B63C7975307}"/>
    <cellStyle name="쉼표 [0] 4 4 3 3 5 5" xfId="21234" xr:uid="{00000000-0005-0000-0000-000031030000}"/>
    <cellStyle name="쉼표 [0] 4 4 3 3 5 5 2" xfId="42834" xr:uid="{00000000-0005-0000-0000-000031030000}"/>
    <cellStyle name="쉼표 [0] 4 4 3 3 5 5 3" xfId="64434" xr:uid="{553746FD-9CE6-461A-95F1-6A31A013C035}"/>
    <cellStyle name="쉼표 [0] 4 4 3 3 5 6" xfId="25554" xr:uid="{00000000-0005-0000-0000-000031030000}"/>
    <cellStyle name="쉼표 [0] 4 4 3 3 5 7" xfId="47154" xr:uid="{A268927B-1212-4709-BDAE-21B04F9F49AA}"/>
    <cellStyle name="쉼표 [0] 4 4 3 3 6" xfId="4818" xr:uid="{00000000-0005-0000-0000-000017000000}"/>
    <cellStyle name="쉼표 [0] 4 4 3 3 6 2" xfId="26418" xr:uid="{00000000-0005-0000-0000-000017000000}"/>
    <cellStyle name="쉼표 [0] 4 4 3 3 6 3" xfId="48018" xr:uid="{690A16E9-B2CF-4E59-8579-E4E3D2360D5C}"/>
    <cellStyle name="쉼표 [0] 4 4 3 3 7" xfId="9138" xr:uid="{00000000-0005-0000-0000-000017000000}"/>
    <cellStyle name="쉼표 [0] 4 4 3 3 7 2" xfId="30738" xr:uid="{00000000-0005-0000-0000-000017000000}"/>
    <cellStyle name="쉼표 [0] 4 4 3 3 7 3" xfId="52338" xr:uid="{517E5F3B-213B-4EAD-ABE9-F10CA504B2A3}"/>
    <cellStyle name="쉼표 [0] 4 4 3 3 8" xfId="13458" xr:uid="{00000000-0005-0000-0000-000017000000}"/>
    <cellStyle name="쉼표 [0] 4 4 3 3 8 2" xfId="35058" xr:uid="{00000000-0005-0000-0000-000017000000}"/>
    <cellStyle name="쉼표 [0] 4 4 3 3 8 3" xfId="56658" xr:uid="{9764111D-17CC-4055-BF8E-B3BA08ACA1A0}"/>
    <cellStyle name="쉼표 [0] 4 4 3 3 9" xfId="17778" xr:uid="{00000000-0005-0000-0000-000017000000}"/>
    <cellStyle name="쉼표 [0] 4 4 3 3 9 2" xfId="39378" xr:uid="{00000000-0005-0000-0000-000017000000}"/>
    <cellStyle name="쉼표 [0] 4 4 3 3 9 3" xfId="60978" xr:uid="{70912AAD-18A5-40C1-9B32-3BF8804D7316}"/>
    <cellStyle name="쉼표 [0] 4 4 3 4" xfId="930" xr:uid="{00000000-0005-0000-0000-000017000000}"/>
    <cellStyle name="쉼표 [0] 4 4 3 4 2" xfId="5250" xr:uid="{00000000-0005-0000-0000-000017000000}"/>
    <cellStyle name="쉼표 [0] 4 4 3 4 2 2" xfId="26850" xr:uid="{00000000-0005-0000-0000-000017000000}"/>
    <cellStyle name="쉼표 [0] 4 4 3 4 2 3" xfId="48450" xr:uid="{17FF2475-2032-44B8-AD44-B80E98CAD502}"/>
    <cellStyle name="쉼표 [0] 4 4 3 4 3" xfId="9570" xr:uid="{00000000-0005-0000-0000-000017000000}"/>
    <cellStyle name="쉼표 [0] 4 4 3 4 3 2" xfId="31170" xr:uid="{00000000-0005-0000-0000-000017000000}"/>
    <cellStyle name="쉼표 [0] 4 4 3 4 3 3" xfId="52770" xr:uid="{5C12997B-17ED-41F7-BC06-DCA2AA265659}"/>
    <cellStyle name="쉼표 [0] 4 4 3 4 4" xfId="13890" xr:uid="{00000000-0005-0000-0000-000017000000}"/>
    <cellStyle name="쉼표 [0] 4 4 3 4 4 2" xfId="35490" xr:uid="{00000000-0005-0000-0000-000017000000}"/>
    <cellStyle name="쉼표 [0] 4 4 3 4 4 3" xfId="57090" xr:uid="{884817CC-28D2-40DC-B377-F5A674D6D14C}"/>
    <cellStyle name="쉼표 [0] 4 4 3 4 5" xfId="18210" xr:uid="{00000000-0005-0000-0000-000017000000}"/>
    <cellStyle name="쉼표 [0] 4 4 3 4 5 2" xfId="39810" xr:uid="{00000000-0005-0000-0000-000017000000}"/>
    <cellStyle name="쉼표 [0] 4 4 3 4 5 3" xfId="61410" xr:uid="{D054BD9D-27D9-4DEC-871C-B62A265D946B}"/>
    <cellStyle name="쉼표 [0] 4 4 3 4 6" xfId="22530" xr:uid="{00000000-0005-0000-0000-000017000000}"/>
    <cellStyle name="쉼표 [0] 4 4 3 4 7" xfId="44130" xr:uid="{56FDBF56-2DD8-4739-8E36-2946C0E9DC70}"/>
    <cellStyle name="쉼표 [0] 4 4 3 5" xfId="1794" xr:uid="{00000000-0005-0000-0000-000017000000}"/>
    <cellStyle name="쉼표 [0] 4 4 3 5 2" xfId="6114" xr:uid="{00000000-0005-0000-0000-000017000000}"/>
    <cellStyle name="쉼표 [0] 4 4 3 5 2 2" xfId="27714" xr:uid="{00000000-0005-0000-0000-000017000000}"/>
    <cellStyle name="쉼표 [0] 4 4 3 5 2 3" xfId="49314" xr:uid="{FF5B85C3-EBE9-418B-844B-EDF79E5810C9}"/>
    <cellStyle name="쉼표 [0] 4 4 3 5 3" xfId="10434" xr:uid="{00000000-0005-0000-0000-000017000000}"/>
    <cellStyle name="쉼표 [0] 4 4 3 5 3 2" xfId="32034" xr:uid="{00000000-0005-0000-0000-000017000000}"/>
    <cellStyle name="쉼표 [0] 4 4 3 5 3 3" xfId="53634" xr:uid="{28B6F55B-086D-4556-BDD1-B185AD217CCA}"/>
    <cellStyle name="쉼표 [0] 4 4 3 5 4" xfId="14754" xr:uid="{00000000-0005-0000-0000-000017000000}"/>
    <cellStyle name="쉼표 [0] 4 4 3 5 4 2" xfId="36354" xr:uid="{00000000-0005-0000-0000-000017000000}"/>
    <cellStyle name="쉼표 [0] 4 4 3 5 4 3" xfId="57954" xr:uid="{82A94C03-002A-4E2C-8083-7FD2D8BA72AE}"/>
    <cellStyle name="쉼표 [0] 4 4 3 5 5" xfId="19074" xr:uid="{00000000-0005-0000-0000-000017000000}"/>
    <cellStyle name="쉼표 [0] 4 4 3 5 5 2" xfId="40674" xr:uid="{00000000-0005-0000-0000-000017000000}"/>
    <cellStyle name="쉼표 [0] 4 4 3 5 5 3" xfId="62274" xr:uid="{8870AB6A-EC86-44D1-BA7A-F135F1ACE4CB}"/>
    <cellStyle name="쉼표 [0] 4 4 3 5 6" xfId="23394" xr:uid="{00000000-0005-0000-0000-000017000000}"/>
    <cellStyle name="쉼표 [0] 4 4 3 5 7" xfId="44994" xr:uid="{77549CE4-993D-4246-8290-FC700A58875A}"/>
    <cellStyle name="쉼표 [0] 4 4 3 6" xfId="2658" xr:uid="{00000000-0005-0000-0000-000017000000}"/>
    <cellStyle name="쉼표 [0] 4 4 3 6 2" xfId="6978" xr:uid="{00000000-0005-0000-0000-000017000000}"/>
    <cellStyle name="쉼표 [0] 4 4 3 6 2 2" xfId="28578" xr:uid="{00000000-0005-0000-0000-000017000000}"/>
    <cellStyle name="쉼표 [0] 4 4 3 6 2 3" xfId="50178" xr:uid="{1B41A6F7-88D2-4CA7-A890-3CE3E1000E72}"/>
    <cellStyle name="쉼표 [0] 4 4 3 6 3" xfId="11298" xr:uid="{00000000-0005-0000-0000-000017000000}"/>
    <cellStyle name="쉼표 [0] 4 4 3 6 3 2" xfId="32898" xr:uid="{00000000-0005-0000-0000-000017000000}"/>
    <cellStyle name="쉼표 [0] 4 4 3 6 3 3" xfId="54498" xr:uid="{24BEBC88-94A6-4A24-90C5-9D2C9882E608}"/>
    <cellStyle name="쉼표 [0] 4 4 3 6 4" xfId="15618" xr:uid="{00000000-0005-0000-0000-000017000000}"/>
    <cellStyle name="쉼표 [0] 4 4 3 6 4 2" xfId="37218" xr:uid="{00000000-0005-0000-0000-000017000000}"/>
    <cellStyle name="쉼표 [0] 4 4 3 6 4 3" xfId="58818" xr:uid="{39BFB765-238B-454E-835F-4B660CF92CD3}"/>
    <cellStyle name="쉼표 [0] 4 4 3 6 5" xfId="19938" xr:uid="{00000000-0005-0000-0000-000017000000}"/>
    <cellStyle name="쉼표 [0] 4 4 3 6 5 2" xfId="41538" xr:uid="{00000000-0005-0000-0000-000017000000}"/>
    <cellStyle name="쉼표 [0] 4 4 3 6 5 3" xfId="63138" xr:uid="{A4D83A5C-7EAE-43CC-A717-08E4DCCF0D69}"/>
    <cellStyle name="쉼표 [0] 4 4 3 6 6" xfId="24258" xr:uid="{00000000-0005-0000-0000-000017000000}"/>
    <cellStyle name="쉼표 [0] 4 4 3 6 7" xfId="45858" xr:uid="{5F3C87FD-3DBD-46BE-B7F9-F402D786C9E2}"/>
    <cellStyle name="쉼표 [0] 4 4 3 7" xfId="3522" xr:uid="{00000000-0005-0000-0000-00002E030000}"/>
    <cellStyle name="쉼표 [0] 4 4 3 7 2" xfId="7842" xr:uid="{00000000-0005-0000-0000-00002E030000}"/>
    <cellStyle name="쉼표 [0] 4 4 3 7 2 2" xfId="29442" xr:uid="{00000000-0005-0000-0000-00002E030000}"/>
    <cellStyle name="쉼표 [0] 4 4 3 7 2 3" xfId="51042" xr:uid="{DDD534EB-C684-4186-9F18-E61A10F040A3}"/>
    <cellStyle name="쉼표 [0] 4 4 3 7 3" xfId="12162" xr:uid="{00000000-0005-0000-0000-00002E030000}"/>
    <cellStyle name="쉼표 [0] 4 4 3 7 3 2" xfId="33762" xr:uid="{00000000-0005-0000-0000-00002E030000}"/>
    <cellStyle name="쉼표 [0] 4 4 3 7 3 3" xfId="55362" xr:uid="{FFB47D90-663E-42B1-B402-42BB9D8D88F2}"/>
    <cellStyle name="쉼표 [0] 4 4 3 7 4" xfId="16482" xr:uid="{00000000-0005-0000-0000-00002E030000}"/>
    <cellStyle name="쉼표 [0] 4 4 3 7 4 2" xfId="38082" xr:uid="{00000000-0005-0000-0000-00002E030000}"/>
    <cellStyle name="쉼표 [0] 4 4 3 7 4 3" xfId="59682" xr:uid="{F1B7515A-E860-4293-87AA-A293DCBC5CFC}"/>
    <cellStyle name="쉼표 [0] 4 4 3 7 5" xfId="20802" xr:uid="{00000000-0005-0000-0000-00002E030000}"/>
    <cellStyle name="쉼표 [0] 4 4 3 7 5 2" xfId="42402" xr:uid="{00000000-0005-0000-0000-00002E030000}"/>
    <cellStyle name="쉼표 [0] 4 4 3 7 5 3" xfId="64002" xr:uid="{BF864C21-40B2-47FC-ABCA-54B473394304}"/>
    <cellStyle name="쉼표 [0] 4 4 3 7 6" xfId="25122" xr:uid="{00000000-0005-0000-0000-00002E030000}"/>
    <cellStyle name="쉼표 [0] 4 4 3 7 7" xfId="46722" xr:uid="{A205C905-C109-469B-8069-D8A5B2A251C0}"/>
    <cellStyle name="쉼표 [0] 4 4 3 8" xfId="4386" xr:uid="{00000000-0005-0000-0000-000017000000}"/>
    <cellStyle name="쉼표 [0] 4 4 3 8 2" xfId="25986" xr:uid="{00000000-0005-0000-0000-000017000000}"/>
    <cellStyle name="쉼표 [0] 4 4 3 8 3" xfId="47586" xr:uid="{32FEE07F-0886-4FB1-9563-02830FBE9457}"/>
    <cellStyle name="쉼표 [0] 4 4 3 9" xfId="8706" xr:uid="{00000000-0005-0000-0000-000017000000}"/>
    <cellStyle name="쉼표 [0] 4 4 3 9 2" xfId="30306" xr:uid="{00000000-0005-0000-0000-000017000000}"/>
    <cellStyle name="쉼표 [0] 4 4 3 9 3" xfId="51906" xr:uid="{F5F3B0D5-3FC2-4C76-BAD5-F97D5728160E}"/>
    <cellStyle name="쉼표 [0] 4 4 4" xfId="90" xr:uid="{00000000-0005-0000-0000-000017000000}"/>
    <cellStyle name="쉼표 [0] 4 4 4 10" xfId="13050" xr:uid="{00000000-0005-0000-0000-000017000000}"/>
    <cellStyle name="쉼표 [0] 4 4 4 10 2" xfId="34650" xr:uid="{00000000-0005-0000-0000-000017000000}"/>
    <cellStyle name="쉼표 [0] 4 4 4 10 3" xfId="56250" xr:uid="{D1E9034C-4183-4D02-A1CE-A38771CA0C80}"/>
    <cellStyle name="쉼표 [0] 4 4 4 11" xfId="17370" xr:uid="{00000000-0005-0000-0000-000017000000}"/>
    <cellStyle name="쉼표 [0] 4 4 4 11 2" xfId="38970" xr:uid="{00000000-0005-0000-0000-000017000000}"/>
    <cellStyle name="쉼표 [0] 4 4 4 11 3" xfId="60570" xr:uid="{E13B2582-B18C-4992-A28E-3A184589C14A}"/>
    <cellStyle name="쉼표 [0] 4 4 4 12" xfId="21690" xr:uid="{00000000-0005-0000-0000-000017000000}"/>
    <cellStyle name="쉼표 [0] 4 4 4 13" xfId="43290" xr:uid="{6057AF89-FB2E-4D36-B770-1EDD79C36C48}"/>
    <cellStyle name="쉼표 [0] 4 4 4 2" xfId="306" xr:uid="{00000000-0005-0000-0000-000017000000}"/>
    <cellStyle name="쉼표 [0] 4 4 4 2 10" xfId="17586" xr:uid="{00000000-0005-0000-0000-000017000000}"/>
    <cellStyle name="쉼표 [0] 4 4 4 2 10 2" xfId="39186" xr:uid="{00000000-0005-0000-0000-000017000000}"/>
    <cellStyle name="쉼표 [0] 4 4 4 2 10 3" xfId="60786" xr:uid="{EA89AE22-0BA5-479C-BB34-D723828C8662}"/>
    <cellStyle name="쉼표 [0] 4 4 4 2 11" xfId="21906" xr:uid="{00000000-0005-0000-0000-000017000000}"/>
    <cellStyle name="쉼표 [0] 4 4 4 2 12" xfId="43506" xr:uid="{742E2443-6138-4BF9-BCB9-1C1AC05B26B0}"/>
    <cellStyle name="쉼표 [0] 4 4 4 2 2" xfId="738" xr:uid="{00000000-0005-0000-0000-000017000000}"/>
    <cellStyle name="쉼표 [0] 4 4 4 2 2 10" xfId="22338" xr:uid="{00000000-0005-0000-0000-000017000000}"/>
    <cellStyle name="쉼표 [0] 4 4 4 2 2 11" xfId="43938" xr:uid="{44F68068-C417-4018-9D92-AE16A39299B4}"/>
    <cellStyle name="쉼표 [0] 4 4 4 2 2 2" xfId="1602" xr:uid="{00000000-0005-0000-0000-000017000000}"/>
    <cellStyle name="쉼표 [0] 4 4 4 2 2 2 2" xfId="5922" xr:uid="{00000000-0005-0000-0000-000017000000}"/>
    <cellStyle name="쉼표 [0] 4 4 4 2 2 2 2 2" xfId="27522" xr:uid="{00000000-0005-0000-0000-000017000000}"/>
    <cellStyle name="쉼표 [0] 4 4 4 2 2 2 2 3" xfId="49122" xr:uid="{EA0A711E-79A4-43F8-B167-52E6251E399F}"/>
    <cellStyle name="쉼표 [0] 4 4 4 2 2 2 3" xfId="10242" xr:uid="{00000000-0005-0000-0000-000017000000}"/>
    <cellStyle name="쉼표 [0] 4 4 4 2 2 2 3 2" xfId="31842" xr:uid="{00000000-0005-0000-0000-000017000000}"/>
    <cellStyle name="쉼표 [0] 4 4 4 2 2 2 3 3" xfId="53442" xr:uid="{24E0FFBC-E5E9-4108-BEB1-1F6AE5A13898}"/>
    <cellStyle name="쉼표 [0] 4 4 4 2 2 2 4" xfId="14562" xr:uid="{00000000-0005-0000-0000-000017000000}"/>
    <cellStyle name="쉼표 [0] 4 4 4 2 2 2 4 2" xfId="36162" xr:uid="{00000000-0005-0000-0000-000017000000}"/>
    <cellStyle name="쉼표 [0] 4 4 4 2 2 2 4 3" xfId="57762" xr:uid="{89A63DEE-0ADA-426B-AA67-2111411BCABE}"/>
    <cellStyle name="쉼표 [0] 4 4 4 2 2 2 5" xfId="18882" xr:uid="{00000000-0005-0000-0000-000017000000}"/>
    <cellStyle name="쉼표 [0] 4 4 4 2 2 2 5 2" xfId="40482" xr:uid="{00000000-0005-0000-0000-000017000000}"/>
    <cellStyle name="쉼표 [0] 4 4 4 2 2 2 5 3" xfId="62082" xr:uid="{8DD5E6B6-2F60-4D86-9E3A-84B601EC8425}"/>
    <cellStyle name="쉼표 [0] 4 4 4 2 2 2 6" xfId="23202" xr:uid="{00000000-0005-0000-0000-000017000000}"/>
    <cellStyle name="쉼표 [0] 4 4 4 2 2 2 7" xfId="44802" xr:uid="{7836E081-0815-4500-B3C7-DB99951741FD}"/>
    <cellStyle name="쉼표 [0] 4 4 4 2 2 3" xfId="2466" xr:uid="{00000000-0005-0000-0000-000017000000}"/>
    <cellStyle name="쉼표 [0] 4 4 4 2 2 3 2" xfId="6786" xr:uid="{00000000-0005-0000-0000-000017000000}"/>
    <cellStyle name="쉼표 [0] 4 4 4 2 2 3 2 2" xfId="28386" xr:uid="{00000000-0005-0000-0000-000017000000}"/>
    <cellStyle name="쉼표 [0] 4 4 4 2 2 3 2 3" xfId="49986" xr:uid="{95F7F5CE-3226-48FF-9661-C9A79DDE2D40}"/>
    <cellStyle name="쉼표 [0] 4 4 4 2 2 3 3" xfId="11106" xr:uid="{00000000-0005-0000-0000-000017000000}"/>
    <cellStyle name="쉼표 [0] 4 4 4 2 2 3 3 2" xfId="32706" xr:uid="{00000000-0005-0000-0000-000017000000}"/>
    <cellStyle name="쉼표 [0] 4 4 4 2 2 3 3 3" xfId="54306" xr:uid="{2FBE2473-E76D-46AA-8C23-40A3AA5EBDBF}"/>
    <cellStyle name="쉼표 [0] 4 4 4 2 2 3 4" xfId="15426" xr:uid="{00000000-0005-0000-0000-000017000000}"/>
    <cellStyle name="쉼표 [0] 4 4 4 2 2 3 4 2" xfId="37026" xr:uid="{00000000-0005-0000-0000-000017000000}"/>
    <cellStyle name="쉼표 [0] 4 4 4 2 2 3 4 3" xfId="58626" xr:uid="{381EA38B-1C64-4F09-A6B8-FCD9D844C904}"/>
    <cellStyle name="쉼표 [0] 4 4 4 2 2 3 5" xfId="19746" xr:uid="{00000000-0005-0000-0000-000017000000}"/>
    <cellStyle name="쉼표 [0] 4 4 4 2 2 3 5 2" xfId="41346" xr:uid="{00000000-0005-0000-0000-000017000000}"/>
    <cellStyle name="쉼표 [0] 4 4 4 2 2 3 5 3" xfId="62946" xr:uid="{BD0665C0-B44C-46D0-8C8C-C7F65023BB8F}"/>
    <cellStyle name="쉼표 [0] 4 4 4 2 2 3 6" xfId="24066" xr:uid="{00000000-0005-0000-0000-000017000000}"/>
    <cellStyle name="쉼표 [0] 4 4 4 2 2 3 7" xfId="45666" xr:uid="{2329E800-325F-4DAA-940C-CBB7361EBD41}"/>
    <cellStyle name="쉼표 [0] 4 4 4 2 2 4" xfId="3330" xr:uid="{00000000-0005-0000-0000-000017000000}"/>
    <cellStyle name="쉼표 [0] 4 4 4 2 2 4 2" xfId="7650" xr:uid="{00000000-0005-0000-0000-000017000000}"/>
    <cellStyle name="쉼표 [0] 4 4 4 2 2 4 2 2" xfId="29250" xr:uid="{00000000-0005-0000-0000-000017000000}"/>
    <cellStyle name="쉼표 [0] 4 4 4 2 2 4 2 3" xfId="50850" xr:uid="{E4BDFC6B-2C8A-4296-A286-BFD8317D298D}"/>
    <cellStyle name="쉼표 [0] 4 4 4 2 2 4 3" xfId="11970" xr:uid="{00000000-0005-0000-0000-000017000000}"/>
    <cellStyle name="쉼표 [0] 4 4 4 2 2 4 3 2" xfId="33570" xr:uid="{00000000-0005-0000-0000-000017000000}"/>
    <cellStyle name="쉼표 [0] 4 4 4 2 2 4 3 3" xfId="55170" xr:uid="{FB1BA18E-CB0E-419B-81D9-A63B05205738}"/>
    <cellStyle name="쉼표 [0] 4 4 4 2 2 4 4" xfId="16290" xr:uid="{00000000-0005-0000-0000-000017000000}"/>
    <cellStyle name="쉼표 [0] 4 4 4 2 2 4 4 2" xfId="37890" xr:uid="{00000000-0005-0000-0000-000017000000}"/>
    <cellStyle name="쉼표 [0] 4 4 4 2 2 4 4 3" xfId="59490" xr:uid="{0401A222-8AB0-483A-AC1B-8216FEC7F215}"/>
    <cellStyle name="쉼표 [0] 4 4 4 2 2 4 5" xfId="20610" xr:uid="{00000000-0005-0000-0000-000017000000}"/>
    <cellStyle name="쉼표 [0] 4 4 4 2 2 4 5 2" xfId="42210" xr:uid="{00000000-0005-0000-0000-000017000000}"/>
    <cellStyle name="쉼표 [0] 4 4 4 2 2 4 5 3" xfId="63810" xr:uid="{B78D28DA-F692-4E37-A215-223C7103AD36}"/>
    <cellStyle name="쉼표 [0] 4 4 4 2 2 4 6" xfId="24930" xr:uid="{00000000-0005-0000-0000-000017000000}"/>
    <cellStyle name="쉼표 [0] 4 4 4 2 2 4 7" xfId="46530" xr:uid="{EE5E4233-313F-409D-AE99-83743299A935}"/>
    <cellStyle name="쉼표 [0] 4 4 4 2 2 5" xfId="4194" xr:uid="{00000000-0005-0000-0000-000034030000}"/>
    <cellStyle name="쉼표 [0] 4 4 4 2 2 5 2" xfId="8514" xr:uid="{00000000-0005-0000-0000-000034030000}"/>
    <cellStyle name="쉼표 [0] 4 4 4 2 2 5 2 2" xfId="30114" xr:uid="{00000000-0005-0000-0000-000034030000}"/>
    <cellStyle name="쉼표 [0] 4 4 4 2 2 5 2 3" xfId="51714" xr:uid="{70505736-7DDC-449E-A46B-6880DEEE2F7C}"/>
    <cellStyle name="쉼표 [0] 4 4 4 2 2 5 3" xfId="12834" xr:uid="{00000000-0005-0000-0000-000034030000}"/>
    <cellStyle name="쉼표 [0] 4 4 4 2 2 5 3 2" xfId="34434" xr:uid="{00000000-0005-0000-0000-000034030000}"/>
    <cellStyle name="쉼표 [0] 4 4 4 2 2 5 3 3" xfId="56034" xr:uid="{36AB1275-B9AC-4013-A23D-A0C948D01379}"/>
    <cellStyle name="쉼표 [0] 4 4 4 2 2 5 4" xfId="17154" xr:uid="{00000000-0005-0000-0000-000034030000}"/>
    <cellStyle name="쉼표 [0] 4 4 4 2 2 5 4 2" xfId="38754" xr:uid="{00000000-0005-0000-0000-000034030000}"/>
    <cellStyle name="쉼표 [0] 4 4 4 2 2 5 4 3" xfId="60354" xr:uid="{951FA68D-5DB2-4529-B31A-207B19F70390}"/>
    <cellStyle name="쉼표 [0] 4 4 4 2 2 5 5" xfId="21474" xr:uid="{00000000-0005-0000-0000-000034030000}"/>
    <cellStyle name="쉼표 [0] 4 4 4 2 2 5 5 2" xfId="43074" xr:uid="{00000000-0005-0000-0000-000034030000}"/>
    <cellStyle name="쉼표 [0] 4 4 4 2 2 5 5 3" xfId="64674" xr:uid="{94354607-B4E6-43EE-B06B-B7B0B9A3EF98}"/>
    <cellStyle name="쉼표 [0] 4 4 4 2 2 5 6" xfId="25794" xr:uid="{00000000-0005-0000-0000-000034030000}"/>
    <cellStyle name="쉼표 [0] 4 4 4 2 2 5 7" xfId="47394" xr:uid="{BF6E9082-C4F5-4592-8F7A-66409D002213}"/>
    <cellStyle name="쉼표 [0] 4 4 4 2 2 6" xfId="5058" xr:uid="{00000000-0005-0000-0000-000017000000}"/>
    <cellStyle name="쉼표 [0] 4 4 4 2 2 6 2" xfId="26658" xr:uid="{00000000-0005-0000-0000-000017000000}"/>
    <cellStyle name="쉼표 [0] 4 4 4 2 2 6 3" xfId="48258" xr:uid="{925CBEDC-8297-4302-BEBA-73DD8AC46C38}"/>
    <cellStyle name="쉼표 [0] 4 4 4 2 2 7" xfId="9378" xr:uid="{00000000-0005-0000-0000-000017000000}"/>
    <cellStyle name="쉼표 [0] 4 4 4 2 2 7 2" xfId="30978" xr:uid="{00000000-0005-0000-0000-000017000000}"/>
    <cellStyle name="쉼표 [0] 4 4 4 2 2 7 3" xfId="52578" xr:uid="{6D35CFB6-F4BF-47BB-9C69-D5B1F87E5E59}"/>
    <cellStyle name="쉼표 [0] 4 4 4 2 2 8" xfId="13698" xr:uid="{00000000-0005-0000-0000-000017000000}"/>
    <cellStyle name="쉼표 [0] 4 4 4 2 2 8 2" xfId="35298" xr:uid="{00000000-0005-0000-0000-000017000000}"/>
    <cellStyle name="쉼표 [0] 4 4 4 2 2 8 3" xfId="56898" xr:uid="{F8A5EE3B-78BE-46C6-97DC-76EC90AC0EFA}"/>
    <cellStyle name="쉼표 [0] 4 4 4 2 2 9" xfId="18018" xr:uid="{00000000-0005-0000-0000-000017000000}"/>
    <cellStyle name="쉼표 [0] 4 4 4 2 2 9 2" xfId="39618" xr:uid="{00000000-0005-0000-0000-000017000000}"/>
    <cellStyle name="쉼표 [0] 4 4 4 2 2 9 3" xfId="61218" xr:uid="{1680C86E-80E2-4117-9DCA-B66CEC6B1844}"/>
    <cellStyle name="쉼표 [0] 4 4 4 2 3" xfId="1170" xr:uid="{00000000-0005-0000-0000-000017000000}"/>
    <cellStyle name="쉼표 [0] 4 4 4 2 3 2" xfId="5490" xr:uid="{00000000-0005-0000-0000-000017000000}"/>
    <cellStyle name="쉼표 [0] 4 4 4 2 3 2 2" xfId="27090" xr:uid="{00000000-0005-0000-0000-000017000000}"/>
    <cellStyle name="쉼표 [0] 4 4 4 2 3 2 3" xfId="48690" xr:uid="{A4356E42-964B-4819-A968-0EC5EED43AFE}"/>
    <cellStyle name="쉼표 [0] 4 4 4 2 3 3" xfId="9810" xr:uid="{00000000-0005-0000-0000-000017000000}"/>
    <cellStyle name="쉼표 [0] 4 4 4 2 3 3 2" xfId="31410" xr:uid="{00000000-0005-0000-0000-000017000000}"/>
    <cellStyle name="쉼표 [0] 4 4 4 2 3 3 3" xfId="53010" xr:uid="{054DE2FD-1D43-4D6B-B9AD-3CF1671B8BA7}"/>
    <cellStyle name="쉼표 [0] 4 4 4 2 3 4" xfId="14130" xr:uid="{00000000-0005-0000-0000-000017000000}"/>
    <cellStyle name="쉼표 [0] 4 4 4 2 3 4 2" xfId="35730" xr:uid="{00000000-0005-0000-0000-000017000000}"/>
    <cellStyle name="쉼표 [0] 4 4 4 2 3 4 3" xfId="57330" xr:uid="{3887C052-B26A-4403-9223-103D93066645}"/>
    <cellStyle name="쉼표 [0] 4 4 4 2 3 5" xfId="18450" xr:uid="{00000000-0005-0000-0000-000017000000}"/>
    <cellStyle name="쉼표 [0] 4 4 4 2 3 5 2" xfId="40050" xr:uid="{00000000-0005-0000-0000-000017000000}"/>
    <cellStyle name="쉼표 [0] 4 4 4 2 3 5 3" xfId="61650" xr:uid="{803CF16E-89DF-4E8D-8EEE-3D0AF22FA53B}"/>
    <cellStyle name="쉼표 [0] 4 4 4 2 3 6" xfId="22770" xr:uid="{00000000-0005-0000-0000-000017000000}"/>
    <cellStyle name="쉼표 [0] 4 4 4 2 3 7" xfId="44370" xr:uid="{09F496B0-04E9-4E5A-9EBD-AA184E0C1420}"/>
    <cellStyle name="쉼표 [0] 4 4 4 2 4" xfId="2034" xr:uid="{00000000-0005-0000-0000-000017000000}"/>
    <cellStyle name="쉼표 [0] 4 4 4 2 4 2" xfId="6354" xr:uid="{00000000-0005-0000-0000-000017000000}"/>
    <cellStyle name="쉼표 [0] 4 4 4 2 4 2 2" xfId="27954" xr:uid="{00000000-0005-0000-0000-000017000000}"/>
    <cellStyle name="쉼표 [0] 4 4 4 2 4 2 3" xfId="49554" xr:uid="{E535A4EB-807E-4149-A63E-AD973B255E44}"/>
    <cellStyle name="쉼표 [0] 4 4 4 2 4 3" xfId="10674" xr:uid="{00000000-0005-0000-0000-000017000000}"/>
    <cellStyle name="쉼표 [0] 4 4 4 2 4 3 2" xfId="32274" xr:uid="{00000000-0005-0000-0000-000017000000}"/>
    <cellStyle name="쉼표 [0] 4 4 4 2 4 3 3" xfId="53874" xr:uid="{204B0C3D-2C2C-4D80-91FA-B8BED3ADA0ED}"/>
    <cellStyle name="쉼표 [0] 4 4 4 2 4 4" xfId="14994" xr:uid="{00000000-0005-0000-0000-000017000000}"/>
    <cellStyle name="쉼표 [0] 4 4 4 2 4 4 2" xfId="36594" xr:uid="{00000000-0005-0000-0000-000017000000}"/>
    <cellStyle name="쉼표 [0] 4 4 4 2 4 4 3" xfId="58194" xr:uid="{35C4573C-CB0F-4AA9-B453-62ED9F939894}"/>
    <cellStyle name="쉼표 [0] 4 4 4 2 4 5" xfId="19314" xr:uid="{00000000-0005-0000-0000-000017000000}"/>
    <cellStyle name="쉼표 [0] 4 4 4 2 4 5 2" xfId="40914" xr:uid="{00000000-0005-0000-0000-000017000000}"/>
    <cellStyle name="쉼표 [0] 4 4 4 2 4 5 3" xfId="62514" xr:uid="{305864C5-F000-419D-83AD-2E84BD0BFE81}"/>
    <cellStyle name="쉼표 [0] 4 4 4 2 4 6" xfId="23634" xr:uid="{00000000-0005-0000-0000-000017000000}"/>
    <cellStyle name="쉼표 [0] 4 4 4 2 4 7" xfId="45234" xr:uid="{66831656-35CE-43A8-8124-151DC0DDE11A}"/>
    <cellStyle name="쉼표 [0] 4 4 4 2 5" xfId="2898" xr:uid="{00000000-0005-0000-0000-000017000000}"/>
    <cellStyle name="쉼표 [0] 4 4 4 2 5 2" xfId="7218" xr:uid="{00000000-0005-0000-0000-000017000000}"/>
    <cellStyle name="쉼표 [0] 4 4 4 2 5 2 2" xfId="28818" xr:uid="{00000000-0005-0000-0000-000017000000}"/>
    <cellStyle name="쉼표 [0] 4 4 4 2 5 2 3" xfId="50418" xr:uid="{DA70C11B-F5A3-4FA6-B678-2376B3871567}"/>
    <cellStyle name="쉼표 [0] 4 4 4 2 5 3" xfId="11538" xr:uid="{00000000-0005-0000-0000-000017000000}"/>
    <cellStyle name="쉼표 [0] 4 4 4 2 5 3 2" xfId="33138" xr:uid="{00000000-0005-0000-0000-000017000000}"/>
    <cellStyle name="쉼표 [0] 4 4 4 2 5 3 3" xfId="54738" xr:uid="{4631C97C-ADB3-48A8-B60B-740FE7F22D56}"/>
    <cellStyle name="쉼표 [0] 4 4 4 2 5 4" xfId="15858" xr:uid="{00000000-0005-0000-0000-000017000000}"/>
    <cellStyle name="쉼표 [0] 4 4 4 2 5 4 2" xfId="37458" xr:uid="{00000000-0005-0000-0000-000017000000}"/>
    <cellStyle name="쉼표 [0] 4 4 4 2 5 4 3" xfId="59058" xr:uid="{E8188009-122B-4580-9F08-81AABCF010EC}"/>
    <cellStyle name="쉼표 [0] 4 4 4 2 5 5" xfId="20178" xr:uid="{00000000-0005-0000-0000-000017000000}"/>
    <cellStyle name="쉼표 [0] 4 4 4 2 5 5 2" xfId="41778" xr:uid="{00000000-0005-0000-0000-000017000000}"/>
    <cellStyle name="쉼표 [0] 4 4 4 2 5 5 3" xfId="63378" xr:uid="{B1F5B328-6F8A-41BB-9177-3F90D8FB448E}"/>
    <cellStyle name="쉼표 [0] 4 4 4 2 5 6" xfId="24498" xr:uid="{00000000-0005-0000-0000-000017000000}"/>
    <cellStyle name="쉼표 [0] 4 4 4 2 5 7" xfId="46098" xr:uid="{CF79FD6E-8CCF-4010-9489-AB6ECECE5D85}"/>
    <cellStyle name="쉼표 [0] 4 4 4 2 6" xfId="3762" xr:uid="{00000000-0005-0000-0000-000033030000}"/>
    <cellStyle name="쉼표 [0] 4 4 4 2 6 2" xfId="8082" xr:uid="{00000000-0005-0000-0000-000033030000}"/>
    <cellStyle name="쉼표 [0] 4 4 4 2 6 2 2" xfId="29682" xr:uid="{00000000-0005-0000-0000-000033030000}"/>
    <cellStyle name="쉼표 [0] 4 4 4 2 6 2 3" xfId="51282" xr:uid="{4477059E-42B6-47C3-ACF6-0E6114E77A05}"/>
    <cellStyle name="쉼표 [0] 4 4 4 2 6 3" xfId="12402" xr:uid="{00000000-0005-0000-0000-000033030000}"/>
    <cellStyle name="쉼표 [0] 4 4 4 2 6 3 2" xfId="34002" xr:uid="{00000000-0005-0000-0000-000033030000}"/>
    <cellStyle name="쉼표 [0] 4 4 4 2 6 3 3" xfId="55602" xr:uid="{87057EAE-AEE9-49DF-8B85-C1BDC1336054}"/>
    <cellStyle name="쉼표 [0] 4 4 4 2 6 4" xfId="16722" xr:uid="{00000000-0005-0000-0000-000033030000}"/>
    <cellStyle name="쉼표 [0] 4 4 4 2 6 4 2" xfId="38322" xr:uid="{00000000-0005-0000-0000-000033030000}"/>
    <cellStyle name="쉼표 [0] 4 4 4 2 6 4 3" xfId="59922" xr:uid="{D0CE4D2D-5A29-48FE-899C-0F68BA643D43}"/>
    <cellStyle name="쉼표 [0] 4 4 4 2 6 5" xfId="21042" xr:uid="{00000000-0005-0000-0000-000033030000}"/>
    <cellStyle name="쉼표 [0] 4 4 4 2 6 5 2" xfId="42642" xr:uid="{00000000-0005-0000-0000-000033030000}"/>
    <cellStyle name="쉼표 [0] 4 4 4 2 6 5 3" xfId="64242" xr:uid="{BDB3F588-2CBC-49C4-AA8A-66B062E340D9}"/>
    <cellStyle name="쉼표 [0] 4 4 4 2 6 6" xfId="25362" xr:uid="{00000000-0005-0000-0000-000033030000}"/>
    <cellStyle name="쉼표 [0] 4 4 4 2 6 7" xfId="46962" xr:uid="{B22C7E37-BC9B-46CC-AC13-319112CCC6DA}"/>
    <cellStyle name="쉼표 [0] 4 4 4 2 7" xfId="4626" xr:uid="{00000000-0005-0000-0000-000017000000}"/>
    <cellStyle name="쉼표 [0] 4 4 4 2 7 2" xfId="26226" xr:uid="{00000000-0005-0000-0000-000017000000}"/>
    <cellStyle name="쉼표 [0] 4 4 4 2 7 3" xfId="47826" xr:uid="{00CA674F-8008-48FE-BEE5-FBBBCCF32820}"/>
    <cellStyle name="쉼표 [0] 4 4 4 2 8" xfId="8946" xr:uid="{00000000-0005-0000-0000-000017000000}"/>
    <cellStyle name="쉼표 [0] 4 4 4 2 8 2" xfId="30546" xr:uid="{00000000-0005-0000-0000-000017000000}"/>
    <cellStyle name="쉼표 [0] 4 4 4 2 8 3" xfId="52146" xr:uid="{93D7C7BB-ADAE-4444-9F30-2879E744CB3B}"/>
    <cellStyle name="쉼표 [0] 4 4 4 2 9" xfId="13266" xr:uid="{00000000-0005-0000-0000-000017000000}"/>
    <cellStyle name="쉼표 [0] 4 4 4 2 9 2" xfId="34866" xr:uid="{00000000-0005-0000-0000-000017000000}"/>
    <cellStyle name="쉼표 [0] 4 4 4 2 9 3" xfId="56466" xr:uid="{083D8DFF-3E5B-4A53-A65C-A3FC3E567C5F}"/>
    <cellStyle name="쉼표 [0] 4 4 4 3" xfId="522" xr:uid="{00000000-0005-0000-0000-000017000000}"/>
    <cellStyle name="쉼표 [0] 4 4 4 3 10" xfId="22122" xr:uid="{00000000-0005-0000-0000-000017000000}"/>
    <cellStyle name="쉼표 [0] 4 4 4 3 11" xfId="43722" xr:uid="{B96587E5-B9EC-466F-9DE0-27E6C7019263}"/>
    <cellStyle name="쉼표 [0] 4 4 4 3 2" xfId="1386" xr:uid="{00000000-0005-0000-0000-000017000000}"/>
    <cellStyle name="쉼표 [0] 4 4 4 3 2 2" xfId="5706" xr:uid="{00000000-0005-0000-0000-000017000000}"/>
    <cellStyle name="쉼표 [0] 4 4 4 3 2 2 2" xfId="27306" xr:uid="{00000000-0005-0000-0000-000017000000}"/>
    <cellStyle name="쉼표 [0] 4 4 4 3 2 2 3" xfId="48906" xr:uid="{47530D06-7E0C-45FA-947C-4DACC5FD4DC5}"/>
    <cellStyle name="쉼표 [0] 4 4 4 3 2 3" xfId="10026" xr:uid="{00000000-0005-0000-0000-000017000000}"/>
    <cellStyle name="쉼표 [0] 4 4 4 3 2 3 2" xfId="31626" xr:uid="{00000000-0005-0000-0000-000017000000}"/>
    <cellStyle name="쉼표 [0] 4 4 4 3 2 3 3" xfId="53226" xr:uid="{FCF58FBC-10BE-4B4C-8950-D6EE7D9E3598}"/>
    <cellStyle name="쉼표 [0] 4 4 4 3 2 4" xfId="14346" xr:uid="{00000000-0005-0000-0000-000017000000}"/>
    <cellStyle name="쉼표 [0] 4 4 4 3 2 4 2" xfId="35946" xr:uid="{00000000-0005-0000-0000-000017000000}"/>
    <cellStyle name="쉼표 [0] 4 4 4 3 2 4 3" xfId="57546" xr:uid="{75B34FF0-D614-4E51-B379-4E8DC8732AB6}"/>
    <cellStyle name="쉼표 [0] 4 4 4 3 2 5" xfId="18666" xr:uid="{00000000-0005-0000-0000-000017000000}"/>
    <cellStyle name="쉼표 [0] 4 4 4 3 2 5 2" xfId="40266" xr:uid="{00000000-0005-0000-0000-000017000000}"/>
    <cellStyle name="쉼표 [0] 4 4 4 3 2 5 3" xfId="61866" xr:uid="{5D4E44F4-0FCE-4093-8765-09AF59B0E3AF}"/>
    <cellStyle name="쉼표 [0] 4 4 4 3 2 6" xfId="22986" xr:uid="{00000000-0005-0000-0000-000017000000}"/>
    <cellStyle name="쉼표 [0] 4 4 4 3 2 7" xfId="44586" xr:uid="{616D2A23-CDDC-4293-B88B-D7657FAF4C6F}"/>
    <cellStyle name="쉼표 [0] 4 4 4 3 3" xfId="2250" xr:uid="{00000000-0005-0000-0000-000017000000}"/>
    <cellStyle name="쉼표 [0] 4 4 4 3 3 2" xfId="6570" xr:uid="{00000000-0005-0000-0000-000017000000}"/>
    <cellStyle name="쉼표 [0] 4 4 4 3 3 2 2" xfId="28170" xr:uid="{00000000-0005-0000-0000-000017000000}"/>
    <cellStyle name="쉼표 [0] 4 4 4 3 3 2 3" xfId="49770" xr:uid="{82C6C1F2-FEB4-4D6C-8802-D66DDFA65E32}"/>
    <cellStyle name="쉼표 [0] 4 4 4 3 3 3" xfId="10890" xr:uid="{00000000-0005-0000-0000-000017000000}"/>
    <cellStyle name="쉼표 [0] 4 4 4 3 3 3 2" xfId="32490" xr:uid="{00000000-0005-0000-0000-000017000000}"/>
    <cellStyle name="쉼표 [0] 4 4 4 3 3 3 3" xfId="54090" xr:uid="{904ADD44-8B10-41C0-AF07-631FF2E2C181}"/>
    <cellStyle name="쉼표 [0] 4 4 4 3 3 4" xfId="15210" xr:uid="{00000000-0005-0000-0000-000017000000}"/>
    <cellStyle name="쉼표 [0] 4 4 4 3 3 4 2" xfId="36810" xr:uid="{00000000-0005-0000-0000-000017000000}"/>
    <cellStyle name="쉼표 [0] 4 4 4 3 3 4 3" xfId="58410" xr:uid="{BBF40F5B-B334-4DC7-BC5F-87A9CBB590E4}"/>
    <cellStyle name="쉼표 [0] 4 4 4 3 3 5" xfId="19530" xr:uid="{00000000-0005-0000-0000-000017000000}"/>
    <cellStyle name="쉼표 [0] 4 4 4 3 3 5 2" xfId="41130" xr:uid="{00000000-0005-0000-0000-000017000000}"/>
    <cellStyle name="쉼표 [0] 4 4 4 3 3 5 3" xfId="62730" xr:uid="{8340A6A6-6712-457B-A7BB-74D9ED2E73E9}"/>
    <cellStyle name="쉼표 [0] 4 4 4 3 3 6" xfId="23850" xr:uid="{00000000-0005-0000-0000-000017000000}"/>
    <cellStyle name="쉼표 [0] 4 4 4 3 3 7" xfId="45450" xr:uid="{42689A0A-378C-4529-A93E-FBD330AEC3CD}"/>
    <cellStyle name="쉼표 [0] 4 4 4 3 4" xfId="3114" xr:uid="{00000000-0005-0000-0000-000017000000}"/>
    <cellStyle name="쉼표 [0] 4 4 4 3 4 2" xfId="7434" xr:uid="{00000000-0005-0000-0000-000017000000}"/>
    <cellStyle name="쉼표 [0] 4 4 4 3 4 2 2" xfId="29034" xr:uid="{00000000-0005-0000-0000-000017000000}"/>
    <cellStyle name="쉼표 [0] 4 4 4 3 4 2 3" xfId="50634" xr:uid="{E57AEBF9-9865-43F2-BCE4-76DE8633277A}"/>
    <cellStyle name="쉼표 [0] 4 4 4 3 4 3" xfId="11754" xr:uid="{00000000-0005-0000-0000-000017000000}"/>
    <cellStyle name="쉼표 [0] 4 4 4 3 4 3 2" xfId="33354" xr:uid="{00000000-0005-0000-0000-000017000000}"/>
    <cellStyle name="쉼표 [0] 4 4 4 3 4 3 3" xfId="54954" xr:uid="{4D453633-14E1-4A39-8BC9-3BACE7A08D74}"/>
    <cellStyle name="쉼표 [0] 4 4 4 3 4 4" xfId="16074" xr:uid="{00000000-0005-0000-0000-000017000000}"/>
    <cellStyle name="쉼표 [0] 4 4 4 3 4 4 2" xfId="37674" xr:uid="{00000000-0005-0000-0000-000017000000}"/>
    <cellStyle name="쉼표 [0] 4 4 4 3 4 4 3" xfId="59274" xr:uid="{F5F52C7E-4390-4D4A-8975-B5222A7F0B09}"/>
    <cellStyle name="쉼표 [0] 4 4 4 3 4 5" xfId="20394" xr:uid="{00000000-0005-0000-0000-000017000000}"/>
    <cellStyle name="쉼표 [0] 4 4 4 3 4 5 2" xfId="41994" xr:uid="{00000000-0005-0000-0000-000017000000}"/>
    <cellStyle name="쉼표 [0] 4 4 4 3 4 5 3" xfId="63594" xr:uid="{428795E5-BA66-4A7E-B5BE-02DC62D3E679}"/>
    <cellStyle name="쉼표 [0] 4 4 4 3 4 6" xfId="24714" xr:uid="{00000000-0005-0000-0000-000017000000}"/>
    <cellStyle name="쉼표 [0] 4 4 4 3 4 7" xfId="46314" xr:uid="{DC675241-D4ED-4758-8C6F-4995C68DF20A}"/>
    <cellStyle name="쉼표 [0] 4 4 4 3 5" xfId="3978" xr:uid="{00000000-0005-0000-0000-000035030000}"/>
    <cellStyle name="쉼표 [0] 4 4 4 3 5 2" xfId="8298" xr:uid="{00000000-0005-0000-0000-000035030000}"/>
    <cellStyle name="쉼표 [0] 4 4 4 3 5 2 2" xfId="29898" xr:uid="{00000000-0005-0000-0000-000035030000}"/>
    <cellStyle name="쉼표 [0] 4 4 4 3 5 2 3" xfId="51498" xr:uid="{E0EC65EA-89C0-4FF5-8850-D5E37F89FA5F}"/>
    <cellStyle name="쉼표 [0] 4 4 4 3 5 3" xfId="12618" xr:uid="{00000000-0005-0000-0000-000035030000}"/>
    <cellStyle name="쉼표 [0] 4 4 4 3 5 3 2" xfId="34218" xr:uid="{00000000-0005-0000-0000-000035030000}"/>
    <cellStyle name="쉼표 [0] 4 4 4 3 5 3 3" xfId="55818" xr:uid="{DEF4A8EF-A56D-43C3-9F56-D319F7EB74EB}"/>
    <cellStyle name="쉼표 [0] 4 4 4 3 5 4" xfId="16938" xr:uid="{00000000-0005-0000-0000-000035030000}"/>
    <cellStyle name="쉼표 [0] 4 4 4 3 5 4 2" xfId="38538" xr:uid="{00000000-0005-0000-0000-000035030000}"/>
    <cellStyle name="쉼표 [0] 4 4 4 3 5 4 3" xfId="60138" xr:uid="{70727BF4-E563-479A-BDC4-BCF1ECEF25D7}"/>
    <cellStyle name="쉼표 [0] 4 4 4 3 5 5" xfId="21258" xr:uid="{00000000-0005-0000-0000-000035030000}"/>
    <cellStyle name="쉼표 [0] 4 4 4 3 5 5 2" xfId="42858" xr:uid="{00000000-0005-0000-0000-000035030000}"/>
    <cellStyle name="쉼표 [0] 4 4 4 3 5 5 3" xfId="64458" xr:uid="{A6470073-A920-452E-BEF7-A22C0D3077CB}"/>
    <cellStyle name="쉼표 [0] 4 4 4 3 5 6" xfId="25578" xr:uid="{00000000-0005-0000-0000-000035030000}"/>
    <cellStyle name="쉼표 [0] 4 4 4 3 5 7" xfId="47178" xr:uid="{4B9009F1-085F-420C-9506-BEE3F1BFF91A}"/>
    <cellStyle name="쉼표 [0] 4 4 4 3 6" xfId="4842" xr:uid="{00000000-0005-0000-0000-000017000000}"/>
    <cellStyle name="쉼표 [0] 4 4 4 3 6 2" xfId="26442" xr:uid="{00000000-0005-0000-0000-000017000000}"/>
    <cellStyle name="쉼표 [0] 4 4 4 3 6 3" xfId="48042" xr:uid="{9073E73F-A807-4726-B412-0AE18F3D958D}"/>
    <cellStyle name="쉼표 [0] 4 4 4 3 7" xfId="9162" xr:uid="{00000000-0005-0000-0000-000017000000}"/>
    <cellStyle name="쉼표 [0] 4 4 4 3 7 2" xfId="30762" xr:uid="{00000000-0005-0000-0000-000017000000}"/>
    <cellStyle name="쉼표 [0] 4 4 4 3 7 3" xfId="52362" xr:uid="{9B798384-BF5F-4D6F-A722-D21B4E307BA0}"/>
    <cellStyle name="쉼표 [0] 4 4 4 3 8" xfId="13482" xr:uid="{00000000-0005-0000-0000-000017000000}"/>
    <cellStyle name="쉼표 [0] 4 4 4 3 8 2" xfId="35082" xr:uid="{00000000-0005-0000-0000-000017000000}"/>
    <cellStyle name="쉼표 [0] 4 4 4 3 8 3" xfId="56682" xr:uid="{E5A9F9B1-CD05-41E6-B5C7-460B95179D78}"/>
    <cellStyle name="쉼표 [0] 4 4 4 3 9" xfId="17802" xr:uid="{00000000-0005-0000-0000-000017000000}"/>
    <cellStyle name="쉼표 [0] 4 4 4 3 9 2" xfId="39402" xr:uid="{00000000-0005-0000-0000-000017000000}"/>
    <cellStyle name="쉼표 [0] 4 4 4 3 9 3" xfId="61002" xr:uid="{CA3124CE-1AAB-47A4-AFC2-74323D47FAEF}"/>
    <cellStyle name="쉼표 [0] 4 4 4 4" xfId="954" xr:uid="{00000000-0005-0000-0000-000017000000}"/>
    <cellStyle name="쉼표 [0] 4 4 4 4 2" xfId="5274" xr:uid="{00000000-0005-0000-0000-000017000000}"/>
    <cellStyle name="쉼표 [0] 4 4 4 4 2 2" xfId="26874" xr:uid="{00000000-0005-0000-0000-000017000000}"/>
    <cellStyle name="쉼표 [0] 4 4 4 4 2 3" xfId="48474" xr:uid="{F601F939-DC01-489E-A680-6DC310253424}"/>
    <cellStyle name="쉼표 [0] 4 4 4 4 3" xfId="9594" xr:uid="{00000000-0005-0000-0000-000017000000}"/>
    <cellStyle name="쉼표 [0] 4 4 4 4 3 2" xfId="31194" xr:uid="{00000000-0005-0000-0000-000017000000}"/>
    <cellStyle name="쉼표 [0] 4 4 4 4 3 3" xfId="52794" xr:uid="{7DA33DC2-5E3D-489D-BB4E-A225DA3A0A21}"/>
    <cellStyle name="쉼표 [0] 4 4 4 4 4" xfId="13914" xr:uid="{00000000-0005-0000-0000-000017000000}"/>
    <cellStyle name="쉼표 [0] 4 4 4 4 4 2" xfId="35514" xr:uid="{00000000-0005-0000-0000-000017000000}"/>
    <cellStyle name="쉼표 [0] 4 4 4 4 4 3" xfId="57114" xr:uid="{8269A9CD-2016-4903-A07E-DA2F78971E34}"/>
    <cellStyle name="쉼표 [0] 4 4 4 4 5" xfId="18234" xr:uid="{00000000-0005-0000-0000-000017000000}"/>
    <cellStyle name="쉼표 [0] 4 4 4 4 5 2" xfId="39834" xr:uid="{00000000-0005-0000-0000-000017000000}"/>
    <cellStyle name="쉼표 [0] 4 4 4 4 5 3" xfId="61434" xr:uid="{8A4A2E8B-4366-4F32-AD23-5DD4E0F5B0C3}"/>
    <cellStyle name="쉼표 [0] 4 4 4 4 6" xfId="22554" xr:uid="{00000000-0005-0000-0000-000017000000}"/>
    <cellStyle name="쉼표 [0] 4 4 4 4 7" xfId="44154" xr:uid="{48321CCB-37F9-47AF-B00E-B1B589F72DC2}"/>
    <cellStyle name="쉼표 [0] 4 4 4 5" xfId="1818" xr:uid="{00000000-0005-0000-0000-000017000000}"/>
    <cellStyle name="쉼표 [0] 4 4 4 5 2" xfId="6138" xr:uid="{00000000-0005-0000-0000-000017000000}"/>
    <cellStyle name="쉼표 [0] 4 4 4 5 2 2" xfId="27738" xr:uid="{00000000-0005-0000-0000-000017000000}"/>
    <cellStyle name="쉼표 [0] 4 4 4 5 2 3" xfId="49338" xr:uid="{3265C6A4-2000-44E0-9CE9-AA61B759957B}"/>
    <cellStyle name="쉼표 [0] 4 4 4 5 3" xfId="10458" xr:uid="{00000000-0005-0000-0000-000017000000}"/>
    <cellStyle name="쉼표 [0] 4 4 4 5 3 2" xfId="32058" xr:uid="{00000000-0005-0000-0000-000017000000}"/>
    <cellStyle name="쉼표 [0] 4 4 4 5 3 3" xfId="53658" xr:uid="{9DA3EFF1-70AA-427F-B600-651A7A139FA9}"/>
    <cellStyle name="쉼표 [0] 4 4 4 5 4" xfId="14778" xr:uid="{00000000-0005-0000-0000-000017000000}"/>
    <cellStyle name="쉼표 [0] 4 4 4 5 4 2" xfId="36378" xr:uid="{00000000-0005-0000-0000-000017000000}"/>
    <cellStyle name="쉼표 [0] 4 4 4 5 4 3" xfId="57978" xr:uid="{A881A2D1-2DB6-4214-AC8E-40CA0A717ACD}"/>
    <cellStyle name="쉼표 [0] 4 4 4 5 5" xfId="19098" xr:uid="{00000000-0005-0000-0000-000017000000}"/>
    <cellStyle name="쉼표 [0] 4 4 4 5 5 2" xfId="40698" xr:uid="{00000000-0005-0000-0000-000017000000}"/>
    <cellStyle name="쉼표 [0] 4 4 4 5 5 3" xfId="62298" xr:uid="{703652E7-56C7-4CAA-B546-D2C57BC871C8}"/>
    <cellStyle name="쉼표 [0] 4 4 4 5 6" xfId="23418" xr:uid="{00000000-0005-0000-0000-000017000000}"/>
    <cellStyle name="쉼표 [0] 4 4 4 5 7" xfId="45018" xr:uid="{9EF3D67E-62D7-403C-9A64-45944C28D429}"/>
    <cellStyle name="쉼표 [0] 4 4 4 6" xfId="2682" xr:uid="{00000000-0005-0000-0000-000017000000}"/>
    <cellStyle name="쉼표 [0] 4 4 4 6 2" xfId="7002" xr:uid="{00000000-0005-0000-0000-000017000000}"/>
    <cellStyle name="쉼표 [0] 4 4 4 6 2 2" xfId="28602" xr:uid="{00000000-0005-0000-0000-000017000000}"/>
    <cellStyle name="쉼표 [0] 4 4 4 6 2 3" xfId="50202" xr:uid="{D025F208-E853-42A3-9908-2EDF53854633}"/>
    <cellStyle name="쉼표 [0] 4 4 4 6 3" xfId="11322" xr:uid="{00000000-0005-0000-0000-000017000000}"/>
    <cellStyle name="쉼표 [0] 4 4 4 6 3 2" xfId="32922" xr:uid="{00000000-0005-0000-0000-000017000000}"/>
    <cellStyle name="쉼표 [0] 4 4 4 6 3 3" xfId="54522" xr:uid="{B6DFB785-E908-42A5-8F49-9E65B1F9E792}"/>
    <cellStyle name="쉼표 [0] 4 4 4 6 4" xfId="15642" xr:uid="{00000000-0005-0000-0000-000017000000}"/>
    <cellStyle name="쉼표 [0] 4 4 4 6 4 2" xfId="37242" xr:uid="{00000000-0005-0000-0000-000017000000}"/>
    <cellStyle name="쉼표 [0] 4 4 4 6 4 3" xfId="58842" xr:uid="{E2EC4450-5CE1-4CA0-BB35-0584D4CE5E3B}"/>
    <cellStyle name="쉼표 [0] 4 4 4 6 5" xfId="19962" xr:uid="{00000000-0005-0000-0000-000017000000}"/>
    <cellStyle name="쉼표 [0] 4 4 4 6 5 2" xfId="41562" xr:uid="{00000000-0005-0000-0000-000017000000}"/>
    <cellStyle name="쉼표 [0] 4 4 4 6 5 3" xfId="63162" xr:uid="{F7E562A7-DBA2-4B83-A77C-7944B589D7E8}"/>
    <cellStyle name="쉼표 [0] 4 4 4 6 6" xfId="24282" xr:uid="{00000000-0005-0000-0000-000017000000}"/>
    <cellStyle name="쉼표 [0] 4 4 4 6 7" xfId="45882" xr:uid="{1003B987-4213-4D42-AA2C-49A69EA7571F}"/>
    <cellStyle name="쉼표 [0] 4 4 4 7" xfId="3546" xr:uid="{00000000-0005-0000-0000-000032030000}"/>
    <cellStyle name="쉼표 [0] 4 4 4 7 2" xfId="7866" xr:uid="{00000000-0005-0000-0000-000032030000}"/>
    <cellStyle name="쉼표 [0] 4 4 4 7 2 2" xfId="29466" xr:uid="{00000000-0005-0000-0000-000032030000}"/>
    <cellStyle name="쉼표 [0] 4 4 4 7 2 3" xfId="51066" xr:uid="{90834F39-5C48-4477-B3BB-F2DC392430CA}"/>
    <cellStyle name="쉼표 [0] 4 4 4 7 3" xfId="12186" xr:uid="{00000000-0005-0000-0000-000032030000}"/>
    <cellStyle name="쉼표 [0] 4 4 4 7 3 2" xfId="33786" xr:uid="{00000000-0005-0000-0000-000032030000}"/>
    <cellStyle name="쉼표 [0] 4 4 4 7 3 3" xfId="55386" xr:uid="{3159E2D7-8CF7-4A53-BE2B-A9D768C999F1}"/>
    <cellStyle name="쉼표 [0] 4 4 4 7 4" xfId="16506" xr:uid="{00000000-0005-0000-0000-000032030000}"/>
    <cellStyle name="쉼표 [0] 4 4 4 7 4 2" xfId="38106" xr:uid="{00000000-0005-0000-0000-000032030000}"/>
    <cellStyle name="쉼표 [0] 4 4 4 7 4 3" xfId="59706" xr:uid="{2E8A5D77-B455-4CA1-8DC7-36A73D01701E}"/>
    <cellStyle name="쉼표 [0] 4 4 4 7 5" xfId="20826" xr:uid="{00000000-0005-0000-0000-000032030000}"/>
    <cellStyle name="쉼표 [0] 4 4 4 7 5 2" xfId="42426" xr:uid="{00000000-0005-0000-0000-000032030000}"/>
    <cellStyle name="쉼표 [0] 4 4 4 7 5 3" xfId="64026" xr:uid="{F1EC4B55-EDFA-4A38-9CCB-46A67E6B0E72}"/>
    <cellStyle name="쉼표 [0] 4 4 4 7 6" xfId="25146" xr:uid="{00000000-0005-0000-0000-000032030000}"/>
    <cellStyle name="쉼표 [0] 4 4 4 7 7" xfId="46746" xr:uid="{F78ABB98-9DCE-44C8-8E25-EB3665EF6D41}"/>
    <cellStyle name="쉼표 [0] 4 4 4 8" xfId="4410" xr:uid="{00000000-0005-0000-0000-000017000000}"/>
    <cellStyle name="쉼표 [0] 4 4 4 8 2" xfId="26010" xr:uid="{00000000-0005-0000-0000-000017000000}"/>
    <cellStyle name="쉼표 [0] 4 4 4 8 3" xfId="47610" xr:uid="{FA7FAAA5-A394-4227-AF97-41686551C8FB}"/>
    <cellStyle name="쉼표 [0] 4 4 4 9" xfId="8730" xr:uid="{00000000-0005-0000-0000-000017000000}"/>
    <cellStyle name="쉼표 [0] 4 4 4 9 2" xfId="30330" xr:uid="{00000000-0005-0000-0000-000017000000}"/>
    <cellStyle name="쉼표 [0] 4 4 4 9 3" xfId="51930" xr:uid="{857381A2-F64E-47B4-9429-8BCBD176777A}"/>
    <cellStyle name="쉼표 [0] 4 4 5" xfId="114" xr:uid="{00000000-0005-0000-0000-000017000000}"/>
    <cellStyle name="쉼표 [0] 4 4 5 10" xfId="13074" xr:uid="{00000000-0005-0000-0000-000017000000}"/>
    <cellStyle name="쉼표 [0] 4 4 5 10 2" xfId="34674" xr:uid="{00000000-0005-0000-0000-000017000000}"/>
    <cellStyle name="쉼표 [0] 4 4 5 10 3" xfId="56274" xr:uid="{69A358F7-D12F-430A-A9B1-B66683D91F40}"/>
    <cellStyle name="쉼표 [0] 4 4 5 11" xfId="17394" xr:uid="{00000000-0005-0000-0000-000017000000}"/>
    <cellStyle name="쉼표 [0] 4 4 5 11 2" xfId="38994" xr:uid="{00000000-0005-0000-0000-000017000000}"/>
    <cellStyle name="쉼표 [0] 4 4 5 11 3" xfId="60594" xr:uid="{F45E3F02-E7F4-4F76-B026-ADD5AE30CBBF}"/>
    <cellStyle name="쉼표 [0] 4 4 5 12" xfId="21714" xr:uid="{00000000-0005-0000-0000-000017000000}"/>
    <cellStyle name="쉼표 [0] 4 4 5 13" xfId="43314" xr:uid="{7041169B-E318-4103-A96A-EEABC1DB1ADC}"/>
    <cellStyle name="쉼표 [0] 4 4 5 2" xfId="330" xr:uid="{00000000-0005-0000-0000-000017000000}"/>
    <cellStyle name="쉼표 [0] 4 4 5 2 10" xfId="17610" xr:uid="{00000000-0005-0000-0000-000017000000}"/>
    <cellStyle name="쉼표 [0] 4 4 5 2 10 2" xfId="39210" xr:uid="{00000000-0005-0000-0000-000017000000}"/>
    <cellStyle name="쉼표 [0] 4 4 5 2 10 3" xfId="60810" xr:uid="{A5A1AE79-3C2B-438A-A967-008FBD007324}"/>
    <cellStyle name="쉼표 [0] 4 4 5 2 11" xfId="21930" xr:uid="{00000000-0005-0000-0000-000017000000}"/>
    <cellStyle name="쉼표 [0] 4 4 5 2 12" xfId="43530" xr:uid="{9F89CBBC-9D10-4F2F-8F83-FDEA006247C8}"/>
    <cellStyle name="쉼표 [0] 4 4 5 2 2" xfId="762" xr:uid="{00000000-0005-0000-0000-000017000000}"/>
    <cellStyle name="쉼표 [0] 4 4 5 2 2 10" xfId="22362" xr:uid="{00000000-0005-0000-0000-000017000000}"/>
    <cellStyle name="쉼표 [0] 4 4 5 2 2 11" xfId="43962" xr:uid="{982BA62F-FC90-4176-B67B-1EE16B7FB2FF}"/>
    <cellStyle name="쉼표 [0] 4 4 5 2 2 2" xfId="1626" xr:uid="{00000000-0005-0000-0000-000017000000}"/>
    <cellStyle name="쉼표 [0] 4 4 5 2 2 2 2" xfId="5946" xr:uid="{00000000-0005-0000-0000-000017000000}"/>
    <cellStyle name="쉼표 [0] 4 4 5 2 2 2 2 2" xfId="27546" xr:uid="{00000000-0005-0000-0000-000017000000}"/>
    <cellStyle name="쉼표 [0] 4 4 5 2 2 2 2 3" xfId="49146" xr:uid="{10905EAA-D1F2-4263-AC40-EC5411B5DABC}"/>
    <cellStyle name="쉼표 [0] 4 4 5 2 2 2 3" xfId="10266" xr:uid="{00000000-0005-0000-0000-000017000000}"/>
    <cellStyle name="쉼표 [0] 4 4 5 2 2 2 3 2" xfId="31866" xr:uid="{00000000-0005-0000-0000-000017000000}"/>
    <cellStyle name="쉼표 [0] 4 4 5 2 2 2 3 3" xfId="53466" xr:uid="{92C714C1-917E-4B8B-A31A-EBE846EB4250}"/>
    <cellStyle name="쉼표 [0] 4 4 5 2 2 2 4" xfId="14586" xr:uid="{00000000-0005-0000-0000-000017000000}"/>
    <cellStyle name="쉼표 [0] 4 4 5 2 2 2 4 2" xfId="36186" xr:uid="{00000000-0005-0000-0000-000017000000}"/>
    <cellStyle name="쉼표 [0] 4 4 5 2 2 2 4 3" xfId="57786" xr:uid="{DF5281A7-5405-42D3-A0DE-9BFAC64FF33F}"/>
    <cellStyle name="쉼표 [0] 4 4 5 2 2 2 5" xfId="18906" xr:uid="{00000000-0005-0000-0000-000017000000}"/>
    <cellStyle name="쉼표 [0] 4 4 5 2 2 2 5 2" xfId="40506" xr:uid="{00000000-0005-0000-0000-000017000000}"/>
    <cellStyle name="쉼표 [0] 4 4 5 2 2 2 5 3" xfId="62106" xr:uid="{602F654A-7064-4D98-94C8-6088B16DE4F3}"/>
    <cellStyle name="쉼표 [0] 4 4 5 2 2 2 6" xfId="23226" xr:uid="{00000000-0005-0000-0000-000017000000}"/>
    <cellStyle name="쉼표 [0] 4 4 5 2 2 2 7" xfId="44826" xr:uid="{3E652DC2-C695-4BA8-8179-3FD9D1484D95}"/>
    <cellStyle name="쉼표 [0] 4 4 5 2 2 3" xfId="2490" xr:uid="{00000000-0005-0000-0000-000017000000}"/>
    <cellStyle name="쉼표 [0] 4 4 5 2 2 3 2" xfId="6810" xr:uid="{00000000-0005-0000-0000-000017000000}"/>
    <cellStyle name="쉼표 [0] 4 4 5 2 2 3 2 2" xfId="28410" xr:uid="{00000000-0005-0000-0000-000017000000}"/>
    <cellStyle name="쉼표 [0] 4 4 5 2 2 3 2 3" xfId="50010" xr:uid="{056C6FEA-6A0E-47FB-9759-C56CEE1075B0}"/>
    <cellStyle name="쉼표 [0] 4 4 5 2 2 3 3" xfId="11130" xr:uid="{00000000-0005-0000-0000-000017000000}"/>
    <cellStyle name="쉼표 [0] 4 4 5 2 2 3 3 2" xfId="32730" xr:uid="{00000000-0005-0000-0000-000017000000}"/>
    <cellStyle name="쉼표 [0] 4 4 5 2 2 3 3 3" xfId="54330" xr:uid="{2A5DE595-E06C-43B6-9A42-C4BD98308C95}"/>
    <cellStyle name="쉼표 [0] 4 4 5 2 2 3 4" xfId="15450" xr:uid="{00000000-0005-0000-0000-000017000000}"/>
    <cellStyle name="쉼표 [0] 4 4 5 2 2 3 4 2" xfId="37050" xr:uid="{00000000-0005-0000-0000-000017000000}"/>
    <cellStyle name="쉼표 [0] 4 4 5 2 2 3 4 3" xfId="58650" xr:uid="{4751CE6D-BE8B-428A-9E1A-3A7A6555E687}"/>
    <cellStyle name="쉼표 [0] 4 4 5 2 2 3 5" xfId="19770" xr:uid="{00000000-0005-0000-0000-000017000000}"/>
    <cellStyle name="쉼표 [0] 4 4 5 2 2 3 5 2" xfId="41370" xr:uid="{00000000-0005-0000-0000-000017000000}"/>
    <cellStyle name="쉼표 [0] 4 4 5 2 2 3 5 3" xfId="62970" xr:uid="{435B52D2-4ED4-4D6D-9F64-B1178942AF1F}"/>
    <cellStyle name="쉼표 [0] 4 4 5 2 2 3 6" xfId="24090" xr:uid="{00000000-0005-0000-0000-000017000000}"/>
    <cellStyle name="쉼표 [0] 4 4 5 2 2 3 7" xfId="45690" xr:uid="{EC77EBD4-9ACA-4C3B-9ED3-B70FCF55930E}"/>
    <cellStyle name="쉼표 [0] 4 4 5 2 2 4" xfId="3354" xr:uid="{00000000-0005-0000-0000-000017000000}"/>
    <cellStyle name="쉼표 [0] 4 4 5 2 2 4 2" xfId="7674" xr:uid="{00000000-0005-0000-0000-000017000000}"/>
    <cellStyle name="쉼표 [0] 4 4 5 2 2 4 2 2" xfId="29274" xr:uid="{00000000-0005-0000-0000-000017000000}"/>
    <cellStyle name="쉼표 [0] 4 4 5 2 2 4 2 3" xfId="50874" xr:uid="{C2E6D5F9-3860-41F3-AC34-85BC9B877D7B}"/>
    <cellStyle name="쉼표 [0] 4 4 5 2 2 4 3" xfId="11994" xr:uid="{00000000-0005-0000-0000-000017000000}"/>
    <cellStyle name="쉼표 [0] 4 4 5 2 2 4 3 2" xfId="33594" xr:uid="{00000000-0005-0000-0000-000017000000}"/>
    <cellStyle name="쉼표 [0] 4 4 5 2 2 4 3 3" xfId="55194" xr:uid="{89A7A973-5CBB-4784-933B-48E37FBEBDBF}"/>
    <cellStyle name="쉼표 [0] 4 4 5 2 2 4 4" xfId="16314" xr:uid="{00000000-0005-0000-0000-000017000000}"/>
    <cellStyle name="쉼표 [0] 4 4 5 2 2 4 4 2" xfId="37914" xr:uid="{00000000-0005-0000-0000-000017000000}"/>
    <cellStyle name="쉼표 [0] 4 4 5 2 2 4 4 3" xfId="59514" xr:uid="{A4F21CFB-5002-4D05-96E9-F44B0972613A}"/>
    <cellStyle name="쉼표 [0] 4 4 5 2 2 4 5" xfId="20634" xr:uid="{00000000-0005-0000-0000-000017000000}"/>
    <cellStyle name="쉼표 [0] 4 4 5 2 2 4 5 2" xfId="42234" xr:uid="{00000000-0005-0000-0000-000017000000}"/>
    <cellStyle name="쉼표 [0] 4 4 5 2 2 4 5 3" xfId="63834" xr:uid="{0A55B340-CD39-48EC-8019-DFFAD6C38FBD}"/>
    <cellStyle name="쉼표 [0] 4 4 5 2 2 4 6" xfId="24954" xr:uid="{00000000-0005-0000-0000-000017000000}"/>
    <cellStyle name="쉼표 [0] 4 4 5 2 2 4 7" xfId="46554" xr:uid="{792EBC52-698D-40F7-BFDA-58F3153C878B}"/>
    <cellStyle name="쉼표 [0] 4 4 5 2 2 5" xfId="4218" xr:uid="{00000000-0005-0000-0000-000038030000}"/>
    <cellStyle name="쉼표 [0] 4 4 5 2 2 5 2" xfId="8538" xr:uid="{00000000-0005-0000-0000-000038030000}"/>
    <cellStyle name="쉼표 [0] 4 4 5 2 2 5 2 2" xfId="30138" xr:uid="{00000000-0005-0000-0000-000038030000}"/>
    <cellStyle name="쉼표 [0] 4 4 5 2 2 5 2 3" xfId="51738" xr:uid="{319D44B2-6A18-4F0F-9ED4-68315E26DDD1}"/>
    <cellStyle name="쉼표 [0] 4 4 5 2 2 5 3" xfId="12858" xr:uid="{00000000-0005-0000-0000-000038030000}"/>
    <cellStyle name="쉼표 [0] 4 4 5 2 2 5 3 2" xfId="34458" xr:uid="{00000000-0005-0000-0000-000038030000}"/>
    <cellStyle name="쉼표 [0] 4 4 5 2 2 5 3 3" xfId="56058" xr:uid="{1F35A672-CDC1-4CE9-B8FE-63D0E2CF5E05}"/>
    <cellStyle name="쉼표 [0] 4 4 5 2 2 5 4" xfId="17178" xr:uid="{00000000-0005-0000-0000-000038030000}"/>
    <cellStyle name="쉼표 [0] 4 4 5 2 2 5 4 2" xfId="38778" xr:uid="{00000000-0005-0000-0000-000038030000}"/>
    <cellStyle name="쉼표 [0] 4 4 5 2 2 5 4 3" xfId="60378" xr:uid="{16D2C4C1-1A74-42B2-B1E0-5880F6DF9AD4}"/>
    <cellStyle name="쉼표 [0] 4 4 5 2 2 5 5" xfId="21498" xr:uid="{00000000-0005-0000-0000-000038030000}"/>
    <cellStyle name="쉼표 [0] 4 4 5 2 2 5 5 2" xfId="43098" xr:uid="{00000000-0005-0000-0000-000038030000}"/>
    <cellStyle name="쉼표 [0] 4 4 5 2 2 5 5 3" xfId="64698" xr:uid="{522EA4BE-1845-4709-9570-C81AB23281B6}"/>
    <cellStyle name="쉼표 [0] 4 4 5 2 2 5 6" xfId="25818" xr:uid="{00000000-0005-0000-0000-000038030000}"/>
    <cellStyle name="쉼표 [0] 4 4 5 2 2 5 7" xfId="47418" xr:uid="{27BF70C9-4BC6-4602-8A7B-9CC857BCF07D}"/>
    <cellStyle name="쉼표 [0] 4 4 5 2 2 6" xfId="5082" xr:uid="{00000000-0005-0000-0000-000017000000}"/>
    <cellStyle name="쉼표 [0] 4 4 5 2 2 6 2" xfId="26682" xr:uid="{00000000-0005-0000-0000-000017000000}"/>
    <cellStyle name="쉼표 [0] 4 4 5 2 2 6 3" xfId="48282" xr:uid="{0D09E0D2-DEE1-4F16-86AD-8DE6EA638D9F}"/>
    <cellStyle name="쉼표 [0] 4 4 5 2 2 7" xfId="9402" xr:uid="{00000000-0005-0000-0000-000017000000}"/>
    <cellStyle name="쉼표 [0] 4 4 5 2 2 7 2" xfId="31002" xr:uid="{00000000-0005-0000-0000-000017000000}"/>
    <cellStyle name="쉼표 [0] 4 4 5 2 2 7 3" xfId="52602" xr:uid="{E024AC10-2693-4DBA-A592-496B645AAA2A}"/>
    <cellStyle name="쉼표 [0] 4 4 5 2 2 8" xfId="13722" xr:uid="{00000000-0005-0000-0000-000017000000}"/>
    <cellStyle name="쉼표 [0] 4 4 5 2 2 8 2" xfId="35322" xr:uid="{00000000-0005-0000-0000-000017000000}"/>
    <cellStyle name="쉼표 [0] 4 4 5 2 2 8 3" xfId="56922" xr:uid="{6D1981F1-5B97-40ED-A386-26144481CC7D}"/>
    <cellStyle name="쉼표 [0] 4 4 5 2 2 9" xfId="18042" xr:uid="{00000000-0005-0000-0000-000017000000}"/>
    <cellStyle name="쉼표 [0] 4 4 5 2 2 9 2" xfId="39642" xr:uid="{00000000-0005-0000-0000-000017000000}"/>
    <cellStyle name="쉼표 [0] 4 4 5 2 2 9 3" xfId="61242" xr:uid="{11B2FD4A-A515-4C65-B149-471377E2AF99}"/>
    <cellStyle name="쉼표 [0] 4 4 5 2 3" xfId="1194" xr:uid="{00000000-0005-0000-0000-000017000000}"/>
    <cellStyle name="쉼표 [0] 4 4 5 2 3 2" xfId="5514" xr:uid="{00000000-0005-0000-0000-000017000000}"/>
    <cellStyle name="쉼표 [0] 4 4 5 2 3 2 2" xfId="27114" xr:uid="{00000000-0005-0000-0000-000017000000}"/>
    <cellStyle name="쉼표 [0] 4 4 5 2 3 2 3" xfId="48714" xr:uid="{D1AE3D62-0E63-4AF1-8D54-AC10F8E30133}"/>
    <cellStyle name="쉼표 [0] 4 4 5 2 3 3" xfId="9834" xr:uid="{00000000-0005-0000-0000-000017000000}"/>
    <cellStyle name="쉼표 [0] 4 4 5 2 3 3 2" xfId="31434" xr:uid="{00000000-0005-0000-0000-000017000000}"/>
    <cellStyle name="쉼표 [0] 4 4 5 2 3 3 3" xfId="53034" xr:uid="{20F2DE7C-FE63-42F2-A2D7-85078746CD73}"/>
    <cellStyle name="쉼표 [0] 4 4 5 2 3 4" xfId="14154" xr:uid="{00000000-0005-0000-0000-000017000000}"/>
    <cellStyle name="쉼표 [0] 4 4 5 2 3 4 2" xfId="35754" xr:uid="{00000000-0005-0000-0000-000017000000}"/>
    <cellStyle name="쉼표 [0] 4 4 5 2 3 4 3" xfId="57354" xr:uid="{3715C259-5AAA-4524-AEBE-3707942EF609}"/>
    <cellStyle name="쉼표 [0] 4 4 5 2 3 5" xfId="18474" xr:uid="{00000000-0005-0000-0000-000017000000}"/>
    <cellStyle name="쉼표 [0] 4 4 5 2 3 5 2" xfId="40074" xr:uid="{00000000-0005-0000-0000-000017000000}"/>
    <cellStyle name="쉼표 [0] 4 4 5 2 3 5 3" xfId="61674" xr:uid="{28C825C7-9A1A-4D98-B7C7-082CA65A988B}"/>
    <cellStyle name="쉼표 [0] 4 4 5 2 3 6" xfId="22794" xr:uid="{00000000-0005-0000-0000-000017000000}"/>
    <cellStyle name="쉼표 [0] 4 4 5 2 3 7" xfId="44394" xr:uid="{6C90DB14-D6DF-4E7F-A725-8241F387752D}"/>
    <cellStyle name="쉼표 [0] 4 4 5 2 4" xfId="2058" xr:uid="{00000000-0005-0000-0000-000017000000}"/>
    <cellStyle name="쉼표 [0] 4 4 5 2 4 2" xfId="6378" xr:uid="{00000000-0005-0000-0000-000017000000}"/>
    <cellStyle name="쉼표 [0] 4 4 5 2 4 2 2" xfId="27978" xr:uid="{00000000-0005-0000-0000-000017000000}"/>
    <cellStyle name="쉼표 [0] 4 4 5 2 4 2 3" xfId="49578" xr:uid="{9D047C7B-CD8A-4750-9381-764939664563}"/>
    <cellStyle name="쉼표 [0] 4 4 5 2 4 3" xfId="10698" xr:uid="{00000000-0005-0000-0000-000017000000}"/>
    <cellStyle name="쉼표 [0] 4 4 5 2 4 3 2" xfId="32298" xr:uid="{00000000-0005-0000-0000-000017000000}"/>
    <cellStyle name="쉼표 [0] 4 4 5 2 4 3 3" xfId="53898" xr:uid="{E512FD83-DEF8-450C-BB15-36335E466FE3}"/>
    <cellStyle name="쉼표 [0] 4 4 5 2 4 4" xfId="15018" xr:uid="{00000000-0005-0000-0000-000017000000}"/>
    <cellStyle name="쉼표 [0] 4 4 5 2 4 4 2" xfId="36618" xr:uid="{00000000-0005-0000-0000-000017000000}"/>
    <cellStyle name="쉼표 [0] 4 4 5 2 4 4 3" xfId="58218" xr:uid="{27816FE6-5C7D-4586-9F56-511DB8FEB499}"/>
    <cellStyle name="쉼표 [0] 4 4 5 2 4 5" xfId="19338" xr:uid="{00000000-0005-0000-0000-000017000000}"/>
    <cellStyle name="쉼표 [0] 4 4 5 2 4 5 2" xfId="40938" xr:uid="{00000000-0005-0000-0000-000017000000}"/>
    <cellStyle name="쉼표 [0] 4 4 5 2 4 5 3" xfId="62538" xr:uid="{E3C8CB12-585B-48FB-9664-A1A2B7D73EDC}"/>
    <cellStyle name="쉼표 [0] 4 4 5 2 4 6" xfId="23658" xr:uid="{00000000-0005-0000-0000-000017000000}"/>
    <cellStyle name="쉼표 [0] 4 4 5 2 4 7" xfId="45258" xr:uid="{8B167BD7-C369-4DF5-9085-D966E68A9AE4}"/>
    <cellStyle name="쉼표 [0] 4 4 5 2 5" xfId="2922" xr:uid="{00000000-0005-0000-0000-000017000000}"/>
    <cellStyle name="쉼표 [0] 4 4 5 2 5 2" xfId="7242" xr:uid="{00000000-0005-0000-0000-000017000000}"/>
    <cellStyle name="쉼표 [0] 4 4 5 2 5 2 2" xfId="28842" xr:uid="{00000000-0005-0000-0000-000017000000}"/>
    <cellStyle name="쉼표 [0] 4 4 5 2 5 2 3" xfId="50442" xr:uid="{B1495B2A-18BE-422B-BAD5-C3C876BA7F8D}"/>
    <cellStyle name="쉼표 [0] 4 4 5 2 5 3" xfId="11562" xr:uid="{00000000-0005-0000-0000-000017000000}"/>
    <cellStyle name="쉼표 [0] 4 4 5 2 5 3 2" xfId="33162" xr:uid="{00000000-0005-0000-0000-000017000000}"/>
    <cellStyle name="쉼표 [0] 4 4 5 2 5 3 3" xfId="54762" xr:uid="{D53FFC07-5485-45A5-BB80-6C7251ED7599}"/>
    <cellStyle name="쉼표 [0] 4 4 5 2 5 4" xfId="15882" xr:uid="{00000000-0005-0000-0000-000017000000}"/>
    <cellStyle name="쉼표 [0] 4 4 5 2 5 4 2" xfId="37482" xr:uid="{00000000-0005-0000-0000-000017000000}"/>
    <cellStyle name="쉼표 [0] 4 4 5 2 5 4 3" xfId="59082" xr:uid="{467731C7-3CF9-48F5-96DE-4F5272272A75}"/>
    <cellStyle name="쉼표 [0] 4 4 5 2 5 5" xfId="20202" xr:uid="{00000000-0005-0000-0000-000017000000}"/>
    <cellStyle name="쉼표 [0] 4 4 5 2 5 5 2" xfId="41802" xr:uid="{00000000-0005-0000-0000-000017000000}"/>
    <cellStyle name="쉼표 [0] 4 4 5 2 5 5 3" xfId="63402" xr:uid="{5615B60C-B9B5-4C8B-8961-2B12A7CFE238}"/>
    <cellStyle name="쉼표 [0] 4 4 5 2 5 6" xfId="24522" xr:uid="{00000000-0005-0000-0000-000017000000}"/>
    <cellStyle name="쉼표 [0] 4 4 5 2 5 7" xfId="46122" xr:uid="{75443C5A-0DAA-4F0D-95A1-648BEDE0CE10}"/>
    <cellStyle name="쉼표 [0] 4 4 5 2 6" xfId="3786" xr:uid="{00000000-0005-0000-0000-000037030000}"/>
    <cellStyle name="쉼표 [0] 4 4 5 2 6 2" xfId="8106" xr:uid="{00000000-0005-0000-0000-000037030000}"/>
    <cellStyle name="쉼표 [0] 4 4 5 2 6 2 2" xfId="29706" xr:uid="{00000000-0005-0000-0000-000037030000}"/>
    <cellStyle name="쉼표 [0] 4 4 5 2 6 2 3" xfId="51306" xr:uid="{B48CF279-F39E-4A74-B6EF-220AF0DCEE5C}"/>
    <cellStyle name="쉼표 [0] 4 4 5 2 6 3" xfId="12426" xr:uid="{00000000-0005-0000-0000-000037030000}"/>
    <cellStyle name="쉼표 [0] 4 4 5 2 6 3 2" xfId="34026" xr:uid="{00000000-0005-0000-0000-000037030000}"/>
    <cellStyle name="쉼표 [0] 4 4 5 2 6 3 3" xfId="55626" xr:uid="{354D5C20-1420-458A-B0C6-E51B57096AC3}"/>
    <cellStyle name="쉼표 [0] 4 4 5 2 6 4" xfId="16746" xr:uid="{00000000-0005-0000-0000-000037030000}"/>
    <cellStyle name="쉼표 [0] 4 4 5 2 6 4 2" xfId="38346" xr:uid="{00000000-0005-0000-0000-000037030000}"/>
    <cellStyle name="쉼표 [0] 4 4 5 2 6 4 3" xfId="59946" xr:uid="{E3B7FCD7-BB62-45BF-92F2-3890B5E35A6A}"/>
    <cellStyle name="쉼표 [0] 4 4 5 2 6 5" xfId="21066" xr:uid="{00000000-0005-0000-0000-000037030000}"/>
    <cellStyle name="쉼표 [0] 4 4 5 2 6 5 2" xfId="42666" xr:uid="{00000000-0005-0000-0000-000037030000}"/>
    <cellStyle name="쉼표 [0] 4 4 5 2 6 5 3" xfId="64266" xr:uid="{17FAC143-F29A-41E2-9C3D-05ACE7876BF3}"/>
    <cellStyle name="쉼표 [0] 4 4 5 2 6 6" xfId="25386" xr:uid="{00000000-0005-0000-0000-000037030000}"/>
    <cellStyle name="쉼표 [0] 4 4 5 2 6 7" xfId="46986" xr:uid="{683087F8-3BBC-4D4A-8F54-3499B18968F7}"/>
    <cellStyle name="쉼표 [0] 4 4 5 2 7" xfId="4650" xr:uid="{00000000-0005-0000-0000-000017000000}"/>
    <cellStyle name="쉼표 [0] 4 4 5 2 7 2" xfId="26250" xr:uid="{00000000-0005-0000-0000-000017000000}"/>
    <cellStyle name="쉼표 [0] 4 4 5 2 7 3" xfId="47850" xr:uid="{B98FA485-3CFD-4401-8163-9EB6BE65B834}"/>
    <cellStyle name="쉼표 [0] 4 4 5 2 8" xfId="8970" xr:uid="{00000000-0005-0000-0000-000017000000}"/>
    <cellStyle name="쉼표 [0] 4 4 5 2 8 2" xfId="30570" xr:uid="{00000000-0005-0000-0000-000017000000}"/>
    <cellStyle name="쉼표 [0] 4 4 5 2 8 3" xfId="52170" xr:uid="{3C8EC490-DE57-4672-A597-7BE683A1D490}"/>
    <cellStyle name="쉼표 [0] 4 4 5 2 9" xfId="13290" xr:uid="{00000000-0005-0000-0000-000017000000}"/>
    <cellStyle name="쉼표 [0] 4 4 5 2 9 2" xfId="34890" xr:uid="{00000000-0005-0000-0000-000017000000}"/>
    <cellStyle name="쉼표 [0] 4 4 5 2 9 3" xfId="56490" xr:uid="{42336A0E-3F8A-4899-8A4F-C0187B844CCF}"/>
    <cellStyle name="쉼표 [0] 4 4 5 3" xfId="546" xr:uid="{00000000-0005-0000-0000-000017000000}"/>
    <cellStyle name="쉼표 [0] 4 4 5 3 10" xfId="22146" xr:uid="{00000000-0005-0000-0000-000017000000}"/>
    <cellStyle name="쉼표 [0] 4 4 5 3 11" xfId="43746" xr:uid="{AAB6C8F5-774E-4869-80C2-219137E97439}"/>
    <cellStyle name="쉼표 [0] 4 4 5 3 2" xfId="1410" xr:uid="{00000000-0005-0000-0000-000017000000}"/>
    <cellStyle name="쉼표 [0] 4 4 5 3 2 2" xfId="5730" xr:uid="{00000000-0005-0000-0000-000017000000}"/>
    <cellStyle name="쉼표 [0] 4 4 5 3 2 2 2" xfId="27330" xr:uid="{00000000-0005-0000-0000-000017000000}"/>
    <cellStyle name="쉼표 [0] 4 4 5 3 2 2 3" xfId="48930" xr:uid="{EBDA36F2-BF46-42E2-94B7-72F63F3FF115}"/>
    <cellStyle name="쉼표 [0] 4 4 5 3 2 3" xfId="10050" xr:uid="{00000000-0005-0000-0000-000017000000}"/>
    <cellStyle name="쉼표 [0] 4 4 5 3 2 3 2" xfId="31650" xr:uid="{00000000-0005-0000-0000-000017000000}"/>
    <cellStyle name="쉼표 [0] 4 4 5 3 2 3 3" xfId="53250" xr:uid="{1EB1F15F-188C-4288-9B61-6C962B537814}"/>
    <cellStyle name="쉼표 [0] 4 4 5 3 2 4" xfId="14370" xr:uid="{00000000-0005-0000-0000-000017000000}"/>
    <cellStyle name="쉼표 [0] 4 4 5 3 2 4 2" xfId="35970" xr:uid="{00000000-0005-0000-0000-000017000000}"/>
    <cellStyle name="쉼표 [0] 4 4 5 3 2 4 3" xfId="57570" xr:uid="{750C9352-180C-43F8-9A2B-A1D3F57DD71B}"/>
    <cellStyle name="쉼표 [0] 4 4 5 3 2 5" xfId="18690" xr:uid="{00000000-0005-0000-0000-000017000000}"/>
    <cellStyle name="쉼표 [0] 4 4 5 3 2 5 2" xfId="40290" xr:uid="{00000000-0005-0000-0000-000017000000}"/>
    <cellStyle name="쉼표 [0] 4 4 5 3 2 5 3" xfId="61890" xr:uid="{0DB7715C-9F32-4772-A08D-D3E752635886}"/>
    <cellStyle name="쉼표 [0] 4 4 5 3 2 6" xfId="23010" xr:uid="{00000000-0005-0000-0000-000017000000}"/>
    <cellStyle name="쉼표 [0] 4 4 5 3 2 7" xfId="44610" xr:uid="{0E53F856-36A7-497F-A374-59233C6B3ECB}"/>
    <cellStyle name="쉼표 [0] 4 4 5 3 3" xfId="2274" xr:uid="{00000000-0005-0000-0000-000017000000}"/>
    <cellStyle name="쉼표 [0] 4 4 5 3 3 2" xfId="6594" xr:uid="{00000000-0005-0000-0000-000017000000}"/>
    <cellStyle name="쉼표 [0] 4 4 5 3 3 2 2" xfId="28194" xr:uid="{00000000-0005-0000-0000-000017000000}"/>
    <cellStyle name="쉼표 [0] 4 4 5 3 3 2 3" xfId="49794" xr:uid="{722B725E-6BAA-469B-8005-7A8EF873A6BD}"/>
    <cellStyle name="쉼표 [0] 4 4 5 3 3 3" xfId="10914" xr:uid="{00000000-0005-0000-0000-000017000000}"/>
    <cellStyle name="쉼표 [0] 4 4 5 3 3 3 2" xfId="32514" xr:uid="{00000000-0005-0000-0000-000017000000}"/>
    <cellStyle name="쉼표 [0] 4 4 5 3 3 3 3" xfId="54114" xr:uid="{E0F8B1EE-4D96-4139-B2E9-712E1908816B}"/>
    <cellStyle name="쉼표 [0] 4 4 5 3 3 4" xfId="15234" xr:uid="{00000000-0005-0000-0000-000017000000}"/>
    <cellStyle name="쉼표 [0] 4 4 5 3 3 4 2" xfId="36834" xr:uid="{00000000-0005-0000-0000-000017000000}"/>
    <cellStyle name="쉼표 [0] 4 4 5 3 3 4 3" xfId="58434" xr:uid="{819162BD-7013-460B-9058-CB590463473F}"/>
    <cellStyle name="쉼표 [0] 4 4 5 3 3 5" xfId="19554" xr:uid="{00000000-0005-0000-0000-000017000000}"/>
    <cellStyle name="쉼표 [0] 4 4 5 3 3 5 2" xfId="41154" xr:uid="{00000000-0005-0000-0000-000017000000}"/>
    <cellStyle name="쉼표 [0] 4 4 5 3 3 5 3" xfId="62754" xr:uid="{AC8259F4-F432-4B24-A57B-7C4C9AB20573}"/>
    <cellStyle name="쉼표 [0] 4 4 5 3 3 6" xfId="23874" xr:uid="{00000000-0005-0000-0000-000017000000}"/>
    <cellStyle name="쉼표 [0] 4 4 5 3 3 7" xfId="45474" xr:uid="{19907FD6-96E0-4395-8958-872601602B87}"/>
    <cellStyle name="쉼표 [0] 4 4 5 3 4" xfId="3138" xr:uid="{00000000-0005-0000-0000-000017000000}"/>
    <cellStyle name="쉼표 [0] 4 4 5 3 4 2" xfId="7458" xr:uid="{00000000-0005-0000-0000-000017000000}"/>
    <cellStyle name="쉼표 [0] 4 4 5 3 4 2 2" xfId="29058" xr:uid="{00000000-0005-0000-0000-000017000000}"/>
    <cellStyle name="쉼표 [0] 4 4 5 3 4 2 3" xfId="50658" xr:uid="{0F7B3A27-1D11-45D6-847E-88F7EED25966}"/>
    <cellStyle name="쉼표 [0] 4 4 5 3 4 3" xfId="11778" xr:uid="{00000000-0005-0000-0000-000017000000}"/>
    <cellStyle name="쉼표 [0] 4 4 5 3 4 3 2" xfId="33378" xr:uid="{00000000-0005-0000-0000-000017000000}"/>
    <cellStyle name="쉼표 [0] 4 4 5 3 4 3 3" xfId="54978" xr:uid="{F60C1762-21B2-467C-A348-628C90118ED6}"/>
    <cellStyle name="쉼표 [0] 4 4 5 3 4 4" xfId="16098" xr:uid="{00000000-0005-0000-0000-000017000000}"/>
    <cellStyle name="쉼표 [0] 4 4 5 3 4 4 2" xfId="37698" xr:uid="{00000000-0005-0000-0000-000017000000}"/>
    <cellStyle name="쉼표 [0] 4 4 5 3 4 4 3" xfId="59298" xr:uid="{276F68E3-EB05-476E-81FD-9C6B4800B089}"/>
    <cellStyle name="쉼표 [0] 4 4 5 3 4 5" xfId="20418" xr:uid="{00000000-0005-0000-0000-000017000000}"/>
    <cellStyle name="쉼표 [0] 4 4 5 3 4 5 2" xfId="42018" xr:uid="{00000000-0005-0000-0000-000017000000}"/>
    <cellStyle name="쉼표 [0] 4 4 5 3 4 5 3" xfId="63618" xr:uid="{240E267B-919C-4D70-87FA-651FFDCA81F8}"/>
    <cellStyle name="쉼표 [0] 4 4 5 3 4 6" xfId="24738" xr:uid="{00000000-0005-0000-0000-000017000000}"/>
    <cellStyle name="쉼표 [0] 4 4 5 3 4 7" xfId="46338" xr:uid="{F56D27DF-74BB-4B30-A815-DDADBC7E1A78}"/>
    <cellStyle name="쉼표 [0] 4 4 5 3 5" xfId="4002" xr:uid="{00000000-0005-0000-0000-000039030000}"/>
    <cellStyle name="쉼표 [0] 4 4 5 3 5 2" xfId="8322" xr:uid="{00000000-0005-0000-0000-000039030000}"/>
    <cellStyle name="쉼표 [0] 4 4 5 3 5 2 2" xfId="29922" xr:uid="{00000000-0005-0000-0000-000039030000}"/>
    <cellStyle name="쉼표 [0] 4 4 5 3 5 2 3" xfId="51522" xr:uid="{DA269B4C-44E9-452B-87D5-9E201AA958DF}"/>
    <cellStyle name="쉼표 [0] 4 4 5 3 5 3" xfId="12642" xr:uid="{00000000-0005-0000-0000-000039030000}"/>
    <cellStyle name="쉼표 [0] 4 4 5 3 5 3 2" xfId="34242" xr:uid="{00000000-0005-0000-0000-000039030000}"/>
    <cellStyle name="쉼표 [0] 4 4 5 3 5 3 3" xfId="55842" xr:uid="{6253CD23-E583-46E4-A125-08FC1C0B8C75}"/>
    <cellStyle name="쉼표 [0] 4 4 5 3 5 4" xfId="16962" xr:uid="{00000000-0005-0000-0000-000039030000}"/>
    <cellStyle name="쉼표 [0] 4 4 5 3 5 4 2" xfId="38562" xr:uid="{00000000-0005-0000-0000-000039030000}"/>
    <cellStyle name="쉼표 [0] 4 4 5 3 5 4 3" xfId="60162" xr:uid="{87B1212A-90BC-4789-9952-0C51FEB363AC}"/>
    <cellStyle name="쉼표 [0] 4 4 5 3 5 5" xfId="21282" xr:uid="{00000000-0005-0000-0000-000039030000}"/>
    <cellStyle name="쉼표 [0] 4 4 5 3 5 5 2" xfId="42882" xr:uid="{00000000-0005-0000-0000-000039030000}"/>
    <cellStyle name="쉼표 [0] 4 4 5 3 5 5 3" xfId="64482" xr:uid="{A2F74625-E8DB-416B-98BD-7FFA6E29CFC1}"/>
    <cellStyle name="쉼표 [0] 4 4 5 3 5 6" xfId="25602" xr:uid="{00000000-0005-0000-0000-000039030000}"/>
    <cellStyle name="쉼표 [0] 4 4 5 3 5 7" xfId="47202" xr:uid="{516D7DE2-4018-4417-B10E-B28938604CD0}"/>
    <cellStyle name="쉼표 [0] 4 4 5 3 6" xfId="4866" xr:uid="{00000000-0005-0000-0000-000017000000}"/>
    <cellStyle name="쉼표 [0] 4 4 5 3 6 2" xfId="26466" xr:uid="{00000000-0005-0000-0000-000017000000}"/>
    <cellStyle name="쉼표 [0] 4 4 5 3 6 3" xfId="48066" xr:uid="{AE46F32C-B5AC-4B56-A471-D9BCCCF58F9D}"/>
    <cellStyle name="쉼표 [0] 4 4 5 3 7" xfId="9186" xr:uid="{00000000-0005-0000-0000-000017000000}"/>
    <cellStyle name="쉼표 [0] 4 4 5 3 7 2" xfId="30786" xr:uid="{00000000-0005-0000-0000-000017000000}"/>
    <cellStyle name="쉼표 [0] 4 4 5 3 7 3" xfId="52386" xr:uid="{C226E4B0-3150-4B7E-B6B0-A6C848F74F06}"/>
    <cellStyle name="쉼표 [0] 4 4 5 3 8" xfId="13506" xr:uid="{00000000-0005-0000-0000-000017000000}"/>
    <cellStyle name="쉼표 [0] 4 4 5 3 8 2" xfId="35106" xr:uid="{00000000-0005-0000-0000-000017000000}"/>
    <cellStyle name="쉼표 [0] 4 4 5 3 8 3" xfId="56706" xr:uid="{CF36B3D9-F030-4A85-BF89-9D719B181B6D}"/>
    <cellStyle name="쉼표 [0] 4 4 5 3 9" xfId="17826" xr:uid="{00000000-0005-0000-0000-000017000000}"/>
    <cellStyle name="쉼표 [0] 4 4 5 3 9 2" xfId="39426" xr:uid="{00000000-0005-0000-0000-000017000000}"/>
    <cellStyle name="쉼표 [0] 4 4 5 3 9 3" xfId="61026" xr:uid="{17D0A074-8565-43EB-9C5A-BE70C9B5EEC7}"/>
    <cellStyle name="쉼표 [0] 4 4 5 4" xfId="978" xr:uid="{00000000-0005-0000-0000-000017000000}"/>
    <cellStyle name="쉼표 [0] 4 4 5 4 2" xfId="5298" xr:uid="{00000000-0005-0000-0000-000017000000}"/>
    <cellStyle name="쉼표 [0] 4 4 5 4 2 2" xfId="26898" xr:uid="{00000000-0005-0000-0000-000017000000}"/>
    <cellStyle name="쉼표 [0] 4 4 5 4 2 3" xfId="48498" xr:uid="{36D906D7-1AB8-48FF-8EC7-D1A74C55D413}"/>
    <cellStyle name="쉼표 [0] 4 4 5 4 3" xfId="9618" xr:uid="{00000000-0005-0000-0000-000017000000}"/>
    <cellStyle name="쉼표 [0] 4 4 5 4 3 2" xfId="31218" xr:uid="{00000000-0005-0000-0000-000017000000}"/>
    <cellStyle name="쉼표 [0] 4 4 5 4 3 3" xfId="52818" xr:uid="{3C2516A5-7F58-4B40-A91E-75D6E9418A8F}"/>
    <cellStyle name="쉼표 [0] 4 4 5 4 4" xfId="13938" xr:uid="{00000000-0005-0000-0000-000017000000}"/>
    <cellStyle name="쉼표 [0] 4 4 5 4 4 2" xfId="35538" xr:uid="{00000000-0005-0000-0000-000017000000}"/>
    <cellStyle name="쉼표 [0] 4 4 5 4 4 3" xfId="57138" xr:uid="{DE090977-E80B-4CDE-BDB2-C1C3D8B951EB}"/>
    <cellStyle name="쉼표 [0] 4 4 5 4 5" xfId="18258" xr:uid="{00000000-0005-0000-0000-000017000000}"/>
    <cellStyle name="쉼표 [0] 4 4 5 4 5 2" xfId="39858" xr:uid="{00000000-0005-0000-0000-000017000000}"/>
    <cellStyle name="쉼표 [0] 4 4 5 4 5 3" xfId="61458" xr:uid="{0FE30219-F88C-47F6-9F84-FA17F9096D75}"/>
    <cellStyle name="쉼표 [0] 4 4 5 4 6" xfId="22578" xr:uid="{00000000-0005-0000-0000-000017000000}"/>
    <cellStyle name="쉼표 [0] 4 4 5 4 7" xfId="44178" xr:uid="{2A5441BF-5D0E-4A6F-BDC5-8C0FB01F7EBB}"/>
    <cellStyle name="쉼표 [0] 4 4 5 5" xfId="1842" xr:uid="{00000000-0005-0000-0000-000017000000}"/>
    <cellStyle name="쉼표 [0] 4 4 5 5 2" xfId="6162" xr:uid="{00000000-0005-0000-0000-000017000000}"/>
    <cellStyle name="쉼표 [0] 4 4 5 5 2 2" xfId="27762" xr:uid="{00000000-0005-0000-0000-000017000000}"/>
    <cellStyle name="쉼표 [0] 4 4 5 5 2 3" xfId="49362" xr:uid="{3830FFD8-D8B9-4169-B0F1-F2314723D614}"/>
    <cellStyle name="쉼표 [0] 4 4 5 5 3" xfId="10482" xr:uid="{00000000-0005-0000-0000-000017000000}"/>
    <cellStyle name="쉼표 [0] 4 4 5 5 3 2" xfId="32082" xr:uid="{00000000-0005-0000-0000-000017000000}"/>
    <cellStyle name="쉼표 [0] 4 4 5 5 3 3" xfId="53682" xr:uid="{AB9EFB4A-3325-40AC-8A16-E4CB810F999C}"/>
    <cellStyle name="쉼표 [0] 4 4 5 5 4" xfId="14802" xr:uid="{00000000-0005-0000-0000-000017000000}"/>
    <cellStyle name="쉼표 [0] 4 4 5 5 4 2" xfId="36402" xr:uid="{00000000-0005-0000-0000-000017000000}"/>
    <cellStyle name="쉼표 [0] 4 4 5 5 4 3" xfId="58002" xr:uid="{843F676D-4F70-4B21-A559-5F679D197F93}"/>
    <cellStyle name="쉼표 [0] 4 4 5 5 5" xfId="19122" xr:uid="{00000000-0005-0000-0000-000017000000}"/>
    <cellStyle name="쉼표 [0] 4 4 5 5 5 2" xfId="40722" xr:uid="{00000000-0005-0000-0000-000017000000}"/>
    <cellStyle name="쉼표 [0] 4 4 5 5 5 3" xfId="62322" xr:uid="{65109390-5FDA-4321-92B2-587ACFAD8304}"/>
    <cellStyle name="쉼표 [0] 4 4 5 5 6" xfId="23442" xr:uid="{00000000-0005-0000-0000-000017000000}"/>
    <cellStyle name="쉼표 [0] 4 4 5 5 7" xfId="45042" xr:uid="{E96788F0-5773-44C6-A24C-A63A1006AEAD}"/>
    <cellStyle name="쉼표 [0] 4 4 5 6" xfId="2706" xr:uid="{00000000-0005-0000-0000-000017000000}"/>
    <cellStyle name="쉼표 [0] 4 4 5 6 2" xfId="7026" xr:uid="{00000000-0005-0000-0000-000017000000}"/>
    <cellStyle name="쉼표 [0] 4 4 5 6 2 2" xfId="28626" xr:uid="{00000000-0005-0000-0000-000017000000}"/>
    <cellStyle name="쉼표 [0] 4 4 5 6 2 3" xfId="50226" xr:uid="{12727FC0-CC14-4493-B2F1-D979912188A8}"/>
    <cellStyle name="쉼표 [0] 4 4 5 6 3" xfId="11346" xr:uid="{00000000-0005-0000-0000-000017000000}"/>
    <cellStyle name="쉼표 [0] 4 4 5 6 3 2" xfId="32946" xr:uid="{00000000-0005-0000-0000-000017000000}"/>
    <cellStyle name="쉼표 [0] 4 4 5 6 3 3" xfId="54546" xr:uid="{8371A1DC-8BE1-4568-80EA-7F34586D2F75}"/>
    <cellStyle name="쉼표 [0] 4 4 5 6 4" xfId="15666" xr:uid="{00000000-0005-0000-0000-000017000000}"/>
    <cellStyle name="쉼표 [0] 4 4 5 6 4 2" xfId="37266" xr:uid="{00000000-0005-0000-0000-000017000000}"/>
    <cellStyle name="쉼표 [0] 4 4 5 6 4 3" xfId="58866" xr:uid="{6EF74579-2CD5-432F-8324-F67C8AD46F09}"/>
    <cellStyle name="쉼표 [0] 4 4 5 6 5" xfId="19986" xr:uid="{00000000-0005-0000-0000-000017000000}"/>
    <cellStyle name="쉼표 [0] 4 4 5 6 5 2" xfId="41586" xr:uid="{00000000-0005-0000-0000-000017000000}"/>
    <cellStyle name="쉼표 [0] 4 4 5 6 5 3" xfId="63186" xr:uid="{7F9E334F-69A4-44D2-AFB3-28AD41BB888A}"/>
    <cellStyle name="쉼표 [0] 4 4 5 6 6" xfId="24306" xr:uid="{00000000-0005-0000-0000-000017000000}"/>
    <cellStyle name="쉼표 [0] 4 4 5 6 7" xfId="45906" xr:uid="{E4C72B16-3212-4EE8-BFDA-B20B5293C286}"/>
    <cellStyle name="쉼표 [0] 4 4 5 7" xfId="3570" xr:uid="{00000000-0005-0000-0000-000036030000}"/>
    <cellStyle name="쉼표 [0] 4 4 5 7 2" xfId="7890" xr:uid="{00000000-0005-0000-0000-000036030000}"/>
    <cellStyle name="쉼표 [0] 4 4 5 7 2 2" xfId="29490" xr:uid="{00000000-0005-0000-0000-000036030000}"/>
    <cellStyle name="쉼표 [0] 4 4 5 7 2 3" xfId="51090" xr:uid="{0B10A20C-5003-4B0E-8310-B85D1385CA4F}"/>
    <cellStyle name="쉼표 [0] 4 4 5 7 3" xfId="12210" xr:uid="{00000000-0005-0000-0000-000036030000}"/>
    <cellStyle name="쉼표 [0] 4 4 5 7 3 2" xfId="33810" xr:uid="{00000000-0005-0000-0000-000036030000}"/>
    <cellStyle name="쉼표 [0] 4 4 5 7 3 3" xfId="55410" xr:uid="{308FD39C-D5A3-4462-8136-76C0DBB8A82C}"/>
    <cellStyle name="쉼표 [0] 4 4 5 7 4" xfId="16530" xr:uid="{00000000-0005-0000-0000-000036030000}"/>
    <cellStyle name="쉼표 [0] 4 4 5 7 4 2" xfId="38130" xr:uid="{00000000-0005-0000-0000-000036030000}"/>
    <cellStyle name="쉼표 [0] 4 4 5 7 4 3" xfId="59730" xr:uid="{F5BE6B16-391F-4A22-AF87-110610FEAC22}"/>
    <cellStyle name="쉼표 [0] 4 4 5 7 5" xfId="20850" xr:uid="{00000000-0005-0000-0000-000036030000}"/>
    <cellStyle name="쉼표 [0] 4 4 5 7 5 2" xfId="42450" xr:uid="{00000000-0005-0000-0000-000036030000}"/>
    <cellStyle name="쉼표 [0] 4 4 5 7 5 3" xfId="64050" xr:uid="{E760D39D-E10F-442D-9A0E-B29AD5036ED8}"/>
    <cellStyle name="쉼표 [0] 4 4 5 7 6" xfId="25170" xr:uid="{00000000-0005-0000-0000-000036030000}"/>
    <cellStyle name="쉼표 [0] 4 4 5 7 7" xfId="46770" xr:uid="{CD6579B8-AF47-4769-8812-9268FF61E7B5}"/>
    <cellStyle name="쉼표 [0] 4 4 5 8" xfId="4434" xr:uid="{00000000-0005-0000-0000-000017000000}"/>
    <cellStyle name="쉼표 [0] 4 4 5 8 2" xfId="26034" xr:uid="{00000000-0005-0000-0000-000017000000}"/>
    <cellStyle name="쉼표 [0] 4 4 5 8 3" xfId="47634" xr:uid="{58CCB065-6FB5-429F-A2E2-D7E6D434BC4A}"/>
    <cellStyle name="쉼표 [0] 4 4 5 9" xfId="8754" xr:uid="{00000000-0005-0000-0000-000017000000}"/>
    <cellStyle name="쉼표 [0] 4 4 5 9 2" xfId="30354" xr:uid="{00000000-0005-0000-0000-000017000000}"/>
    <cellStyle name="쉼표 [0] 4 4 5 9 3" xfId="51954" xr:uid="{79A0BBBB-1C79-4E78-B767-E373F28577A9}"/>
    <cellStyle name="쉼표 [0] 4 4 6" xfId="138" xr:uid="{00000000-0005-0000-0000-000017000000}"/>
    <cellStyle name="쉼표 [0] 4 4 6 10" xfId="13098" xr:uid="{00000000-0005-0000-0000-000017000000}"/>
    <cellStyle name="쉼표 [0] 4 4 6 10 2" xfId="34698" xr:uid="{00000000-0005-0000-0000-000017000000}"/>
    <cellStyle name="쉼표 [0] 4 4 6 10 3" xfId="56298" xr:uid="{C02A6B24-DD0C-4CE2-8118-EE4F603D12BD}"/>
    <cellStyle name="쉼표 [0] 4 4 6 11" xfId="17418" xr:uid="{00000000-0005-0000-0000-000017000000}"/>
    <cellStyle name="쉼표 [0] 4 4 6 11 2" xfId="39018" xr:uid="{00000000-0005-0000-0000-000017000000}"/>
    <cellStyle name="쉼표 [0] 4 4 6 11 3" xfId="60618" xr:uid="{54F79D1D-16D7-4A57-9510-4EDDD35ECC2A}"/>
    <cellStyle name="쉼표 [0] 4 4 6 12" xfId="21738" xr:uid="{00000000-0005-0000-0000-000017000000}"/>
    <cellStyle name="쉼표 [0] 4 4 6 13" xfId="43338" xr:uid="{3DBA3554-48F3-4F6A-9BC2-3DF6CAF54B64}"/>
    <cellStyle name="쉼표 [0] 4 4 6 2" xfId="354" xr:uid="{00000000-0005-0000-0000-000017000000}"/>
    <cellStyle name="쉼표 [0] 4 4 6 2 10" xfId="17634" xr:uid="{00000000-0005-0000-0000-000017000000}"/>
    <cellStyle name="쉼표 [0] 4 4 6 2 10 2" xfId="39234" xr:uid="{00000000-0005-0000-0000-000017000000}"/>
    <cellStyle name="쉼표 [0] 4 4 6 2 10 3" xfId="60834" xr:uid="{38AA5827-C253-410C-98C4-1C4A28CCB417}"/>
    <cellStyle name="쉼표 [0] 4 4 6 2 11" xfId="21954" xr:uid="{00000000-0005-0000-0000-000017000000}"/>
    <cellStyle name="쉼표 [0] 4 4 6 2 12" xfId="43554" xr:uid="{4DDAF186-8999-4391-9AA9-849466803830}"/>
    <cellStyle name="쉼표 [0] 4 4 6 2 2" xfId="786" xr:uid="{00000000-0005-0000-0000-000017000000}"/>
    <cellStyle name="쉼표 [0] 4 4 6 2 2 10" xfId="22386" xr:uid="{00000000-0005-0000-0000-000017000000}"/>
    <cellStyle name="쉼표 [0] 4 4 6 2 2 11" xfId="43986" xr:uid="{A537BE3B-7566-4E87-9762-000786CD7DA8}"/>
    <cellStyle name="쉼표 [0] 4 4 6 2 2 2" xfId="1650" xr:uid="{00000000-0005-0000-0000-000017000000}"/>
    <cellStyle name="쉼표 [0] 4 4 6 2 2 2 2" xfId="5970" xr:uid="{00000000-0005-0000-0000-000017000000}"/>
    <cellStyle name="쉼표 [0] 4 4 6 2 2 2 2 2" xfId="27570" xr:uid="{00000000-0005-0000-0000-000017000000}"/>
    <cellStyle name="쉼표 [0] 4 4 6 2 2 2 2 3" xfId="49170" xr:uid="{6457C0E8-3B73-4226-B26B-0C67BE8EA532}"/>
    <cellStyle name="쉼표 [0] 4 4 6 2 2 2 3" xfId="10290" xr:uid="{00000000-0005-0000-0000-000017000000}"/>
    <cellStyle name="쉼표 [0] 4 4 6 2 2 2 3 2" xfId="31890" xr:uid="{00000000-0005-0000-0000-000017000000}"/>
    <cellStyle name="쉼표 [0] 4 4 6 2 2 2 3 3" xfId="53490" xr:uid="{877C524B-56E1-42D1-B9B7-DFC69696743A}"/>
    <cellStyle name="쉼표 [0] 4 4 6 2 2 2 4" xfId="14610" xr:uid="{00000000-0005-0000-0000-000017000000}"/>
    <cellStyle name="쉼표 [0] 4 4 6 2 2 2 4 2" xfId="36210" xr:uid="{00000000-0005-0000-0000-000017000000}"/>
    <cellStyle name="쉼표 [0] 4 4 6 2 2 2 4 3" xfId="57810" xr:uid="{F74C15A9-36C3-417B-BE01-3846A9569002}"/>
    <cellStyle name="쉼표 [0] 4 4 6 2 2 2 5" xfId="18930" xr:uid="{00000000-0005-0000-0000-000017000000}"/>
    <cellStyle name="쉼표 [0] 4 4 6 2 2 2 5 2" xfId="40530" xr:uid="{00000000-0005-0000-0000-000017000000}"/>
    <cellStyle name="쉼표 [0] 4 4 6 2 2 2 5 3" xfId="62130" xr:uid="{57FB4EAE-9EF2-4A94-BF5B-F08C4A138A96}"/>
    <cellStyle name="쉼표 [0] 4 4 6 2 2 2 6" xfId="23250" xr:uid="{00000000-0005-0000-0000-000017000000}"/>
    <cellStyle name="쉼표 [0] 4 4 6 2 2 2 7" xfId="44850" xr:uid="{61AED138-FFB5-4A18-99A4-1F24F1F67912}"/>
    <cellStyle name="쉼표 [0] 4 4 6 2 2 3" xfId="2514" xr:uid="{00000000-0005-0000-0000-000017000000}"/>
    <cellStyle name="쉼표 [0] 4 4 6 2 2 3 2" xfId="6834" xr:uid="{00000000-0005-0000-0000-000017000000}"/>
    <cellStyle name="쉼표 [0] 4 4 6 2 2 3 2 2" xfId="28434" xr:uid="{00000000-0005-0000-0000-000017000000}"/>
    <cellStyle name="쉼표 [0] 4 4 6 2 2 3 2 3" xfId="50034" xr:uid="{10C15223-5433-4B17-81E8-E8F62070F760}"/>
    <cellStyle name="쉼표 [0] 4 4 6 2 2 3 3" xfId="11154" xr:uid="{00000000-0005-0000-0000-000017000000}"/>
    <cellStyle name="쉼표 [0] 4 4 6 2 2 3 3 2" xfId="32754" xr:uid="{00000000-0005-0000-0000-000017000000}"/>
    <cellStyle name="쉼표 [0] 4 4 6 2 2 3 3 3" xfId="54354" xr:uid="{6722E036-CC68-4A23-AFA4-DD152DADC390}"/>
    <cellStyle name="쉼표 [0] 4 4 6 2 2 3 4" xfId="15474" xr:uid="{00000000-0005-0000-0000-000017000000}"/>
    <cellStyle name="쉼표 [0] 4 4 6 2 2 3 4 2" xfId="37074" xr:uid="{00000000-0005-0000-0000-000017000000}"/>
    <cellStyle name="쉼표 [0] 4 4 6 2 2 3 4 3" xfId="58674" xr:uid="{F89893D8-637A-43CA-A8D7-FFF270BA18A1}"/>
    <cellStyle name="쉼표 [0] 4 4 6 2 2 3 5" xfId="19794" xr:uid="{00000000-0005-0000-0000-000017000000}"/>
    <cellStyle name="쉼표 [0] 4 4 6 2 2 3 5 2" xfId="41394" xr:uid="{00000000-0005-0000-0000-000017000000}"/>
    <cellStyle name="쉼표 [0] 4 4 6 2 2 3 5 3" xfId="62994" xr:uid="{E332D7AC-4440-4A11-B978-B5DBAD27196A}"/>
    <cellStyle name="쉼표 [0] 4 4 6 2 2 3 6" xfId="24114" xr:uid="{00000000-0005-0000-0000-000017000000}"/>
    <cellStyle name="쉼표 [0] 4 4 6 2 2 3 7" xfId="45714" xr:uid="{6D677CD2-A293-4173-9353-CA356DF80AC1}"/>
    <cellStyle name="쉼표 [0] 4 4 6 2 2 4" xfId="3378" xr:uid="{00000000-0005-0000-0000-000017000000}"/>
    <cellStyle name="쉼표 [0] 4 4 6 2 2 4 2" xfId="7698" xr:uid="{00000000-0005-0000-0000-000017000000}"/>
    <cellStyle name="쉼표 [0] 4 4 6 2 2 4 2 2" xfId="29298" xr:uid="{00000000-0005-0000-0000-000017000000}"/>
    <cellStyle name="쉼표 [0] 4 4 6 2 2 4 2 3" xfId="50898" xr:uid="{3590BD16-A5DE-4D0D-990B-EAC2CC695F97}"/>
    <cellStyle name="쉼표 [0] 4 4 6 2 2 4 3" xfId="12018" xr:uid="{00000000-0005-0000-0000-000017000000}"/>
    <cellStyle name="쉼표 [0] 4 4 6 2 2 4 3 2" xfId="33618" xr:uid="{00000000-0005-0000-0000-000017000000}"/>
    <cellStyle name="쉼표 [0] 4 4 6 2 2 4 3 3" xfId="55218" xr:uid="{96219B71-0CDA-418F-B8AA-2F03F574FA65}"/>
    <cellStyle name="쉼표 [0] 4 4 6 2 2 4 4" xfId="16338" xr:uid="{00000000-0005-0000-0000-000017000000}"/>
    <cellStyle name="쉼표 [0] 4 4 6 2 2 4 4 2" xfId="37938" xr:uid="{00000000-0005-0000-0000-000017000000}"/>
    <cellStyle name="쉼표 [0] 4 4 6 2 2 4 4 3" xfId="59538" xr:uid="{2CC1FC9F-BB00-438D-8749-C4793D031E76}"/>
    <cellStyle name="쉼표 [0] 4 4 6 2 2 4 5" xfId="20658" xr:uid="{00000000-0005-0000-0000-000017000000}"/>
    <cellStyle name="쉼표 [0] 4 4 6 2 2 4 5 2" xfId="42258" xr:uid="{00000000-0005-0000-0000-000017000000}"/>
    <cellStyle name="쉼표 [0] 4 4 6 2 2 4 5 3" xfId="63858" xr:uid="{4D1E1184-1F5C-41FC-BAE6-5BF0F0D5D626}"/>
    <cellStyle name="쉼표 [0] 4 4 6 2 2 4 6" xfId="24978" xr:uid="{00000000-0005-0000-0000-000017000000}"/>
    <cellStyle name="쉼표 [0] 4 4 6 2 2 4 7" xfId="46578" xr:uid="{55121D6A-BB47-4C7F-B4C1-D0813B7EFEE9}"/>
    <cellStyle name="쉼표 [0] 4 4 6 2 2 5" xfId="4242" xr:uid="{00000000-0005-0000-0000-00003C030000}"/>
    <cellStyle name="쉼표 [0] 4 4 6 2 2 5 2" xfId="8562" xr:uid="{00000000-0005-0000-0000-00003C030000}"/>
    <cellStyle name="쉼표 [0] 4 4 6 2 2 5 2 2" xfId="30162" xr:uid="{00000000-0005-0000-0000-00003C030000}"/>
    <cellStyle name="쉼표 [0] 4 4 6 2 2 5 2 3" xfId="51762" xr:uid="{4974374F-6C35-41E6-84EA-AD216CEA9386}"/>
    <cellStyle name="쉼표 [0] 4 4 6 2 2 5 3" xfId="12882" xr:uid="{00000000-0005-0000-0000-00003C030000}"/>
    <cellStyle name="쉼표 [0] 4 4 6 2 2 5 3 2" xfId="34482" xr:uid="{00000000-0005-0000-0000-00003C030000}"/>
    <cellStyle name="쉼표 [0] 4 4 6 2 2 5 3 3" xfId="56082" xr:uid="{BEBBBB10-DBB1-471C-8D93-805D056CDD93}"/>
    <cellStyle name="쉼표 [0] 4 4 6 2 2 5 4" xfId="17202" xr:uid="{00000000-0005-0000-0000-00003C030000}"/>
    <cellStyle name="쉼표 [0] 4 4 6 2 2 5 4 2" xfId="38802" xr:uid="{00000000-0005-0000-0000-00003C030000}"/>
    <cellStyle name="쉼표 [0] 4 4 6 2 2 5 4 3" xfId="60402" xr:uid="{79C4EA75-0E35-41C4-970E-057995AC4209}"/>
    <cellStyle name="쉼표 [0] 4 4 6 2 2 5 5" xfId="21522" xr:uid="{00000000-0005-0000-0000-00003C030000}"/>
    <cellStyle name="쉼표 [0] 4 4 6 2 2 5 5 2" xfId="43122" xr:uid="{00000000-0005-0000-0000-00003C030000}"/>
    <cellStyle name="쉼표 [0] 4 4 6 2 2 5 5 3" xfId="64722" xr:uid="{BB8211BD-A30B-412C-B699-A75A17545211}"/>
    <cellStyle name="쉼표 [0] 4 4 6 2 2 5 6" xfId="25842" xr:uid="{00000000-0005-0000-0000-00003C030000}"/>
    <cellStyle name="쉼표 [0] 4 4 6 2 2 5 7" xfId="47442" xr:uid="{52B744BD-7802-4C19-8472-C00AE279D09F}"/>
    <cellStyle name="쉼표 [0] 4 4 6 2 2 6" xfId="5106" xr:uid="{00000000-0005-0000-0000-000017000000}"/>
    <cellStyle name="쉼표 [0] 4 4 6 2 2 6 2" xfId="26706" xr:uid="{00000000-0005-0000-0000-000017000000}"/>
    <cellStyle name="쉼표 [0] 4 4 6 2 2 6 3" xfId="48306" xr:uid="{39F21296-3029-45A0-A919-3A195DDC20CA}"/>
    <cellStyle name="쉼표 [0] 4 4 6 2 2 7" xfId="9426" xr:uid="{00000000-0005-0000-0000-000017000000}"/>
    <cellStyle name="쉼표 [0] 4 4 6 2 2 7 2" xfId="31026" xr:uid="{00000000-0005-0000-0000-000017000000}"/>
    <cellStyle name="쉼표 [0] 4 4 6 2 2 7 3" xfId="52626" xr:uid="{0E61A546-3CAD-4631-902A-D86B7E42DA19}"/>
    <cellStyle name="쉼표 [0] 4 4 6 2 2 8" xfId="13746" xr:uid="{00000000-0005-0000-0000-000017000000}"/>
    <cellStyle name="쉼표 [0] 4 4 6 2 2 8 2" xfId="35346" xr:uid="{00000000-0005-0000-0000-000017000000}"/>
    <cellStyle name="쉼표 [0] 4 4 6 2 2 8 3" xfId="56946" xr:uid="{3BA0DB3F-1A44-4F6C-B478-63317A8C114D}"/>
    <cellStyle name="쉼표 [0] 4 4 6 2 2 9" xfId="18066" xr:uid="{00000000-0005-0000-0000-000017000000}"/>
    <cellStyle name="쉼표 [0] 4 4 6 2 2 9 2" xfId="39666" xr:uid="{00000000-0005-0000-0000-000017000000}"/>
    <cellStyle name="쉼표 [0] 4 4 6 2 2 9 3" xfId="61266" xr:uid="{7423F580-5215-48D7-8CE8-01FE15E27E0D}"/>
    <cellStyle name="쉼표 [0] 4 4 6 2 3" xfId="1218" xr:uid="{00000000-0005-0000-0000-000017000000}"/>
    <cellStyle name="쉼표 [0] 4 4 6 2 3 2" xfId="5538" xr:uid="{00000000-0005-0000-0000-000017000000}"/>
    <cellStyle name="쉼표 [0] 4 4 6 2 3 2 2" xfId="27138" xr:uid="{00000000-0005-0000-0000-000017000000}"/>
    <cellStyle name="쉼표 [0] 4 4 6 2 3 2 3" xfId="48738" xr:uid="{C4859FDC-84ED-4A33-92E5-958B9B233FA7}"/>
    <cellStyle name="쉼표 [0] 4 4 6 2 3 3" xfId="9858" xr:uid="{00000000-0005-0000-0000-000017000000}"/>
    <cellStyle name="쉼표 [0] 4 4 6 2 3 3 2" xfId="31458" xr:uid="{00000000-0005-0000-0000-000017000000}"/>
    <cellStyle name="쉼표 [0] 4 4 6 2 3 3 3" xfId="53058" xr:uid="{399E4841-D232-429B-AAB5-EE28BAA2CD3F}"/>
    <cellStyle name="쉼표 [0] 4 4 6 2 3 4" xfId="14178" xr:uid="{00000000-0005-0000-0000-000017000000}"/>
    <cellStyle name="쉼표 [0] 4 4 6 2 3 4 2" xfId="35778" xr:uid="{00000000-0005-0000-0000-000017000000}"/>
    <cellStyle name="쉼표 [0] 4 4 6 2 3 4 3" xfId="57378" xr:uid="{3A6F8BAD-B872-45EE-9E31-E45779086604}"/>
    <cellStyle name="쉼표 [0] 4 4 6 2 3 5" xfId="18498" xr:uid="{00000000-0005-0000-0000-000017000000}"/>
    <cellStyle name="쉼표 [0] 4 4 6 2 3 5 2" xfId="40098" xr:uid="{00000000-0005-0000-0000-000017000000}"/>
    <cellStyle name="쉼표 [0] 4 4 6 2 3 5 3" xfId="61698" xr:uid="{79684F9B-EF2D-4D07-A8FD-FA04EEEBEFD7}"/>
    <cellStyle name="쉼표 [0] 4 4 6 2 3 6" xfId="22818" xr:uid="{00000000-0005-0000-0000-000017000000}"/>
    <cellStyle name="쉼표 [0] 4 4 6 2 3 7" xfId="44418" xr:uid="{09B89213-8311-4D25-9B8D-8EB32B410DA5}"/>
    <cellStyle name="쉼표 [0] 4 4 6 2 4" xfId="2082" xr:uid="{00000000-0005-0000-0000-000017000000}"/>
    <cellStyle name="쉼표 [0] 4 4 6 2 4 2" xfId="6402" xr:uid="{00000000-0005-0000-0000-000017000000}"/>
    <cellStyle name="쉼표 [0] 4 4 6 2 4 2 2" xfId="28002" xr:uid="{00000000-0005-0000-0000-000017000000}"/>
    <cellStyle name="쉼표 [0] 4 4 6 2 4 2 3" xfId="49602" xr:uid="{7F445A1F-DBBD-4A79-8747-14AAA571545B}"/>
    <cellStyle name="쉼표 [0] 4 4 6 2 4 3" xfId="10722" xr:uid="{00000000-0005-0000-0000-000017000000}"/>
    <cellStyle name="쉼표 [0] 4 4 6 2 4 3 2" xfId="32322" xr:uid="{00000000-0005-0000-0000-000017000000}"/>
    <cellStyle name="쉼표 [0] 4 4 6 2 4 3 3" xfId="53922" xr:uid="{D8D0BD28-6494-4297-917F-3ED8C182BE67}"/>
    <cellStyle name="쉼표 [0] 4 4 6 2 4 4" xfId="15042" xr:uid="{00000000-0005-0000-0000-000017000000}"/>
    <cellStyle name="쉼표 [0] 4 4 6 2 4 4 2" xfId="36642" xr:uid="{00000000-0005-0000-0000-000017000000}"/>
    <cellStyle name="쉼표 [0] 4 4 6 2 4 4 3" xfId="58242" xr:uid="{7639C0C8-E199-4288-A820-36C2C5A794FC}"/>
    <cellStyle name="쉼표 [0] 4 4 6 2 4 5" xfId="19362" xr:uid="{00000000-0005-0000-0000-000017000000}"/>
    <cellStyle name="쉼표 [0] 4 4 6 2 4 5 2" xfId="40962" xr:uid="{00000000-0005-0000-0000-000017000000}"/>
    <cellStyle name="쉼표 [0] 4 4 6 2 4 5 3" xfId="62562" xr:uid="{00B447BC-7CAC-409E-8F09-7FC3B070D1C9}"/>
    <cellStyle name="쉼표 [0] 4 4 6 2 4 6" xfId="23682" xr:uid="{00000000-0005-0000-0000-000017000000}"/>
    <cellStyle name="쉼표 [0] 4 4 6 2 4 7" xfId="45282" xr:uid="{E1B8F542-C8D2-455D-B34E-10EB89C76D50}"/>
    <cellStyle name="쉼표 [0] 4 4 6 2 5" xfId="2946" xr:uid="{00000000-0005-0000-0000-000017000000}"/>
    <cellStyle name="쉼표 [0] 4 4 6 2 5 2" xfId="7266" xr:uid="{00000000-0005-0000-0000-000017000000}"/>
    <cellStyle name="쉼표 [0] 4 4 6 2 5 2 2" xfId="28866" xr:uid="{00000000-0005-0000-0000-000017000000}"/>
    <cellStyle name="쉼표 [0] 4 4 6 2 5 2 3" xfId="50466" xr:uid="{B5699D7A-6117-4702-869F-15BF6F6AB8F6}"/>
    <cellStyle name="쉼표 [0] 4 4 6 2 5 3" xfId="11586" xr:uid="{00000000-0005-0000-0000-000017000000}"/>
    <cellStyle name="쉼표 [0] 4 4 6 2 5 3 2" xfId="33186" xr:uid="{00000000-0005-0000-0000-000017000000}"/>
    <cellStyle name="쉼표 [0] 4 4 6 2 5 3 3" xfId="54786" xr:uid="{29440ECA-F0E8-4299-9C63-848899D8657D}"/>
    <cellStyle name="쉼표 [0] 4 4 6 2 5 4" xfId="15906" xr:uid="{00000000-0005-0000-0000-000017000000}"/>
    <cellStyle name="쉼표 [0] 4 4 6 2 5 4 2" xfId="37506" xr:uid="{00000000-0005-0000-0000-000017000000}"/>
    <cellStyle name="쉼표 [0] 4 4 6 2 5 4 3" xfId="59106" xr:uid="{7AFCD958-ED32-4CBA-9D24-4FD8FEA23EB8}"/>
    <cellStyle name="쉼표 [0] 4 4 6 2 5 5" xfId="20226" xr:uid="{00000000-0005-0000-0000-000017000000}"/>
    <cellStyle name="쉼표 [0] 4 4 6 2 5 5 2" xfId="41826" xr:uid="{00000000-0005-0000-0000-000017000000}"/>
    <cellStyle name="쉼표 [0] 4 4 6 2 5 5 3" xfId="63426" xr:uid="{BC18A9AC-1A3F-4BB4-B20E-18BE4F88D35A}"/>
    <cellStyle name="쉼표 [0] 4 4 6 2 5 6" xfId="24546" xr:uid="{00000000-0005-0000-0000-000017000000}"/>
    <cellStyle name="쉼표 [0] 4 4 6 2 5 7" xfId="46146" xr:uid="{5E8A3D39-92DE-4933-9EFB-C404E286E76F}"/>
    <cellStyle name="쉼표 [0] 4 4 6 2 6" xfId="3810" xr:uid="{00000000-0005-0000-0000-00003B030000}"/>
    <cellStyle name="쉼표 [0] 4 4 6 2 6 2" xfId="8130" xr:uid="{00000000-0005-0000-0000-00003B030000}"/>
    <cellStyle name="쉼표 [0] 4 4 6 2 6 2 2" xfId="29730" xr:uid="{00000000-0005-0000-0000-00003B030000}"/>
    <cellStyle name="쉼표 [0] 4 4 6 2 6 2 3" xfId="51330" xr:uid="{1BD403CC-A136-47AA-A04D-D17E388E68CB}"/>
    <cellStyle name="쉼표 [0] 4 4 6 2 6 3" xfId="12450" xr:uid="{00000000-0005-0000-0000-00003B030000}"/>
    <cellStyle name="쉼표 [0] 4 4 6 2 6 3 2" xfId="34050" xr:uid="{00000000-0005-0000-0000-00003B030000}"/>
    <cellStyle name="쉼표 [0] 4 4 6 2 6 3 3" xfId="55650" xr:uid="{26371E67-AED8-4D58-B36D-A277EC0796DD}"/>
    <cellStyle name="쉼표 [0] 4 4 6 2 6 4" xfId="16770" xr:uid="{00000000-0005-0000-0000-00003B030000}"/>
    <cellStyle name="쉼표 [0] 4 4 6 2 6 4 2" xfId="38370" xr:uid="{00000000-0005-0000-0000-00003B030000}"/>
    <cellStyle name="쉼표 [0] 4 4 6 2 6 4 3" xfId="59970" xr:uid="{4D40100D-DC99-4F9A-844D-B24D712830A0}"/>
    <cellStyle name="쉼표 [0] 4 4 6 2 6 5" xfId="21090" xr:uid="{00000000-0005-0000-0000-00003B030000}"/>
    <cellStyle name="쉼표 [0] 4 4 6 2 6 5 2" xfId="42690" xr:uid="{00000000-0005-0000-0000-00003B030000}"/>
    <cellStyle name="쉼표 [0] 4 4 6 2 6 5 3" xfId="64290" xr:uid="{72C2AABB-443A-4AFF-AD9E-DCE1DF8EDDC1}"/>
    <cellStyle name="쉼표 [0] 4 4 6 2 6 6" xfId="25410" xr:uid="{00000000-0005-0000-0000-00003B030000}"/>
    <cellStyle name="쉼표 [0] 4 4 6 2 6 7" xfId="47010" xr:uid="{42E66399-8717-4F67-AADC-11E7BDEA69F8}"/>
    <cellStyle name="쉼표 [0] 4 4 6 2 7" xfId="4674" xr:uid="{00000000-0005-0000-0000-000017000000}"/>
    <cellStyle name="쉼표 [0] 4 4 6 2 7 2" xfId="26274" xr:uid="{00000000-0005-0000-0000-000017000000}"/>
    <cellStyle name="쉼표 [0] 4 4 6 2 7 3" xfId="47874" xr:uid="{1749294F-97CC-45DB-AB20-FB455716E54E}"/>
    <cellStyle name="쉼표 [0] 4 4 6 2 8" xfId="8994" xr:uid="{00000000-0005-0000-0000-000017000000}"/>
    <cellStyle name="쉼표 [0] 4 4 6 2 8 2" xfId="30594" xr:uid="{00000000-0005-0000-0000-000017000000}"/>
    <cellStyle name="쉼표 [0] 4 4 6 2 8 3" xfId="52194" xr:uid="{9A29E842-BB1E-4201-89D6-D6C10F3048EA}"/>
    <cellStyle name="쉼표 [0] 4 4 6 2 9" xfId="13314" xr:uid="{00000000-0005-0000-0000-000017000000}"/>
    <cellStyle name="쉼표 [0] 4 4 6 2 9 2" xfId="34914" xr:uid="{00000000-0005-0000-0000-000017000000}"/>
    <cellStyle name="쉼표 [0] 4 4 6 2 9 3" xfId="56514" xr:uid="{1AA8DB18-C95F-4CAC-B1D5-9C64D8208818}"/>
    <cellStyle name="쉼표 [0] 4 4 6 3" xfId="570" xr:uid="{00000000-0005-0000-0000-000017000000}"/>
    <cellStyle name="쉼표 [0] 4 4 6 3 10" xfId="22170" xr:uid="{00000000-0005-0000-0000-000017000000}"/>
    <cellStyle name="쉼표 [0] 4 4 6 3 11" xfId="43770" xr:uid="{8730693C-0CB5-475F-8DE0-A3F3E44FC648}"/>
    <cellStyle name="쉼표 [0] 4 4 6 3 2" xfId="1434" xr:uid="{00000000-0005-0000-0000-000017000000}"/>
    <cellStyle name="쉼표 [0] 4 4 6 3 2 2" xfId="5754" xr:uid="{00000000-0005-0000-0000-000017000000}"/>
    <cellStyle name="쉼표 [0] 4 4 6 3 2 2 2" xfId="27354" xr:uid="{00000000-0005-0000-0000-000017000000}"/>
    <cellStyle name="쉼표 [0] 4 4 6 3 2 2 3" xfId="48954" xr:uid="{D13D4029-7DF1-4E85-B776-67D09118AB66}"/>
    <cellStyle name="쉼표 [0] 4 4 6 3 2 3" xfId="10074" xr:uid="{00000000-0005-0000-0000-000017000000}"/>
    <cellStyle name="쉼표 [0] 4 4 6 3 2 3 2" xfId="31674" xr:uid="{00000000-0005-0000-0000-000017000000}"/>
    <cellStyle name="쉼표 [0] 4 4 6 3 2 3 3" xfId="53274" xr:uid="{F7636F4F-E9F3-4224-AAF8-E67DF3C86D26}"/>
    <cellStyle name="쉼표 [0] 4 4 6 3 2 4" xfId="14394" xr:uid="{00000000-0005-0000-0000-000017000000}"/>
    <cellStyle name="쉼표 [0] 4 4 6 3 2 4 2" xfId="35994" xr:uid="{00000000-0005-0000-0000-000017000000}"/>
    <cellStyle name="쉼표 [0] 4 4 6 3 2 4 3" xfId="57594" xr:uid="{2AA3AA68-3E63-4519-94FD-FBA8A9EA86ED}"/>
    <cellStyle name="쉼표 [0] 4 4 6 3 2 5" xfId="18714" xr:uid="{00000000-0005-0000-0000-000017000000}"/>
    <cellStyle name="쉼표 [0] 4 4 6 3 2 5 2" xfId="40314" xr:uid="{00000000-0005-0000-0000-000017000000}"/>
    <cellStyle name="쉼표 [0] 4 4 6 3 2 5 3" xfId="61914" xr:uid="{83D0723D-3919-4D74-855B-5427D7D7CDF0}"/>
    <cellStyle name="쉼표 [0] 4 4 6 3 2 6" xfId="23034" xr:uid="{00000000-0005-0000-0000-000017000000}"/>
    <cellStyle name="쉼표 [0] 4 4 6 3 2 7" xfId="44634" xr:uid="{A9E8B63B-9522-4680-8994-51277F3FC2C5}"/>
    <cellStyle name="쉼표 [0] 4 4 6 3 3" xfId="2298" xr:uid="{00000000-0005-0000-0000-000017000000}"/>
    <cellStyle name="쉼표 [0] 4 4 6 3 3 2" xfId="6618" xr:uid="{00000000-0005-0000-0000-000017000000}"/>
    <cellStyle name="쉼표 [0] 4 4 6 3 3 2 2" xfId="28218" xr:uid="{00000000-0005-0000-0000-000017000000}"/>
    <cellStyle name="쉼표 [0] 4 4 6 3 3 2 3" xfId="49818" xr:uid="{B1C21301-2C9A-4AD1-8286-E645F97CF830}"/>
    <cellStyle name="쉼표 [0] 4 4 6 3 3 3" xfId="10938" xr:uid="{00000000-0005-0000-0000-000017000000}"/>
    <cellStyle name="쉼표 [0] 4 4 6 3 3 3 2" xfId="32538" xr:uid="{00000000-0005-0000-0000-000017000000}"/>
    <cellStyle name="쉼표 [0] 4 4 6 3 3 3 3" xfId="54138" xr:uid="{83918EF3-D8E3-40F5-BBAC-C22840FB1FCB}"/>
    <cellStyle name="쉼표 [0] 4 4 6 3 3 4" xfId="15258" xr:uid="{00000000-0005-0000-0000-000017000000}"/>
    <cellStyle name="쉼표 [0] 4 4 6 3 3 4 2" xfId="36858" xr:uid="{00000000-0005-0000-0000-000017000000}"/>
    <cellStyle name="쉼표 [0] 4 4 6 3 3 4 3" xfId="58458" xr:uid="{A772CD27-F912-47A6-873D-54F741A1C921}"/>
    <cellStyle name="쉼표 [0] 4 4 6 3 3 5" xfId="19578" xr:uid="{00000000-0005-0000-0000-000017000000}"/>
    <cellStyle name="쉼표 [0] 4 4 6 3 3 5 2" xfId="41178" xr:uid="{00000000-0005-0000-0000-000017000000}"/>
    <cellStyle name="쉼표 [0] 4 4 6 3 3 5 3" xfId="62778" xr:uid="{737EAACC-3048-44B8-A36B-FE85ED8C7632}"/>
    <cellStyle name="쉼표 [0] 4 4 6 3 3 6" xfId="23898" xr:uid="{00000000-0005-0000-0000-000017000000}"/>
    <cellStyle name="쉼표 [0] 4 4 6 3 3 7" xfId="45498" xr:uid="{09FDDF03-F8E1-420D-915B-66142620C00F}"/>
    <cellStyle name="쉼표 [0] 4 4 6 3 4" xfId="3162" xr:uid="{00000000-0005-0000-0000-000017000000}"/>
    <cellStyle name="쉼표 [0] 4 4 6 3 4 2" xfId="7482" xr:uid="{00000000-0005-0000-0000-000017000000}"/>
    <cellStyle name="쉼표 [0] 4 4 6 3 4 2 2" xfId="29082" xr:uid="{00000000-0005-0000-0000-000017000000}"/>
    <cellStyle name="쉼표 [0] 4 4 6 3 4 2 3" xfId="50682" xr:uid="{B688D6B8-1079-4368-89C1-598416EA72AA}"/>
    <cellStyle name="쉼표 [0] 4 4 6 3 4 3" xfId="11802" xr:uid="{00000000-0005-0000-0000-000017000000}"/>
    <cellStyle name="쉼표 [0] 4 4 6 3 4 3 2" xfId="33402" xr:uid="{00000000-0005-0000-0000-000017000000}"/>
    <cellStyle name="쉼표 [0] 4 4 6 3 4 3 3" xfId="55002" xr:uid="{C8727652-A7CF-440A-85F0-45F65250DDCE}"/>
    <cellStyle name="쉼표 [0] 4 4 6 3 4 4" xfId="16122" xr:uid="{00000000-0005-0000-0000-000017000000}"/>
    <cellStyle name="쉼표 [0] 4 4 6 3 4 4 2" xfId="37722" xr:uid="{00000000-0005-0000-0000-000017000000}"/>
    <cellStyle name="쉼표 [0] 4 4 6 3 4 4 3" xfId="59322" xr:uid="{E90C28DB-AC1B-4FA9-831D-3A01DD922159}"/>
    <cellStyle name="쉼표 [0] 4 4 6 3 4 5" xfId="20442" xr:uid="{00000000-0005-0000-0000-000017000000}"/>
    <cellStyle name="쉼표 [0] 4 4 6 3 4 5 2" xfId="42042" xr:uid="{00000000-0005-0000-0000-000017000000}"/>
    <cellStyle name="쉼표 [0] 4 4 6 3 4 5 3" xfId="63642" xr:uid="{DA48A63E-A8FA-4BF1-A7A0-87C77F430014}"/>
    <cellStyle name="쉼표 [0] 4 4 6 3 4 6" xfId="24762" xr:uid="{00000000-0005-0000-0000-000017000000}"/>
    <cellStyle name="쉼표 [0] 4 4 6 3 4 7" xfId="46362" xr:uid="{24E04DB1-9ABB-4379-9E32-8F8276AAABCB}"/>
    <cellStyle name="쉼표 [0] 4 4 6 3 5" xfId="4026" xr:uid="{00000000-0005-0000-0000-00003D030000}"/>
    <cellStyle name="쉼표 [0] 4 4 6 3 5 2" xfId="8346" xr:uid="{00000000-0005-0000-0000-00003D030000}"/>
    <cellStyle name="쉼표 [0] 4 4 6 3 5 2 2" xfId="29946" xr:uid="{00000000-0005-0000-0000-00003D030000}"/>
    <cellStyle name="쉼표 [0] 4 4 6 3 5 2 3" xfId="51546" xr:uid="{D697DF93-8883-4A21-977F-4E591D57D1F4}"/>
    <cellStyle name="쉼표 [0] 4 4 6 3 5 3" xfId="12666" xr:uid="{00000000-0005-0000-0000-00003D030000}"/>
    <cellStyle name="쉼표 [0] 4 4 6 3 5 3 2" xfId="34266" xr:uid="{00000000-0005-0000-0000-00003D030000}"/>
    <cellStyle name="쉼표 [0] 4 4 6 3 5 3 3" xfId="55866" xr:uid="{16F6AB3E-C95B-492B-81F7-A9E29FC5DB77}"/>
    <cellStyle name="쉼표 [0] 4 4 6 3 5 4" xfId="16986" xr:uid="{00000000-0005-0000-0000-00003D030000}"/>
    <cellStyle name="쉼표 [0] 4 4 6 3 5 4 2" xfId="38586" xr:uid="{00000000-0005-0000-0000-00003D030000}"/>
    <cellStyle name="쉼표 [0] 4 4 6 3 5 4 3" xfId="60186" xr:uid="{A7F85891-FF71-4216-99C7-C026136FE754}"/>
    <cellStyle name="쉼표 [0] 4 4 6 3 5 5" xfId="21306" xr:uid="{00000000-0005-0000-0000-00003D030000}"/>
    <cellStyle name="쉼표 [0] 4 4 6 3 5 5 2" xfId="42906" xr:uid="{00000000-0005-0000-0000-00003D030000}"/>
    <cellStyle name="쉼표 [0] 4 4 6 3 5 5 3" xfId="64506" xr:uid="{34AA5DB3-BDAF-40C9-80EA-A57567A3B367}"/>
    <cellStyle name="쉼표 [0] 4 4 6 3 5 6" xfId="25626" xr:uid="{00000000-0005-0000-0000-00003D030000}"/>
    <cellStyle name="쉼표 [0] 4 4 6 3 5 7" xfId="47226" xr:uid="{C7A3A982-06C2-41FB-B400-4DEC49C5EC28}"/>
    <cellStyle name="쉼표 [0] 4 4 6 3 6" xfId="4890" xr:uid="{00000000-0005-0000-0000-000017000000}"/>
    <cellStyle name="쉼표 [0] 4 4 6 3 6 2" xfId="26490" xr:uid="{00000000-0005-0000-0000-000017000000}"/>
    <cellStyle name="쉼표 [0] 4 4 6 3 6 3" xfId="48090" xr:uid="{2EB13202-0BF9-41E3-9CA3-7357168CC218}"/>
    <cellStyle name="쉼표 [0] 4 4 6 3 7" xfId="9210" xr:uid="{00000000-0005-0000-0000-000017000000}"/>
    <cellStyle name="쉼표 [0] 4 4 6 3 7 2" xfId="30810" xr:uid="{00000000-0005-0000-0000-000017000000}"/>
    <cellStyle name="쉼표 [0] 4 4 6 3 7 3" xfId="52410" xr:uid="{51862632-72E6-4B59-9464-1E64041F9313}"/>
    <cellStyle name="쉼표 [0] 4 4 6 3 8" xfId="13530" xr:uid="{00000000-0005-0000-0000-000017000000}"/>
    <cellStyle name="쉼표 [0] 4 4 6 3 8 2" xfId="35130" xr:uid="{00000000-0005-0000-0000-000017000000}"/>
    <cellStyle name="쉼표 [0] 4 4 6 3 8 3" xfId="56730" xr:uid="{35A40ADF-6B73-4E0C-8F5D-0ADA8A8C9BEF}"/>
    <cellStyle name="쉼표 [0] 4 4 6 3 9" xfId="17850" xr:uid="{00000000-0005-0000-0000-000017000000}"/>
    <cellStyle name="쉼표 [0] 4 4 6 3 9 2" xfId="39450" xr:uid="{00000000-0005-0000-0000-000017000000}"/>
    <cellStyle name="쉼표 [0] 4 4 6 3 9 3" xfId="61050" xr:uid="{46892DC6-FD14-4591-A282-C931CBE7A445}"/>
    <cellStyle name="쉼표 [0] 4 4 6 4" xfId="1002" xr:uid="{00000000-0005-0000-0000-000017000000}"/>
    <cellStyle name="쉼표 [0] 4 4 6 4 2" xfId="5322" xr:uid="{00000000-0005-0000-0000-000017000000}"/>
    <cellStyle name="쉼표 [0] 4 4 6 4 2 2" xfId="26922" xr:uid="{00000000-0005-0000-0000-000017000000}"/>
    <cellStyle name="쉼표 [0] 4 4 6 4 2 3" xfId="48522" xr:uid="{1AE307E3-DD5E-4296-B5E9-134DFD29176A}"/>
    <cellStyle name="쉼표 [0] 4 4 6 4 3" xfId="9642" xr:uid="{00000000-0005-0000-0000-000017000000}"/>
    <cellStyle name="쉼표 [0] 4 4 6 4 3 2" xfId="31242" xr:uid="{00000000-0005-0000-0000-000017000000}"/>
    <cellStyle name="쉼표 [0] 4 4 6 4 3 3" xfId="52842" xr:uid="{1B02DD90-0175-44DB-B1BB-BE2069CB1537}"/>
    <cellStyle name="쉼표 [0] 4 4 6 4 4" xfId="13962" xr:uid="{00000000-0005-0000-0000-000017000000}"/>
    <cellStyle name="쉼표 [0] 4 4 6 4 4 2" xfId="35562" xr:uid="{00000000-0005-0000-0000-000017000000}"/>
    <cellStyle name="쉼표 [0] 4 4 6 4 4 3" xfId="57162" xr:uid="{B293B8FF-39E9-4CB5-8C7F-5F5C5902DFA5}"/>
    <cellStyle name="쉼표 [0] 4 4 6 4 5" xfId="18282" xr:uid="{00000000-0005-0000-0000-000017000000}"/>
    <cellStyle name="쉼표 [0] 4 4 6 4 5 2" xfId="39882" xr:uid="{00000000-0005-0000-0000-000017000000}"/>
    <cellStyle name="쉼표 [0] 4 4 6 4 5 3" xfId="61482" xr:uid="{6C6AB351-3DAB-416F-85AF-FE645C2D1A07}"/>
    <cellStyle name="쉼표 [0] 4 4 6 4 6" xfId="22602" xr:uid="{00000000-0005-0000-0000-000017000000}"/>
    <cellStyle name="쉼표 [0] 4 4 6 4 7" xfId="44202" xr:uid="{AE8E8A93-7537-47ED-B14D-C750CFA58755}"/>
    <cellStyle name="쉼표 [0] 4 4 6 5" xfId="1866" xr:uid="{00000000-0005-0000-0000-000017000000}"/>
    <cellStyle name="쉼표 [0] 4 4 6 5 2" xfId="6186" xr:uid="{00000000-0005-0000-0000-000017000000}"/>
    <cellStyle name="쉼표 [0] 4 4 6 5 2 2" xfId="27786" xr:uid="{00000000-0005-0000-0000-000017000000}"/>
    <cellStyle name="쉼표 [0] 4 4 6 5 2 3" xfId="49386" xr:uid="{91D60B9E-CC9C-4B74-816F-DADA31FBC41A}"/>
    <cellStyle name="쉼표 [0] 4 4 6 5 3" xfId="10506" xr:uid="{00000000-0005-0000-0000-000017000000}"/>
    <cellStyle name="쉼표 [0] 4 4 6 5 3 2" xfId="32106" xr:uid="{00000000-0005-0000-0000-000017000000}"/>
    <cellStyle name="쉼표 [0] 4 4 6 5 3 3" xfId="53706" xr:uid="{71C0DC6C-CC5D-479E-83DE-F051BC921D0B}"/>
    <cellStyle name="쉼표 [0] 4 4 6 5 4" xfId="14826" xr:uid="{00000000-0005-0000-0000-000017000000}"/>
    <cellStyle name="쉼표 [0] 4 4 6 5 4 2" xfId="36426" xr:uid="{00000000-0005-0000-0000-000017000000}"/>
    <cellStyle name="쉼표 [0] 4 4 6 5 4 3" xfId="58026" xr:uid="{DF8C7464-08E2-48F3-8BD6-7BF675D81F84}"/>
    <cellStyle name="쉼표 [0] 4 4 6 5 5" xfId="19146" xr:uid="{00000000-0005-0000-0000-000017000000}"/>
    <cellStyle name="쉼표 [0] 4 4 6 5 5 2" xfId="40746" xr:uid="{00000000-0005-0000-0000-000017000000}"/>
    <cellStyle name="쉼표 [0] 4 4 6 5 5 3" xfId="62346" xr:uid="{5E2BB05F-8E70-4952-B6AC-9560150814F3}"/>
    <cellStyle name="쉼표 [0] 4 4 6 5 6" xfId="23466" xr:uid="{00000000-0005-0000-0000-000017000000}"/>
    <cellStyle name="쉼표 [0] 4 4 6 5 7" xfId="45066" xr:uid="{1A8BF280-AEE5-4573-920E-751D8BE19A69}"/>
    <cellStyle name="쉼표 [0] 4 4 6 6" xfId="2730" xr:uid="{00000000-0005-0000-0000-000017000000}"/>
    <cellStyle name="쉼표 [0] 4 4 6 6 2" xfId="7050" xr:uid="{00000000-0005-0000-0000-000017000000}"/>
    <cellStyle name="쉼표 [0] 4 4 6 6 2 2" xfId="28650" xr:uid="{00000000-0005-0000-0000-000017000000}"/>
    <cellStyle name="쉼표 [0] 4 4 6 6 2 3" xfId="50250" xr:uid="{13311209-5F81-4FE1-B4EE-D7E183DA224F}"/>
    <cellStyle name="쉼표 [0] 4 4 6 6 3" xfId="11370" xr:uid="{00000000-0005-0000-0000-000017000000}"/>
    <cellStyle name="쉼표 [0] 4 4 6 6 3 2" xfId="32970" xr:uid="{00000000-0005-0000-0000-000017000000}"/>
    <cellStyle name="쉼표 [0] 4 4 6 6 3 3" xfId="54570" xr:uid="{FCAD87C5-4FBC-42F3-9911-CA1113D0C931}"/>
    <cellStyle name="쉼표 [0] 4 4 6 6 4" xfId="15690" xr:uid="{00000000-0005-0000-0000-000017000000}"/>
    <cellStyle name="쉼표 [0] 4 4 6 6 4 2" xfId="37290" xr:uid="{00000000-0005-0000-0000-000017000000}"/>
    <cellStyle name="쉼표 [0] 4 4 6 6 4 3" xfId="58890" xr:uid="{934E3729-BDC8-482A-972F-66643CD4DD5D}"/>
    <cellStyle name="쉼표 [0] 4 4 6 6 5" xfId="20010" xr:uid="{00000000-0005-0000-0000-000017000000}"/>
    <cellStyle name="쉼표 [0] 4 4 6 6 5 2" xfId="41610" xr:uid="{00000000-0005-0000-0000-000017000000}"/>
    <cellStyle name="쉼표 [0] 4 4 6 6 5 3" xfId="63210" xr:uid="{E7AA4C59-0438-4F7D-819A-D12A69658311}"/>
    <cellStyle name="쉼표 [0] 4 4 6 6 6" xfId="24330" xr:uid="{00000000-0005-0000-0000-000017000000}"/>
    <cellStyle name="쉼표 [0] 4 4 6 6 7" xfId="45930" xr:uid="{F03AD138-E07A-4F11-B269-AB09711C25FD}"/>
    <cellStyle name="쉼표 [0] 4 4 6 7" xfId="3594" xr:uid="{00000000-0005-0000-0000-00003A030000}"/>
    <cellStyle name="쉼표 [0] 4 4 6 7 2" xfId="7914" xr:uid="{00000000-0005-0000-0000-00003A030000}"/>
    <cellStyle name="쉼표 [0] 4 4 6 7 2 2" xfId="29514" xr:uid="{00000000-0005-0000-0000-00003A030000}"/>
    <cellStyle name="쉼표 [0] 4 4 6 7 2 3" xfId="51114" xr:uid="{A61F05EA-204B-41B9-981F-5D759A4455BD}"/>
    <cellStyle name="쉼표 [0] 4 4 6 7 3" xfId="12234" xr:uid="{00000000-0005-0000-0000-00003A030000}"/>
    <cellStyle name="쉼표 [0] 4 4 6 7 3 2" xfId="33834" xr:uid="{00000000-0005-0000-0000-00003A030000}"/>
    <cellStyle name="쉼표 [0] 4 4 6 7 3 3" xfId="55434" xr:uid="{DE71BDBE-7A4C-4DD9-937E-47C815F8F992}"/>
    <cellStyle name="쉼표 [0] 4 4 6 7 4" xfId="16554" xr:uid="{00000000-0005-0000-0000-00003A030000}"/>
    <cellStyle name="쉼표 [0] 4 4 6 7 4 2" xfId="38154" xr:uid="{00000000-0005-0000-0000-00003A030000}"/>
    <cellStyle name="쉼표 [0] 4 4 6 7 4 3" xfId="59754" xr:uid="{3CE835D7-2767-4BD6-9D87-9A18E0BA3BEE}"/>
    <cellStyle name="쉼표 [0] 4 4 6 7 5" xfId="20874" xr:uid="{00000000-0005-0000-0000-00003A030000}"/>
    <cellStyle name="쉼표 [0] 4 4 6 7 5 2" xfId="42474" xr:uid="{00000000-0005-0000-0000-00003A030000}"/>
    <cellStyle name="쉼표 [0] 4 4 6 7 5 3" xfId="64074" xr:uid="{E7E1B832-D9DF-4319-804B-EB4F34A7C98F}"/>
    <cellStyle name="쉼표 [0] 4 4 6 7 6" xfId="25194" xr:uid="{00000000-0005-0000-0000-00003A030000}"/>
    <cellStyle name="쉼표 [0] 4 4 6 7 7" xfId="46794" xr:uid="{C792394B-F505-4A31-890A-574F0BDD3F31}"/>
    <cellStyle name="쉼표 [0] 4 4 6 8" xfId="4458" xr:uid="{00000000-0005-0000-0000-000017000000}"/>
    <cellStyle name="쉼표 [0] 4 4 6 8 2" xfId="26058" xr:uid="{00000000-0005-0000-0000-000017000000}"/>
    <cellStyle name="쉼표 [0] 4 4 6 8 3" xfId="47658" xr:uid="{532107BA-34ED-4D74-8834-64F803AB58F4}"/>
    <cellStyle name="쉼표 [0] 4 4 6 9" xfId="8778" xr:uid="{00000000-0005-0000-0000-000017000000}"/>
    <cellStyle name="쉼표 [0] 4 4 6 9 2" xfId="30378" xr:uid="{00000000-0005-0000-0000-000017000000}"/>
    <cellStyle name="쉼표 [0] 4 4 6 9 3" xfId="51978" xr:uid="{85C823D4-F218-468B-AE89-A41016B601C9}"/>
    <cellStyle name="쉼표 [0] 4 4 7" xfId="186" xr:uid="{00000000-0005-0000-0000-000017000000}"/>
    <cellStyle name="쉼표 [0] 4 4 7 10" xfId="13146" xr:uid="{00000000-0005-0000-0000-000017000000}"/>
    <cellStyle name="쉼표 [0] 4 4 7 10 2" xfId="34746" xr:uid="{00000000-0005-0000-0000-000017000000}"/>
    <cellStyle name="쉼표 [0] 4 4 7 10 3" xfId="56346" xr:uid="{B02C3776-A4A2-46D2-B058-0C0A45B9D1BE}"/>
    <cellStyle name="쉼표 [0] 4 4 7 11" xfId="17466" xr:uid="{00000000-0005-0000-0000-000017000000}"/>
    <cellStyle name="쉼표 [0] 4 4 7 11 2" xfId="39066" xr:uid="{00000000-0005-0000-0000-000017000000}"/>
    <cellStyle name="쉼표 [0] 4 4 7 11 3" xfId="60666" xr:uid="{88DAF03E-3D47-462F-BD61-A99881AED288}"/>
    <cellStyle name="쉼표 [0] 4 4 7 12" xfId="21786" xr:uid="{00000000-0005-0000-0000-000017000000}"/>
    <cellStyle name="쉼표 [0] 4 4 7 13" xfId="43386" xr:uid="{B37CA8F0-B800-44EB-9EFF-E948F7E6A4D7}"/>
    <cellStyle name="쉼표 [0] 4 4 7 2" xfId="402" xr:uid="{00000000-0005-0000-0000-000017000000}"/>
    <cellStyle name="쉼표 [0] 4 4 7 2 10" xfId="17682" xr:uid="{00000000-0005-0000-0000-000017000000}"/>
    <cellStyle name="쉼표 [0] 4 4 7 2 10 2" xfId="39282" xr:uid="{00000000-0005-0000-0000-000017000000}"/>
    <cellStyle name="쉼표 [0] 4 4 7 2 10 3" xfId="60882" xr:uid="{2770627D-150F-4BF9-BA40-D29C1527AB30}"/>
    <cellStyle name="쉼표 [0] 4 4 7 2 11" xfId="22002" xr:uid="{00000000-0005-0000-0000-000017000000}"/>
    <cellStyle name="쉼표 [0] 4 4 7 2 12" xfId="43602" xr:uid="{27526CBD-9E58-4EC3-8594-BCE293D30607}"/>
    <cellStyle name="쉼표 [0] 4 4 7 2 2" xfId="834" xr:uid="{00000000-0005-0000-0000-000017000000}"/>
    <cellStyle name="쉼표 [0] 4 4 7 2 2 10" xfId="22434" xr:uid="{00000000-0005-0000-0000-000017000000}"/>
    <cellStyle name="쉼표 [0] 4 4 7 2 2 11" xfId="44034" xr:uid="{89F2F8FB-A430-487C-B716-78779D316FE7}"/>
    <cellStyle name="쉼표 [0] 4 4 7 2 2 2" xfId="1698" xr:uid="{00000000-0005-0000-0000-000017000000}"/>
    <cellStyle name="쉼표 [0] 4 4 7 2 2 2 2" xfId="6018" xr:uid="{00000000-0005-0000-0000-000017000000}"/>
    <cellStyle name="쉼표 [0] 4 4 7 2 2 2 2 2" xfId="27618" xr:uid="{00000000-0005-0000-0000-000017000000}"/>
    <cellStyle name="쉼표 [0] 4 4 7 2 2 2 2 3" xfId="49218" xr:uid="{7BEBAE7E-C659-4B97-90D0-68DBDA87CE74}"/>
    <cellStyle name="쉼표 [0] 4 4 7 2 2 2 3" xfId="10338" xr:uid="{00000000-0005-0000-0000-000017000000}"/>
    <cellStyle name="쉼표 [0] 4 4 7 2 2 2 3 2" xfId="31938" xr:uid="{00000000-0005-0000-0000-000017000000}"/>
    <cellStyle name="쉼표 [0] 4 4 7 2 2 2 3 3" xfId="53538" xr:uid="{6BBD2242-4CD1-485B-A75E-DA0741A2341C}"/>
    <cellStyle name="쉼표 [0] 4 4 7 2 2 2 4" xfId="14658" xr:uid="{00000000-0005-0000-0000-000017000000}"/>
    <cellStyle name="쉼표 [0] 4 4 7 2 2 2 4 2" xfId="36258" xr:uid="{00000000-0005-0000-0000-000017000000}"/>
    <cellStyle name="쉼표 [0] 4 4 7 2 2 2 4 3" xfId="57858" xr:uid="{C1553847-4424-4E97-A9EC-3D098656BDB4}"/>
    <cellStyle name="쉼표 [0] 4 4 7 2 2 2 5" xfId="18978" xr:uid="{00000000-0005-0000-0000-000017000000}"/>
    <cellStyle name="쉼표 [0] 4 4 7 2 2 2 5 2" xfId="40578" xr:uid="{00000000-0005-0000-0000-000017000000}"/>
    <cellStyle name="쉼표 [0] 4 4 7 2 2 2 5 3" xfId="62178" xr:uid="{7EC7049E-97DC-4179-8B63-BC3511D14377}"/>
    <cellStyle name="쉼표 [0] 4 4 7 2 2 2 6" xfId="23298" xr:uid="{00000000-0005-0000-0000-000017000000}"/>
    <cellStyle name="쉼표 [0] 4 4 7 2 2 2 7" xfId="44898" xr:uid="{E0D9DA8F-5B93-4D74-B56D-2E129C12C30C}"/>
    <cellStyle name="쉼표 [0] 4 4 7 2 2 3" xfId="2562" xr:uid="{00000000-0005-0000-0000-000017000000}"/>
    <cellStyle name="쉼표 [0] 4 4 7 2 2 3 2" xfId="6882" xr:uid="{00000000-0005-0000-0000-000017000000}"/>
    <cellStyle name="쉼표 [0] 4 4 7 2 2 3 2 2" xfId="28482" xr:uid="{00000000-0005-0000-0000-000017000000}"/>
    <cellStyle name="쉼표 [0] 4 4 7 2 2 3 2 3" xfId="50082" xr:uid="{BC0BD0A7-9B6F-4A12-94FF-8DAC8493D627}"/>
    <cellStyle name="쉼표 [0] 4 4 7 2 2 3 3" xfId="11202" xr:uid="{00000000-0005-0000-0000-000017000000}"/>
    <cellStyle name="쉼표 [0] 4 4 7 2 2 3 3 2" xfId="32802" xr:uid="{00000000-0005-0000-0000-000017000000}"/>
    <cellStyle name="쉼표 [0] 4 4 7 2 2 3 3 3" xfId="54402" xr:uid="{3FA48B64-F1E6-41E6-AE9C-9DF36FB278EC}"/>
    <cellStyle name="쉼표 [0] 4 4 7 2 2 3 4" xfId="15522" xr:uid="{00000000-0005-0000-0000-000017000000}"/>
    <cellStyle name="쉼표 [0] 4 4 7 2 2 3 4 2" xfId="37122" xr:uid="{00000000-0005-0000-0000-000017000000}"/>
    <cellStyle name="쉼표 [0] 4 4 7 2 2 3 4 3" xfId="58722" xr:uid="{BE5F84A4-7AF4-4839-8B59-C2D1828A041F}"/>
    <cellStyle name="쉼표 [0] 4 4 7 2 2 3 5" xfId="19842" xr:uid="{00000000-0005-0000-0000-000017000000}"/>
    <cellStyle name="쉼표 [0] 4 4 7 2 2 3 5 2" xfId="41442" xr:uid="{00000000-0005-0000-0000-000017000000}"/>
    <cellStyle name="쉼표 [0] 4 4 7 2 2 3 5 3" xfId="63042" xr:uid="{2400755B-E9DA-4B18-B916-2A28C71ABB95}"/>
    <cellStyle name="쉼표 [0] 4 4 7 2 2 3 6" xfId="24162" xr:uid="{00000000-0005-0000-0000-000017000000}"/>
    <cellStyle name="쉼표 [0] 4 4 7 2 2 3 7" xfId="45762" xr:uid="{24E849FE-7410-4641-B0C2-70AE6EDD3C6F}"/>
    <cellStyle name="쉼표 [0] 4 4 7 2 2 4" xfId="3426" xr:uid="{00000000-0005-0000-0000-000017000000}"/>
    <cellStyle name="쉼표 [0] 4 4 7 2 2 4 2" xfId="7746" xr:uid="{00000000-0005-0000-0000-000017000000}"/>
    <cellStyle name="쉼표 [0] 4 4 7 2 2 4 2 2" xfId="29346" xr:uid="{00000000-0005-0000-0000-000017000000}"/>
    <cellStyle name="쉼표 [0] 4 4 7 2 2 4 2 3" xfId="50946" xr:uid="{FFED2F17-F966-4955-B11F-5872C249331A}"/>
    <cellStyle name="쉼표 [0] 4 4 7 2 2 4 3" xfId="12066" xr:uid="{00000000-0005-0000-0000-000017000000}"/>
    <cellStyle name="쉼표 [0] 4 4 7 2 2 4 3 2" xfId="33666" xr:uid="{00000000-0005-0000-0000-000017000000}"/>
    <cellStyle name="쉼표 [0] 4 4 7 2 2 4 3 3" xfId="55266" xr:uid="{F528CB52-2816-467B-8A76-C97363001D49}"/>
    <cellStyle name="쉼표 [0] 4 4 7 2 2 4 4" xfId="16386" xr:uid="{00000000-0005-0000-0000-000017000000}"/>
    <cellStyle name="쉼표 [0] 4 4 7 2 2 4 4 2" xfId="37986" xr:uid="{00000000-0005-0000-0000-000017000000}"/>
    <cellStyle name="쉼표 [0] 4 4 7 2 2 4 4 3" xfId="59586" xr:uid="{079993F0-67A8-424A-BA19-77504883C4BA}"/>
    <cellStyle name="쉼표 [0] 4 4 7 2 2 4 5" xfId="20706" xr:uid="{00000000-0005-0000-0000-000017000000}"/>
    <cellStyle name="쉼표 [0] 4 4 7 2 2 4 5 2" xfId="42306" xr:uid="{00000000-0005-0000-0000-000017000000}"/>
    <cellStyle name="쉼표 [0] 4 4 7 2 2 4 5 3" xfId="63906" xr:uid="{A88CAD58-F6B5-48D2-9EAD-A75141778B9E}"/>
    <cellStyle name="쉼표 [0] 4 4 7 2 2 4 6" xfId="25026" xr:uid="{00000000-0005-0000-0000-000017000000}"/>
    <cellStyle name="쉼표 [0] 4 4 7 2 2 4 7" xfId="46626" xr:uid="{F25E1962-43E0-4023-8D50-426DD54A29C3}"/>
    <cellStyle name="쉼표 [0] 4 4 7 2 2 5" xfId="4290" xr:uid="{00000000-0005-0000-0000-000040030000}"/>
    <cellStyle name="쉼표 [0] 4 4 7 2 2 5 2" xfId="8610" xr:uid="{00000000-0005-0000-0000-000040030000}"/>
    <cellStyle name="쉼표 [0] 4 4 7 2 2 5 2 2" xfId="30210" xr:uid="{00000000-0005-0000-0000-000040030000}"/>
    <cellStyle name="쉼표 [0] 4 4 7 2 2 5 2 3" xfId="51810" xr:uid="{68C899D9-794D-4108-9AAF-7648FF568644}"/>
    <cellStyle name="쉼표 [0] 4 4 7 2 2 5 3" xfId="12930" xr:uid="{00000000-0005-0000-0000-000040030000}"/>
    <cellStyle name="쉼표 [0] 4 4 7 2 2 5 3 2" xfId="34530" xr:uid="{00000000-0005-0000-0000-000040030000}"/>
    <cellStyle name="쉼표 [0] 4 4 7 2 2 5 3 3" xfId="56130" xr:uid="{62106A37-4D28-4734-8968-7880BBBEC8F2}"/>
    <cellStyle name="쉼표 [0] 4 4 7 2 2 5 4" xfId="17250" xr:uid="{00000000-0005-0000-0000-000040030000}"/>
    <cellStyle name="쉼표 [0] 4 4 7 2 2 5 4 2" xfId="38850" xr:uid="{00000000-0005-0000-0000-000040030000}"/>
    <cellStyle name="쉼표 [0] 4 4 7 2 2 5 4 3" xfId="60450" xr:uid="{3021B33D-1097-4A5C-B0A2-163E19EBDB5D}"/>
    <cellStyle name="쉼표 [0] 4 4 7 2 2 5 5" xfId="21570" xr:uid="{00000000-0005-0000-0000-000040030000}"/>
    <cellStyle name="쉼표 [0] 4 4 7 2 2 5 5 2" xfId="43170" xr:uid="{00000000-0005-0000-0000-000040030000}"/>
    <cellStyle name="쉼표 [0] 4 4 7 2 2 5 5 3" xfId="64770" xr:uid="{B06CC222-74BF-4066-90F5-B3F1A1325542}"/>
    <cellStyle name="쉼표 [0] 4 4 7 2 2 5 6" xfId="25890" xr:uid="{00000000-0005-0000-0000-000040030000}"/>
    <cellStyle name="쉼표 [0] 4 4 7 2 2 5 7" xfId="47490" xr:uid="{0B61630E-5498-4E47-92EE-1964BEB2BA79}"/>
    <cellStyle name="쉼표 [0] 4 4 7 2 2 6" xfId="5154" xr:uid="{00000000-0005-0000-0000-000017000000}"/>
    <cellStyle name="쉼표 [0] 4 4 7 2 2 6 2" xfId="26754" xr:uid="{00000000-0005-0000-0000-000017000000}"/>
    <cellStyle name="쉼표 [0] 4 4 7 2 2 6 3" xfId="48354" xr:uid="{1C903C92-622A-4348-9268-7401763D8F20}"/>
    <cellStyle name="쉼표 [0] 4 4 7 2 2 7" xfId="9474" xr:uid="{00000000-0005-0000-0000-000017000000}"/>
    <cellStyle name="쉼표 [0] 4 4 7 2 2 7 2" xfId="31074" xr:uid="{00000000-0005-0000-0000-000017000000}"/>
    <cellStyle name="쉼표 [0] 4 4 7 2 2 7 3" xfId="52674" xr:uid="{DC8ED2C6-B6AD-4F96-9CF6-B06ACD3E3ED3}"/>
    <cellStyle name="쉼표 [0] 4 4 7 2 2 8" xfId="13794" xr:uid="{00000000-0005-0000-0000-000017000000}"/>
    <cellStyle name="쉼표 [0] 4 4 7 2 2 8 2" xfId="35394" xr:uid="{00000000-0005-0000-0000-000017000000}"/>
    <cellStyle name="쉼표 [0] 4 4 7 2 2 8 3" xfId="56994" xr:uid="{D331F6C7-7BA3-4216-9D98-D2779C877714}"/>
    <cellStyle name="쉼표 [0] 4 4 7 2 2 9" xfId="18114" xr:uid="{00000000-0005-0000-0000-000017000000}"/>
    <cellStyle name="쉼표 [0] 4 4 7 2 2 9 2" xfId="39714" xr:uid="{00000000-0005-0000-0000-000017000000}"/>
    <cellStyle name="쉼표 [0] 4 4 7 2 2 9 3" xfId="61314" xr:uid="{A6039497-0310-4424-A590-EA29D6BBF1F7}"/>
    <cellStyle name="쉼표 [0] 4 4 7 2 3" xfId="1266" xr:uid="{00000000-0005-0000-0000-000017000000}"/>
    <cellStyle name="쉼표 [0] 4 4 7 2 3 2" xfId="5586" xr:uid="{00000000-0005-0000-0000-000017000000}"/>
    <cellStyle name="쉼표 [0] 4 4 7 2 3 2 2" xfId="27186" xr:uid="{00000000-0005-0000-0000-000017000000}"/>
    <cellStyle name="쉼표 [0] 4 4 7 2 3 2 3" xfId="48786" xr:uid="{B38B23EC-1072-4358-8A77-68AD00574AA1}"/>
    <cellStyle name="쉼표 [0] 4 4 7 2 3 3" xfId="9906" xr:uid="{00000000-0005-0000-0000-000017000000}"/>
    <cellStyle name="쉼표 [0] 4 4 7 2 3 3 2" xfId="31506" xr:uid="{00000000-0005-0000-0000-000017000000}"/>
    <cellStyle name="쉼표 [0] 4 4 7 2 3 3 3" xfId="53106" xr:uid="{C194A807-D86B-49BE-8313-7BFED1BC8001}"/>
    <cellStyle name="쉼표 [0] 4 4 7 2 3 4" xfId="14226" xr:uid="{00000000-0005-0000-0000-000017000000}"/>
    <cellStyle name="쉼표 [0] 4 4 7 2 3 4 2" xfId="35826" xr:uid="{00000000-0005-0000-0000-000017000000}"/>
    <cellStyle name="쉼표 [0] 4 4 7 2 3 4 3" xfId="57426" xr:uid="{FBE282F9-50C5-4D70-A8E0-1D47926E2EF5}"/>
    <cellStyle name="쉼표 [0] 4 4 7 2 3 5" xfId="18546" xr:uid="{00000000-0005-0000-0000-000017000000}"/>
    <cellStyle name="쉼표 [0] 4 4 7 2 3 5 2" xfId="40146" xr:uid="{00000000-0005-0000-0000-000017000000}"/>
    <cellStyle name="쉼표 [0] 4 4 7 2 3 5 3" xfId="61746" xr:uid="{BDF40744-871E-4C17-A503-065D03DCD569}"/>
    <cellStyle name="쉼표 [0] 4 4 7 2 3 6" xfId="22866" xr:uid="{00000000-0005-0000-0000-000017000000}"/>
    <cellStyle name="쉼표 [0] 4 4 7 2 3 7" xfId="44466" xr:uid="{F261C926-0F05-4404-B5BE-A4B9C2EEAC0A}"/>
    <cellStyle name="쉼표 [0] 4 4 7 2 4" xfId="2130" xr:uid="{00000000-0005-0000-0000-000017000000}"/>
    <cellStyle name="쉼표 [0] 4 4 7 2 4 2" xfId="6450" xr:uid="{00000000-0005-0000-0000-000017000000}"/>
    <cellStyle name="쉼표 [0] 4 4 7 2 4 2 2" xfId="28050" xr:uid="{00000000-0005-0000-0000-000017000000}"/>
    <cellStyle name="쉼표 [0] 4 4 7 2 4 2 3" xfId="49650" xr:uid="{785ECD8F-0D1D-4269-9582-615D5E1180B3}"/>
    <cellStyle name="쉼표 [0] 4 4 7 2 4 3" xfId="10770" xr:uid="{00000000-0005-0000-0000-000017000000}"/>
    <cellStyle name="쉼표 [0] 4 4 7 2 4 3 2" xfId="32370" xr:uid="{00000000-0005-0000-0000-000017000000}"/>
    <cellStyle name="쉼표 [0] 4 4 7 2 4 3 3" xfId="53970" xr:uid="{39671DE4-0963-4AF7-84E6-5282CD57821D}"/>
    <cellStyle name="쉼표 [0] 4 4 7 2 4 4" xfId="15090" xr:uid="{00000000-0005-0000-0000-000017000000}"/>
    <cellStyle name="쉼표 [0] 4 4 7 2 4 4 2" xfId="36690" xr:uid="{00000000-0005-0000-0000-000017000000}"/>
    <cellStyle name="쉼표 [0] 4 4 7 2 4 4 3" xfId="58290" xr:uid="{65977055-5CAA-404A-ACBD-46FAE01C37B0}"/>
    <cellStyle name="쉼표 [0] 4 4 7 2 4 5" xfId="19410" xr:uid="{00000000-0005-0000-0000-000017000000}"/>
    <cellStyle name="쉼표 [0] 4 4 7 2 4 5 2" xfId="41010" xr:uid="{00000000-0005-0000-0000-000017000000}"/>
    <cellStyle name="쉼표 [0] 4 4 7 2 4 5 3" xfId="62610" xr:uid="{0907910A-8F6F-4D4D-92BC-1A71F6CCEF93}"/>
    <cellStyle name="쉼표 [0] 4 4 7 2 4 6" xfId="23730" xr:uid="{00000000-0005-0000-0000-000017000000}"/>
    <cellStyle name="쉼표 [0] 4 4 7 2 4 7" xfId="45330" xr:uid="{A0CFDF7E-75E9-4E04-BA43-5F4CB7F17924}"/>
    <cellStyle name="쉼표 [0] 4 4 7 2 5" xfId="2994" xr:uid="{00000000-0005-0000-0000-000017000000}"/>
    <cellStyle name="쉼표 [0] 4 4 7 2 5 2" xfId="7314" xr:uid="{00000000-0005-0000-0000-000017000000}"/>
    <cellStyle name="쉼표 [0] 4 4 7 2 5 2 2" xfId="28914" xr:uid="{00000000-0005-0000-0000-000017000000}"/>
    <cellStyle name="쉼표 [0] 4 4 7 2 5 2 3" xfId="50514" xr:uid="{CE45450A-02BB-4E5E-B72E-FE459ACC6325}"/>
    <cellStyle name="쉼표 [0] 4 4 7 2 5 3" xfId="11634" xr:uid="{00000000-0005-0000-0000-000017000000}"/>
    <cellStyle name="쉼표 [0] 4 4 7 2 5 3 2" xfId="33234" xr:uid="{00000000-0005-0000-0000-000017000000}"/>
    <cellStyle name="쉼표 [0] 4 4 7 2 5 3 3" xfId="54834" xr:uid="{5CA31E08-3CF2-4B1D-A752-41A6C9305ADD}"/>
    <cellStyle name="쉼표 [0] 4 4 7 2 5 4" xfId="15954" xr:uid="{00000000-0005-0000-0000-000017000000}"/>
    <cellStyle name="쉼표 [0] 4 4 7 2 5 4 2" xfId="37554" xr:uid="{00000000-0005-0000-0000-000017000000}"/>
    <cellStyle name="쉼표 [0] 4 4 7 2 5 4 3" xfId="59154" xr:uid="{59BF988C-1AEB-4B6D-8150-EC070F90B8EF}"/>
    <cellStyle name="쉼표 [0] 4 4 7 2 5 5" xfId="20274" xr:uid="{00000000-0005-0000-0000-000017000000}"/>
    <cellStyle name="쉼표 [0] 4 4 7 2 5 5 2" xfId="41874" xr:uid="{00000000-0005-0000-0000-000017000000}"/>
    <cellStyle name="쉼표 [0] 4 4 7 2 5 5 3" xfId="63474" xr:uid="{63989CA0-E352-4BE9-8817-81DB2FEE379A}"/>
    <cellStyle name="쉼표 [0] 4 4 7 2 5 6" xfId="24594" xr:uid="{00000000-0005-0000-0000-000017000000}"/>
    <cellStyle name="쉼표 [0] 4 4 7 2 5 7" xfId="46194" xr:uid="{04C895F0-6645-4F6A-B9D4-357FBADB791E}"/>
    <cellStyle name="쉼표 [0] 4 4 7 2 6" xfId="3858" xr:uid="{00000000-0005-0000-0000-00003F030000}"/>
    <cellStyle name="쉼표 [0] 4 4 7 2 6 2" xfId="8178" xr:uid="{00000000-0005-0000-0000-00003F030000}"/>
    <cellStyle name="쉼표 [0] 4 4 7 2 6 2 2" xfId="29778" xr:uid="{00000000-0005-0000-0000-00003F030000}"/>
    <cellStyle name="쉼표 [0] 4 4 7 2 6 2 3" xfId="51378" xr:uid="{5AB26896-57C4-44A8-9352-15F5C23ACC76}"/>
    <cellStyle name="쉼표 [0] 4 4 7 2 6 3" xfId="12498" xr:uid="{00000000-0005-0000-0000-00003F030000}"/>
    <cellStyle name="쉼표 [0] 4 4 7 2 6 3 2" xfId="34098" xr:uid="{00000000-0005-0000-0000-00003F030000}"/>
    <cellStyle name="쉼표 [0] 4 4 7 2 6 3 3" xfId="55698" xr:uid="{BB9D2582-815F-4066-904F-29F9D9E283DB}"/>
    <cellStyle name="쉼표 [0] 4 4 7 2 6 4" xfId="16818" xr:uid="{00000000-0005-0000-0000-00003F030000}"/>
    <cellStyle name="쉼표 [0] 4 4 7 2 6 4 2" xfId="38418" xr:uid="{00000000-0005-0000-0000-00003F030000}"/>
    <cellStyle name="쉼표 [0] 4 4 7 2 6 4 3" xfId="60018" xr:uid="{0BBAD035-3C38-4347-B194-F15F9AE92E77}"/>
    <cellStyle name="쉼표 [0] 4 4 7 2 6 5" xfId="21138" xr:uid="{00000000-0005-0000-0000-00003F030000}"/>
    <cellStyle name="쉼표 [0] 4 4 7 2 6 5 2" xfId="42738" xr:uid="{00000000-0005-0000-0000-00003F030000}"/>
    <cellStyle name="쉼표 [0] 4 4 7 2 6 5 3" xfId="64338" xr:uid="{F57F57C8-761A-4848-9AF8-DD8D6B45C910}"/>
    <cellStyle name="쉼표 [0] 4 4 7 2 6 6" xfId="25458" xr:uid="{00000000-0005-0000-0000-00003F030000}"/>
    <cellStyle name="쉼표 [0] 4 4 7 2 6 7" xfId="47058" xr:uid="{904F875C-261E-4A60-8091-1AE9DFE9F23C}"/>
    <cellStyle name="쉼표 [0] 4 4 7 2 7" xfId="4722" xr:uid="{00000000-0005-0000-0000-000017000000}"/>
    <cellStyle name="쉼표 [0] 4 4 7 2 7 2" xfId="26322" xr:uid="{00000000-0005-0000-0000-000017000000}"/>
    <cellStyle name="쉼표 [0] 4 4 7 2 7 3" xfId="47922" xr:uid="{5E20B3F4-265D-4851-8A5F-C803C5C87D41}"/>
    <cellStyle name="쉼표 [0] 4 4 7 2 8" xfId="9042" xr:uid="{00000000-0005-0000-0000-000017000000}"/>
    <cellStyle name="쉼표 [0] 4 4 7 2 8 2" xfId="30642" xr:uid="{00000000-0005-0000-0000-000017000000}"/>
    <cellStyle name="쉼표 [0] 4 4 7 2 8 3" xfId="52242" xr:uid="{7839AE7A-5544-411C-A1A0-343D0E9226CE}"/>
    <cellStyle name="쉼표 [0] 4 4 7 2 9" xfId="13362" xr:uid="{00000000-0005-0000-0000-000017000000}"/>
    <cellStyle name="쉼표 [0] 4 4 7 2 9 2" xfId="34962" xr:uid="{00000000-0005-0000-0000-000017000000}"/>
    <cellStyle name="쉼표 [0] 4 4 7 2 9 3" xfId="56562" xr:uid="{C524F0CB-B353-426C-876F-9AD03DF6EEB5}"/>
    <cellStyle name="쉼표 [0] 4 4 7 3" xfId="618" xr:uid="{00000000-0005-0000-0000-000017000000}"/>
    <cellStyle name="쉼표 [0] 4 4 7 3 10" xfId="22218" xr:uid="{00000000-0005-0000-0000-000017000000}"/>
    <cellStyle name="쉼표 [0] 4 4 7 3 11" xfId="43818" xr:uid="{FA0D176E-C544-4C6A-A756-557EF69EEE2E}"/>
    <cellStyle name="쉼표 [0] 4 4 7 3 2" xfId="1482" xr:uid="{00000000-0005-0000-0000-000017000000}"/>
    <cellStyle name="쉼표 [0] 4 4 7 3 2 2" xfId="5802" xr:uid="{00000000-0005-0000-0000-000017000000}"/>
    <cellStyle name="쉼표 [0] 4 4 7 3 2 2 2" xfId="27402" xr:uid="{00000000-0005-0000-0000-000017000000}"/>
    <cellStyle name="쉼표 [0] 4 4 7 3 2 2 3" xfId="49002" xr:uid="{99F8EE2C-E54B-45E5-B1C2-3261416DAE03}"/>
    <cellStyle name="쉼표 [0] 4 4 7 3 2 3" xfId="10122" xr:uid="{00000000-0005-0000-0000-000017000000}"/>
    <cellStyle name="쉼표 [0] 4 4 7 3 2 3 2" xfId="31722" xr:uid="{00000000-0005-0000-0000-000017000000}"/>
    <cellStyle name="쉼표 [0] 4 4 7 3 2 3 3" xfId="53322" xr:uid="{FC0C35CD-AE66-4876-94E7-986D4C11C455}"/>
    <cellStyle name="쉼표 [0] 4 4 7 3 2 4" xfId="14442" xr:uid="{00000000-0005-0000-0000-000017000000}"/>
    <cellStyle name="쉼표 [0] 4 4 7 3 2 4 2" xfId="36042" xr:uid="{00000000-0005-0000-0000-000017000000}"/>
    <cellStyle name="쉼표 [0] 4 4 7 3 2 4 3" xfId="57642" xr:uid="{20CD8F29-9602-48F5-9DD0-242BF8BEBFEA}"/>
    <cellStyle name="쉼표 [0] 4 4 7 3 2 5" xfId="18762" xr:uid="{00000000-0005-0000-0000-000017000000}"/>
    <cellStyle name="쉼표 [0] 4 4 7 3 2 5 2" xfId="40362" xr:uid="{00000000-0005-0000-0000-000017000000}"/>
    <cellStyle name="쉼표 [0] 4 4 7 3 2 5 3" xfId="61962" xr:uid="{7FFFE71A-841F-45C3-AC67-AF281AF83B9F}"/>
    <cellStyle name="쉼표 [0] 4 4 7 3 2 6" xfId="23082" xr:uid="{00000000-0005-0000-0000-000017000000}"/>
    <cellStyle name="쉼표 [0] 4 4 7 3 2 7" xfId="44682" xr:uid="{4FF7A9B9-A66F-41A8-BA5D-A03BC033E313}"/>
    <cellStyle name="쉼표 [0] 4 4 7 3 3" xfId="2346" xr:uid="{00000000-0005-0000-0000-000017000000}"/>
    <cellStyle name="쉼표 [0] 4 4 7 3 3 2" xfId="6666" xr:uid="{00000000-0005-0000-0000-000017000000}"/>
    <cellStyle name="쉼표 [0] 4 4 7 3 3 2 2" xfId="28266" xr:uid="{00000000-0005-0000-0000-000017000000}"/>
    <cellStyle name="쉼표 [0] 4 4 7 3 3 2 3" xfId="49866" xr:uid="{25B8EC1D-4D89-46EE-B3D9-1B0F7602EC73}"/>
    <cellStyle name="쉼표 [0] 4 4 7 3 3 3" xfId="10986" xr:uid="{00000000-0005-0000-0000-000017000000}"/>
    <cellStyle name="쉼표 [0] 4 4 7 3 3 3 2" xfId="32586" xr:uid="{00000000-0005-0000-0000-000017000000}"/>
    <cellStyle name="쉼표 [0] 4 4 7 3 3 3 3" xfId="54186" xr:uid="{3A170B70-96B4-4481-B7EB-D1291D71ECAE}"/>
    <cellStyle name="쉼표 [0] 4 4 7 3 3 4" xfId="15306" xr:uid="{00000000-0005-0000-0000-000017000000}"/>
    <cellStyle name="쉼표 [0] 4 4 7 3 3 4 2" xfId="36906" xr:uid="{00000000-0005-0000-0000-000017000000}"/>
    <cellStyle name="쉼표 [0] 4 4 7 3 3 4 3" xfId="58506" xr:uid="{3F152CC6-2BEF-43AF-9EEE-61BA4B0501D2}"/>
    <cellStyle name="쉼표 [0] 4 4 7 3 3 5" xfId="19626" xr:uid="{00000000-0005-0000-0000-000017000000}"/>
    <cellStyle name="쉼표 [0] 4 4 7 3 3 5 2" xfId="41226" xr:uid="{00000000-0005-0000-0000-000017000000}"/>
    <cellStyle name="쉼표 [0] 4 4 7 3 3 5 3" xfId="62826" xr:uid="{5489608D-28BA-4885-9279-0B28102F6785}"/>
    <cellStyle name="쉼표 [0] 4 4 7 3 3 6" xfId="23946" xr:uid="{00000000-0005-0000-0000-000017000000}"/>
    <cellStyle name="쉼표 [0] 4 4 7 3 3 7" xfId="45546" xr:uid="{2E505AF2-63A3-47E4-BC3F-DF07CB697F38}"/>
    <cellStyle name="쉼표 [0] 4 4 7 3 4" xfId="3210" xr:uid="{00000000-0005-0000-0000-000017000000}"/>
    <cellStyle name="쉼표 [0] 4 4 7 3 4 2" xfId="7530" xr:uid="{00000000-0005-0000-0000-000017000000}"/>
    <cellStyle name="쉼표 [0] 4 4 7 3 4 2 2" xfId="29130" xr:uid="{00000000-0005-0000-0000-000017000000}"/>
    <cellStyle name="쉼표 [0] 4 4 7 3 4 2 3" xfId="50730" xr:uid="{D77638B5-DF9A-46BE-800D-38DF40677DC6}"/>
    <cellStyle name="쉼표 [0] 4 4 7 3 4 3" xfId="11850" xr:uid="{00000000-0005-0000-0000-000017000000}"/>
    <cellStyle name="쉼표 [0] 4 4 7 3 4 3 2" xfId="33450" xr:uid="{00000000-0005-0000-0000-000017000000}"/>
    <cellStyle name="쉼표 [0] 4 4 7 3 4 3 3" xfId="55050" xr:uid="{59AFD9DE-34E9-42A8-AF46-5F0C49684DF0}"/>
    <cellStyle name="쉼표 [0] 4 4 7 3 4 4" xfId="16170" xr:uid="{00000000-0005-0000-0000-000017000000}"/>
    <cellStyle name="쉼표 [0] 4 4 7 3 4 4 2" xfId="37770" xr:uid="{00000000-0005-0000-0000-000017000000}"/>
    <cellStyle name="쉼표 [0] 4 4 7 3 4 4 3" xfId="59370" xr:uid="{DF340BD4-7942-48B1-AD23-C4B26B26C1E5}"/>
    <cellStyle name="쉼표 [0] 4 4 7 3 4 5" xfId="20490" xr:uid="{00000000-0005-0000-0000-000017000000}"/>
    <cellStyle name="쉼표 [0] 4 4 7 3 4 5 2" xfId="42090" xr:uid="{00000000-0005-0000-0000-000017000000}"/>
    <cellStyle name="쉼표 [0] 4 4 7 3 4 5 3" xfId="63690" xr:uid="{AB4ECE4F-19AE-42C0-998A-096231FAAB06}"/>
    <cellStyle name="쉼표 [0] 4 4 7 3 4 6" xfId="24810" xr:uid="{00000000-0005-0000-0000-000017000000}"/>
    <cellStyle name="쉼표 [0] 4 4 7 3 4 7" xfId="46410" xr:uid="{2752207E-14C9-4AEA-A40B-B8BEA92D1D4E}"/>
    <cellStyle name="쉼표 [0] 4 4 7 3 5" xfId="4074" xr:uid="{00000000-0005-0000-0000-000041030000}"/>
    <cellStyle name="쉼표 [0] 4 4 7 3 5 2" xfId="8394" xr:uid="{00000000-0005-0000-0000-000041030000}"/>
    <cellStyle name="쉼표 [0] 4 4 7 3 5 2 2" xfId="29994" xr:uid="{00000000-0005-0000-0000-000041030000}"/>
    <cellStyle name="쉼표 [0] 4 4 7 3 5 2 3" xfId="51594" xr:uid="{28FD4A96-7D60-43D7-A5A1-2F3B647D4F04}"/>
    <cellStyle name="쉼표 [0] 4 4 7 3 5 3" xfId="12714" xr:uid="{00000000-0005-0000-0000-000041030000}"/>
    <cellStyle name="쉼표 [0] 4 4 7 3 5 3 2" xfId="34314" xr:uid="{00000000-0005-0000-0000-000041030000}"/>
    <cellStyle name="쉼표 [0] 4 4 7 3 5 3 3" xfId="55914" xr:uid="{6DE972F0-0ABB-4F48-9E28-3F7D925C6DB5}"/>
    <cellStyle name="쉼표 [0] 4 4 7 3 5 4" xfId="17034" xr:uid="{00000000-0005-0000-0000-000041030000}"/>
    <cellStyle name="쉼표 [0] 4 4 7 3 5 4 2" xfId="38634" xr:uid="{00000000-0005-0000-0000-000041030000}"/>
    <cellStyle name="쉼표 [0] 4 4 7 3 5 4 3" xfId="60234" xr:uid="{321385D9-DEB7-44EB-B749-56023A2E4781}"/>
    <cellStyle name="쉼표 [0] 4 4 7 3 5 5" xfId="21354" xr:uid="{00000000-0005-0000-0000-000041030000}"/>
    <cellStyle name="쉼표 [0] 4 4 7 3 5 5 2" xfId="42954" xr:uid="{00000000-0005-0000-0000-000041030000}"/>
    <cellStyle name="쉼표 [0] 4 4 7 3 5 5 3" xfId="64554" xr:uid="{4547EE7B-777D-4012-A989-AB6723AB6E3A}"/>
    <cellStyle name="쉼표 [0] 4 4 7 3 5 6" xfId="25674" xr:uid="{00000000-0005-0000-0000-000041030000}"/>
    <cellStyle name="쉼표 [0] 4 4 7 3 5 7" xfId="47274" xr:uid="{12867E49-F489-4EE6-BCDA-D3074789DD28}"/>
    <cellStyle name="쉼표 [0] 4 4 7 3 6" xfId="4938" xr:uid="{00000000-0005-0000-0000-000017000000}"/>
    <cellStyle name="쉼표 [0] 4 4 7 3 6 2" xfId="26538" xr:uid="{00000000-0005-0000-0000-000017000000}"/>
    <cellStyle name="쉼표 [0] 4 4 7 3 6 3" xfId="48138" xr:uid="{26045A36-DD89-4AF2-AAA4-D649EB485CDA}"/>
    <cellStyle name="쉼표 [0] 4 4 7 3 7" xfId="9258" xr:uid="{00000000-0005-0000-0000-000017000000}"/>
    <cellStyle name="쉼표 [0] 4 4 7 3 7 2" xfId="30858" xr:uid="{00000000-0005-0000-0000-000017000000}"/>
    <cellStyle name="쉼표 [0] 4 4 7 3 7 3" xfId="52458" xr:uid="{EF6E2194-35F6-47F3-99AB-61362BB2026F}"/>
    <cellStyle name="쉼표 [0] 4 4 7 3 8" xfId="13578" xr:uid="{00000000-0005-0000-0000-000017000000}"/>
    <cellStyle name="쉼표 [0] 4 4 7 3 8 2" xfId="35178" xr:uid="{00000000-0005-0000-0000-000017000000}"/>
    <cellStyle name="쉼표 [0] 4 4 7 3 8 3" xfId="56778" xr:uid="{F7020C6A-6D53-4CFA-81EB-0D3F016B3E18}"/>
    <cellStyle name="쉼표 [0] 4 4 7 3 9" xfId="17898" xr:uid="{00000000-0005-0000-0000-000017000000}"/>
    <cellStyle name="쉼표 [0] 4 4 7 3 9 2" xfId="39498" xr:uid="{00000000-0005-0000-0000-000017000000}"/>
    <cellStyle name="쉼표 [0] 4 4 7 3 9 3" xfId="61098" xr:uid="{FE2B4919-F5FA-42A6-A66B-06E934EB6AC0}"/>
    <cellStyle name="쉼표 [0] 4 4 7 4" xfId="1050" xr:uid="{00000000-0005-0000-0000-000017000000}"/>
    <cellStyle name="쉼표 [0] 4 4 7 4 2" xfId="5370" xr:uid="{00000000-0005-0000-0000-000017000000}"/>
    <cellStyle name="쉼표 [0] 4 4 7 4 2 2" xfId="26970" xr:uid="{00000000-0005-0000-0000-000017000000}"/>
    <cellStyle name="쉼표 [0] 4 4 7 4 2 3" xfId="48570" xr:uid="{8FAA5FAF-09BF-408C-AA4C-4F68C85ED09E}"/>
    <cellStyle name="쉼표 [0] 4 4 7 4 3" xfId="9690" xr:uid="{00000000-0005-0000-0000-000017000000}"/>
    <cellStyle name="쉼표 [0] 4 4 7 4 3 2" xfId="31290" xr:uid="{00000000-0005-0000-0000-000017000000}"/>
    <cellStyle name="쉼표 [0] 4 4 7 4 3 3" xfId="52890" xr:uid="{0818AB03-7E2E-4408-9B7E-10E886CB8FBF}"/>
    <cellStyle name="쉼표 [0] 4 4 7 4 4" xfId="14010" xr:uid="{00000000-0005-0000-0000-000017000000}"/>
    <cellStyle name="쉼표 [0] 4 4 7 4 4 2" xfId="35610" xr:uid="{00000000-0005-0000-0000-000017000000}"/>
    <cellStyle name="쉼표 [0] 4 4 7 4 4 3" xfId="57210" xr:uid="{7A6E5D06-2370-4445-9305-B998D673D4CD}"/>
    <cellStyle name="쉼표 [0] 4 4 7 4 5" xfId="18330" xr:uid="{00000000-0005-0000-0000-000017000000}"/>
    <cellStyle name="쉼표 [0] 4 4 7 4 5 2" xfId="39930" xr:uid="{00000000-0005-0000-0000-000017000000}"/>
    <cellStyle name="쉼표 [0] 4 4 7 4 5 3" xfId="61530" xr:uid="{96A03B4B-0B1F-49D3-92C4-1B2A5B46EC2E}"/>
    <cellStyle name="쉼표 [0] 4 4 7 4 6" xfId="22650" xr:uid="{00000000-0005-0000-0000-000017000000}"/>
    <cellStyle name="쉼표 [0] 4 4 7 4 7" xfId="44250" xr:uid="{A39D13F9-D2F1-4611-952A-8829EFC46822}"/>
    <cellStyle name="쉼표 [0] 4 4 7 5" xfId="1914" xr:uid="{00000000-0005-0000-0000-000017000000}"/>
    <cellStyle name="쉼표 [0] 4 4 7 5 2" xfId="6234" xr:uid="{00000000-0005-0000-0000-000017000000}"/>
    <cellStyle name="쉼표 [0] 4 4 7 5 2 2" xfId="27834" xr:uid="{00000000-0005-0000-0000-000017000000}"/>
    <cellStyle name="쉼표 [0] 4 4 7 5 2 3" xfId="49434" xr:uid="{CEC3DB86-8C0B-4A70-B20A-35F345ED950B}"/>
    <cellStyle name="쉼표 [0] 4 4 7 5 3" xfId="10554" xr:uid="{00000000-0005-0000-0000-000017000000}"/>
    <cellStyle name="쉼표 [0] 4 4 7 5 3 2" xfId="32154" xr:uid="{00000000-0005-0000-0000-000017000000}"/>
    <cellStyle name="쉼표 [0] 4 4 7 5 3 3" xfId="53754" xr:uid="{E421B649-D53D-4FD5-B44D-CCAD4772C272}"/>
    <cellStyle name="쉼표 [0] 4 4 7 5 4" xfId="14874" xr:uid="{00000000-0005-0000-0000-000017000000}"/>
    <cellStyle name="쉼표 [0] 4 4 7 5 4 2" xfId="36474" xr:uid="{00000000-0005-0000-0000-000017000000}"/>
    <cellStyle name="쉼표 [0] 4 4 7 5 4 3" xfId="58074" xr:uid="{BBAEF9AD-CE98-4108-AB50-53458F4E4177}"/>
    <cellStyle name="쉼표 [0] 4 4 7 5 5" xfId="19194" xr:uid="{00000000-0005-0000-0000-000017000000}"/>
    <cellStyle name="쉼표 [0] 4 4 7 5 5 2" xfId="40794" xr:uid="{00000000-0005-0000-0000-000017000000}"/>
    <cellStyle name="쉼표 [0] 4 4 7 5 5 3" xfId="62394" xr:uid="{16BDCCAE-C264-46B1-8C17-ADB99B9C262B}"/>
    <cellStyle name="쉼표 [0] 4 4 7 5 6" xfId="23514" xr:uid="{00000000-0005-0000-0000-000017000000}"/>
    <cellStyle name="쉼표 [0] 4 4 7 5 7" xfId="45114" xr:uid="{2912AFCF-244E-497F-BD20-E1D6009A4713}"/>
    <cellStyle name="쉼표 [0] 4 4 7 6" xfId="2778" xr:uid="{00000000-0005-0000-0000-000017000000}"/>
    <cellStyle name="쉼표 [0] 4 4 7 6 2" xfId="7098" xr:uid="{00000000-0005-0000-0000-000017000000}"/>
    <cellStyle name="쉼표 [0] 4 4 7 6 2 2" xfId="28698" xr:uid="{00000000-0005-0000-0000-000017000000}"/>
    <cellStyle name="쉼표 [0] 4 4 7 6 2 3" xfId="50298" xr:uid="{94581D24-A83A-4B2E-AEEE-6BE3D5A3A8F0}"/>
    <cellStyle name="쉼표 [0] 4 4 7 6 3" xfId="11418" xr:uid="{00000000-0005-0000-0000-000017000000}"/>
    <cellStyle name="쉼표 [0] 4 4 7 6 3 2" xfId="33018" xr:uid="{00000000-0005-0000-0000-000017000000}"/>
    <cellStyle name="쉼표 [0] 4 4 7 6 3 3" xfId="54618" xr:uid="{6F83C9DC-2619-43A8-A89C-C101D13E318E}"/>
    <cellStyle name="쉼표 [0] 4 4 7 6 4" xfId="15738" xr:uid="{00000000-0005-0000-0000-000017000000}"/>
    <cellStyle name="쉼표 [0] 4 4 7 6 4 2" xfId="37338" xr:uid="{00000000-0005-0000-0000-000017000000}"/>
    <cellStyle name="쉼표 [0] 4 4 7 6 4 3" xfId="58938" xr:uid="{58CD469C-0177-4849-9948-CE05A25A1AC1}"/>
    <cellStyle name="쉼표 [0] 4 4 7 6 5" xfId="20058" xr:uid="{00000000-0005-0000-0000-000017000000}"/>
    <cellStyle name="쉼표 [0] 4 4 7 6 5 2" xfId="41658" xr:uid="{00000000-0005-0000-0000-000017000000}"/>
    <cellStyle name="쉼표 [0] 4 4 7 6 5 3" xfId="63258" xr:uid="{424DA1DB-38FF-4FC7-A518-18BCB17B8610}"/>
    <cellStyle name="쉼표 [0] 4 4 7 6 6" xfId="24378" xr:uid="{00000000-0005-0000-0000-000017000000}"/>
    <cellStyle name="쉼표 [0] 4 4 7 6 7" xfId="45978" xr:uid="{ABC2B9F9-38B1-4736-B3B2-8328EEBE5C69}"/>
    <cellStyle name="쉼표 [0] 4 4 7 7" xfId="3642" xr:uid="{00000000-0005-0000-0000-00003E030000}"/>
    <cellStyle name="쉼표 [0] 4 4 7 7 2" xfId="7962" xr:uid="{00000000-0005-0000-0000-00003E030000}"/>
    <cellStyle name="쉼표 [0] 4 4 7 7 2 2" xfId="29562" xr:uid="{00000000-0005-0000-0000-00003E030000}"/>
    <cellStyle name="쉼표 [0] 4 4 7 7 2 3" xfId="51162" xr:uid="{735A7536-6E1D-4299-A22F-E05087CF1E7E}"/>
    <cellStyle name="쉼표 [0] 4 4 7 7 3" xfId="12282" xr:uid="{00000000-0005-0000-0000-00003E030000}"/>
    <cellStyle name="쉼표 [0] 4 4 7 7 3 2" xfId="33882" xr:uid="{00000000-0005-0000-0000-00003E030000}"/>
    <cellStyle name="쉼표 [0] 4 4 7 7 3 3" xfId="55482" xr:uid="{650DE51B-5FA5-46EC-85F0-E056014EEA0C}"/>
    <cellStyle name="쉼표 [0] 4 4 7 7 4" xfId="16602" xr:uid="{00000000-0005-0000-0000-00003E030000}"/>
    <cellStyle name="쉼표 [0] 4 4 7 7 4 2" xfId="38202" xr:uid="{00000000-0005-0000-0000-00003E030000}"/>
    <cellStyle name="쉼표 [0] 4 4 7 7 4 3" xfId="59802" xr:uid="{ACAB1E67-9B08-40AE-BAF5-F843DDBC3787}"/>
    <cellStyle name="쉼표 [0] 4 4 7 7 5" xfId="20922" xr:uid="{00000000-0005-0000-0000-00003E030000}"/>
    <cellStyle name="쉼표 [0] 4 4 7 7 5 2" xfId="42522" xr:uid="{00000000-0005-0000-0000-00003E030000}"/>
    <cellStyle name="쉼표 [0] 4 4 7 7 5 3" xfId="64122" xr:uid="{23C6D34C-EC77-4646-83AA-7AA4CFF0F208}"/>
    <cellStyle name="쉼표 [0] 4 4 7 7 6" xfId="25242" xr:uid="{00000000-0005-0000-0000-00003E030000}"/>
    <cellStyle name="쉼표 [0] 4 4 7 7 7" xfId="46842" xr:uid="{D1FED735-20C5-40D2-8745-B974B1DD6DC9}"/>
    <cellStyle name="쉼표 [0] 4 4 7 8" xfId="4506" xr:uid="{00000000-0005-0000-0000-000017000000}"/>
    <cellStyle name="쉼표 [0] 4 4 7 8 2" xfId="26106" xr:uid="{00000000-0005-0000-0000-000017000000}"/>
    <cellStyle name="쉼표 [0] 4 4 7 8 3" xfId="47706" xr:uid="{0D1573FE-1DB8-4181-986E-B8559785D9CF}"/>
    <cellStyle name="쉼표 [0] 4 4 7 9" xfId="8826" xr:uid="{00000000-0005-0000-0000-000017000000}"/>
    <cellStyle name="쉼표 [0] 4 4 7 9 2" xfId="30426" xr:uid="{00000000-0005-0000-0000-000017000000}"/>
    <cellStyle name="쉼표 [0] 4 4 7 9 3" xfId="52026" xr:uid="{1C51E1C8-E33D-4DE1-B4C1-2AB998477A59}"/>
    <cellStyle name="쉼표 [0] 4 4 8" xfId="210" xr:uid="{00000000-0005-0000-0000-000017000000}"/>
    <cellStyle name="쉼표 [0] 4 4 8 10" xfId="13170" xr:uid="{00000000-0005-0000-0000-000017000000}"/>
    <cellStyle name="쉼표 [0] 4 4 8 10 2" xfId="34770" xr:uid="{00000000-0005-0000-0000-000017000000}"/>
    <cellStyle name="쉼표 [0] 4 4 8 10 3" xfId="56370" xr:uid="{0867FA7A-D0F2-4876-B48E-8AEE8FF95A94}"/>
    <cellStyle name="쉼표 [0] 4 4 8 11" xfId="17490" xr:uid="{00000000-0005-0000-0000-000017000000}"/>
    <cellStyle name="쉼표 [0] 4 4 8 11 2" xfId="39090" xr:uid="{00000000-0005-0000-0000-000017000000}"/>
    <cellStyle name="쉼표 [0] 4 4 8 11 3" xfId="60690" xr:uid="{9A6CC0CE-B52C-4CC5-A5F1-F95EB7774291}"/>
    <cellStyle name="쉼표 [0] 4 4 8 12" xfId="21810" xr:uid="{00000000-0005-0000-0000-000017000000}"/>
    <cellStyle name="쉼표 [0] 4 4 8 13" xfId="43410" xr:uid="{0FFDA02F-9964-4C64-AB5A-8A1F2D85B3E2}"/>
    <cellStyle name="쉼표 [0] 4 4 8 2" xfId="426" xr:uid="{00000000-0005-0000-0000-000017000000}"/>
    <cellStyle name="쉼표 [0] 4 4 8 2 10" xfId="17706" xr:uid="{00000000-0005-0000-0000-000017000000}"/>
    <cellStyle name="쉼표 [0] 4 4 8 2 10 2" xfId="39306" xr:uid="{00000000-0005-0000-0000-000017000000}"/>
    <cellStyle name="쉼표 [0] 4 4 8 2 10 3" xfId="60906" xr:uid="{E47A7B08-B1D7-4653-8F52-1750EE913D86}"/>
    <cellStyle name="쉼표 [0] 4 4 8 2 11" xfId="22026" xr:uid="{00000000-0005-0000-0000-000017000000}"/>
    <cellStyle name="쉼표 [0] 4 4 8 2 12" xfId="43626" xr:uid="{036F7E46-0B2A-488D-A158-BD7E784F6EEC}"/>
    <cellStyle name="쉼표 [0] 4 4 8 2 2" xfId="858" xr:uid="{00000000-0005-0000-0000-000017000000}"/>
    <cellStyle name="쉼표 [0] 4 4 8 2 2 10" xfId="22458" xr:uid="{00000000-0005-0000-0000-000017000000}"/>
    <cellStyle name="쉼표 [0] 4 4 8 2 2 11" xfId="44058" xr:uid="{D6E6B3A6-9F62-46DB-B7F0-E501D4AEDB54}"/>
    <cellStyle name="쉼표 [0] 4 4 8 2 2 2" xfId="1722" xr:uid="{00000000-0005-0000-0000-000017000000}"/>
    <cellStyle name="쉼표 [0] 4 4 8 2 2 2 2" xfId="6042" xr:uid="{00000000-0005-0000-0000-000017000000}"/>
    <cellStyle name="쉼표 [0] 4 4 8 2 2 2 2 2" xfId="27642" xr:uid="{00000000-0005-0000-0000-000017000000}"/>
    <cellStyle name="쉼표 [0] 4 4 8 2 2 2 2 3" xfId="49242" xr:uid="{A6F969D2-262D-4039-B279-D0245766EC76}"/>
    <cellStyle name="쉼표 [0] 4 4 8 2 2 2 3" xfId="10362" xr:uid="{00000000-0005-0000-0000-000017000000}"/>
    <cellStyle name="쉼표 [0] 4 4 8 2 2 2 3 2" xfId="31962" xr:uid="{00000000-0005-0000-0000-000017000000}"/>
    <cellStyle name="쉼표 [0] 4 4 8 2 2 2 3 3" xfId="53562" xr:uid="{CE14CB59-F042-4A2F-8D2F-3BF296CD5579}"/>
    <cellStyle name="쉼표 [0] 4 4 8 2 2 2 4" xfId="14682" xr:uid="{00000000-0005-0000-0000-000017000000}"/>
    <cellStyle name="쉼표 [0] 4 4 8 2 2 2 4 2" xfId="36282" xr:uid="{00000000-0005-0000-0000-000017000000}"/>
    <cellStyle name="쉼표 [0] 4 4 8 2 2 2 4 3" xfId="57882" xr:uid="{D67DB65B-C2FD-450F-8E9E-859B35351AFD}"/>
    <cellStyle name="쉼표 [0] 4 4 8 2 2 2 5" xfId="19002" xr:uid="{00000000-0005-0000-0000-000017000000}"/>
    <cellStyle name="쉼표 [0] 4 4 8 2 2 2 5 2" xfId="40602" xr:uid="{00000000-0005-0000-0000-000017000000}"/>
    <cellStyle name="쉼표 [0] 4 4 8 2 2 2 5 3" xfId="62202" xr:uid="{224D5A5D-7977-474B-A9DC-EEBDBA370D4A}"/>
    <cellStyle name="쉼표 [0] 4 4 8 2 2 2 6" xfId="23322" xr:uid="{00000000-0005-0000-0000-000017000000}"/>
    <cellStyle name="쉼표 [0] 4 4 8 2 2 2 7" xfId="44922" xr:uid="{ABC2867A-3389-44B6-9D1A-BDD1A83AFBDA}"/>
    <cellStyle name="쉼표 [0] 4 4 8 2 2 3" xfId="2586" xr:uid="{00000000-0005-0000-0000-000017000000}"/>
    <cellStyle name="쉼표 [0] 4 4 8 2 2 3 2" xfId="6906" xr:uid="{00000000-0005-0000-0000-000017000000}"/>
    <cellStyle name="쉼표 [0] 4 4 8 2 2 3 2 2" xfId="28506" xr:uid="{00000000-0005-0000-0000-000017000000}"/>
    <cellStyle name="쉼표 [0] 4 4 8 2 2 3 2 3" xfId="50106" xr:uid="{7A40ED5C-1E3C-47CD-BA0C-0F5E2C676B8B}"/>
    <cellStyle name="쉼표 [0] 4 4 8 2 2 3 3" xfId="11226" xr:uid="{00000000-0005-0000-0000-000017000000}"/>
    <cellStyle name="쉼표 [0] 4 4 8 2 2 3 3 2" xfId="32826" xr:uid="{00000000-0005-0000-0000-000017000000}"/>
    <cellStyle name="쉼표 [0] 4 4 8 2 2 3 3 3" xfId="54426" xr:uid="{BA26C968-3541-4FAE-95FF-10BE08B305ED}"/>
    <cellStyle name="쉼표 [0] 4 4 8 2 2 3 4" xfId="15546" xr:uid="{00000000-0005-0000-0000-000017000000}"/>
    <cellStyle name="쉼표 [0] 4 4 8 2 2 3 4 2" xfId="37146" xr:uid="{00000000-0005-0000-0000-000017000000}"/>
    <cellStyle name="쉼표 [0] 4 4 8 2 2 3 4 3" xfId="58746" xr:uid="{E62F9E53-4411-44BC-9600-2A2932EEBF7F}"/>
    <cellStyle name="쉼표 [0] 4 4 8 2 2 3 5" xfId="19866" xr:uid="{00000000-0005-0000-0000-000017000000}"/>
    <cellStyle name="쉼표 [0] 4 4 8 2 2 3 5 2" xfId="41466" xr:uid="{00000000-0005-0000-0000-000017000000}"/>
    <cellStyle name="쉼표 [0] 4 4 8 2 2 3 5 3" xfId="63066" xr:uid="{59C6B607-738A-4FF1-95C2-8A1CC99E3ECE}"/>
    <cellStyle name="쉼표 [0] 4 4 8 2 2 3 6" xfId="24186" xr:uid="{00000000-0005-0000-0000-000017000000}"/>
    <cellStyle name="쉼표 [0] 4 4 8 2 2 3 7" xfId="45786" xr:uid="{20D8FEDD-9DF8-452B-98B2-D6214953B9CA}"/>
    <cellStyle name="쉼표 [0] 4 4 8 2 2 4" xfId="3450" xr:uid="{00000000-0005-0000-0000-000017000000}"/>
    <cellStyle name="쉼표 [0] 4 4 8 2 2 4 2" xfId="7770" xr:uid="{00000000-0005-0000-0000-000017000000}"/>
    <cellStyle name="쉼표 [0] 4 4 8 2 2 4 2 2" xfId="29370" xr:uid="{00000000-0005-0000-0000-000017000000}"/>
    <cellStyle name="쉼표 [0] 4 4 8 2 2 4 2 3" xfId="50970" xr:uid="{1FE8C876-64C8-4E32-9B55-A5E86817C046}"/>
    <cellStyle name="쉼표 [0] 4 4 8 2 2 4 3" xfId="12090" xr:uid="{00000000-0005-0000-0000-000017000000}"/>
    <cellStyle name="쉼표 [0] 4 4 8 2 2 4 3 2" xfId="33690" xr:uid="{00000000-0005-0000-0000-000017000000}"/>
    <cellStyle name="쉼표 [0] 4 4 8 2 2 4 3 3" xfId="55290" xr:uid="{22D14DFA-A43E-43D5-BA34-6C7A84E23F4D}"/>
    <cellStyle name="쉼표 [0] 4 4 8 2 2 4 4" xfId="16410" xr:uid="{00000000-0005-0000-0000-000017000000}"/>
    <cellStyle name="쉼표 [0] 4 4 8 2 2 4 4 2" xfId="38010" xr:uid="{00000000-0005-0000-0000-000017000000}"/>
    <cellStyle name="쉼표 [0] 4 4 8 2 2 4 4 3" xfId="59610" xr:uid="{F64390F1-2EC6-4F5F-A210-110FBE684787}"/>
    <cellStyle name="쉼표 [0] 4 4 8 2 2 4 5" xfId="20730" xr:uid="{00000000-0005-0000-0000-000017000000}"/>
    <cellStyle name="쉼표 [0] 4 4 8 2 2 4 5 2" xfId="42330" xr:uid="{00000000-0005-0000-0000-000017000000}"/>
    <cellStyle name="쉼표 [0] 4 4 8 2 2 4 5 3" xfId="63930" xr:uid="{37CEC1C2-8027-46D5-948D-9DAB264A4DDE}"/>
    <cellStyle name="쉼표 [0] 4 4 8 2 2 4 6" xfId="25050" xr:uid="{00000000-0005-0000-0000-000017000000}"/>
    <cellStyle name="쉼표 [0] 4 4 8 2 2 4 7" xfId="46650" xr:uid="{C02B7239-2FCE-4EA6-A02B-3B5EF8314E60}"/>
    <cellStyle name="쉼표 [0] 4 4 8 2 2 5" xfId="4314" xr:uid="{00000000-0005-0000-0000-000044030000}"/>
    <cellStyle name="쉼표 [0] 4 4 8 2 2 5 2" xfId="8634" xr:uid="{00000000-0005-0000-0000-000044030000}"/>
    <cellStyle name="쉼표 [0] 4 4 8 2 2 5 2 2" xfId="30234" xr:uid="{00000000-0005-0000-0000-000044030000}"/>
    <cellStyle name="쉼표 [0] 4 4 8 2 2 5 2 3" xfId="51834" xr:uid="{DD57DC82-A5A9-4568-A63F-2B98C1853300}"/>
    <cellStyle name="쉼표 [0] 4 4 8 2 2 5 3" xfId="12954" xr:uid="{00000000-0005-0000-0000-000044030000}"/>
    <cellStyle name="쉼표 [0] 4 4 8 2 2 5 3 2" xfId="34554" xr:uid="{00000000-0005-0000-0000-000044030000}"/>
    <cellStyle name="쉼표 [0] 4 4 8 2 2 5 3 3" xfId="56154" xr:uid="{C03CE7DB-13E6-4297-A2BF-716C208DCE87}"/>
    <cellStyle name="쉼표 [0] 4 4 8 2 2 5 4" xfId="17274" xr:uid="{00000000-0005-0000-0000-000044030000}"/>
    <cellStyle name="쉼표 [0] 4 4 8 2 2 5 4 2" xfId="38874" xr:uid="{00000000-0005-0000-0000-000044030000}"/>
    <cellStyle name="쉼표 [0] 4 4 8 2 2 5 4 3" xfId="60474" xr:uid="{24B0CB6C-6B88-49D6-A88A-FBB20E65311A}"/>
    <cellStyle name="쉼표 [0] 4 4 8 2 2 5 5" xfId="21594" xr:uid="{00000000-0005-0000-0000-000044030000}"/>
    <cellStyle name="쉼표 [0] 4 4 8 2 2 5 5 2" xfId="43194" xr:uid="{00000000-0005-0000-0000-000044030000}"/>
    <cellStyle name="쉼표 [0] 4 4 8 2 2 5 5 3" xfId="64794" xr:uid="{60F6C378-4899-4CAB-B997-C1684D86E47A}"/>
    <cellStyle name="쉼표 [0] 4 4 8 2 2 5 6" xfId="25914" xr:uid="{00000000-0005-0000-0000-000044030000}"/>
    <cellStyle name="쉼표 [0] 4 4 8 2 2 5 7" xfId="47514" xr:uid="{9009DB24-D1BE-4CD8-BFAD-8C969B45C900}"/>
    <cellStyle name="쉼표 [0] 4 4 8 2 2 6" xfId="5178" xr:uid="{00000000-0005-0000-0000-000017000000}"/>
    <cellStyle name="쉼표 [0] 4 4 8 2 2 6 2" xfId="26778" xr:uid="{00000000-0005-0000-0000-000017000000}"/>
    <cellStyle name="쉼표 [0] 4 4 8 2 2 6 3" xfId="48378" xr:uid="{3420DD91-4862-4FE1-B14E-A36F2C51C53E}"/>
    <cellStyle name="쉼표 [0] 4 4 8 2 2 7" xfId="9498" xr:uid="{00000000-0005-0000-0000-000017000000}"/>
    <cellStyle name="쉼표 [0] 4 4 8 2 2 7 2" xfId="31098" xr:uid="{00000000-0005-0000-0000-000017000000}"/>
    <cellStyle name="쉼표 [0] 4 4 8 2 2 7 3" xfId="52698" xr:uid="{7588120B-4414-4768-9BCD-5A3C8CA467B2}"/>
    <cellStyle name="쉼표 [0] 4 4 8 2 2 8" xfId="13818" xr:uid="{00000000-0005-0000-0000-000017000000}"/>
    <cellStyle name="쉼표 [0] 4 4 8 2 2 8 2" xfId="35418" xr:uid="{00000000-0005-0000-0000-000017000000}"/>
    <cellStyle name="쉼표 [0] 4 4 8 2 2 8 3" xfId="57018" xr:uid="{CDC31105-6412-4348-87A5-E19A20E0EB71}"/>
    <cellStyle name="쉼표 [0] 4 4 8 2 2 9" xfId="18138" xr:uid="{00000000-0005-0000-0000-000017000000}"/>
    <cellStyle name="쉼표 [0] 4 4 8 2 2 9 2" xfId="39738" xr:uid="{00000000-0005-0000-0000-000017000000}"/>
    <cellStyle name="쉼표 [0] 4 4 8 2 2 9 3" xfId="61338" xr:uid="{84191464-ECEB-4563-B284-FE5C6D93C8DF}"/>
    <cellStyle name="쉼표 [0] 4 4 8 2 3" xfId="1290" xr:uid="{00000000-0005-0000-0000-000017000000}"/>
    <cellStyle name="쉼표 [0] 4 4 8 2 3 2" xfId="5610" xr:uid="{00000000-0005-0000-0000-000017000000}"/>
    <cellStyle name="쉼표 [0] 4 4 8 2 3 2 2" xfId="27210" xr:uid="{00000000-0005-0000-0000-000017000000}"/>
    <cellStyle name="쉼표 [0] 4 4 8 2 3 2 3" xfId="48810" xr:uid="{9050A85B-E3F2-4080-94AE-BF1459F2A9CC}"/>
    <cellStyle name="쉼표 [0] 4 4 8 2 3 3" xfId="9930" xr:uid="{00000000-0005-0000-0000-000017000000}"/>
    <cellStyle name="쉼표 [0] 4 4 8 2 3 3 2" xfId="31530" xr:uid="{00000000-0005-0000-0000-000017000000}"/>
    <cellStyle name="쉼표 [0] 4 4 8 2 3 3 3" xfId="53130" xr:uid="{3F42B6A1-45E5-4D00-8336-5E5E0799073B}"/>
    <cellStyle name="쉼표 [0] 4 4 8 2 3 4" xfId="14250" xr:uid="{00000000-0005-0000-0000-000017000000}"/>
    <cellStyle name="쉼표 [0] 4 4 8 2 3 4 2" xfId="35850" xr:uid="{00000000-0005-0000-0000-000017000000}"/>
    <cellStyle name="쉼표 [0] 4 4 8 2 3 4 3" xfId="57450" xr:uid="{8318863D-9E83-47C9-AF23-AB1A78C08EEA}"/>
    <cellStyle name="쉼표 [0] 4 4 8 2 3 5" xfId="18570" xr:uid="{00000000-0005-0000-0000-000017000000}"/>
    <cellStyle name="쉼표 [0] 4 4 8 2 3 5 2" xfId="40170" xr:uid="{00000000-0005-0000-0000-000017000000}"/>
    <cellStyle name="쉼표 [0] 4 4 8 2 3 5 3" xfId="61770" xr:uid="{DECA9EF7-C007-4FC2-8612-AFEB14F0A072}"/>
    <cellStyle name="쉼표 [0] 4 4 8 2 3 6" xfId="22890" xr:uid="{00000000-0005-0000-0000-000017000000}"/>
    <cellStyle name="쉼표 [0] 4 4 8 2 3 7" xfId="44490" xr:uid="{F6E4F314-D47C-4534-9B97-512FEC24841F}"/>
    <cellStyle name="쉼표 [0] 4 4 8 2 4" xfId="2154" xr:uid="{00000000-0005-0000-0000-000017000000}"/>
    <cellStyle name="쉼표 [0] 4 4 8 2 4 2" xfId="6474" xr:uid="{00000000-0005-0000-0000-000017000000}"/>
    <cellStyle name="쉼표 [0] 4 4 8 2 4 2 2" xfId="28074" xr:uid="{00000000-0005-0000-0000-000017000000}"/>
    <cellStyle name="쉼표 [0] 4 4 8 2 4 2 3" xfId="49674" xr:uid="{5732DA04-A89C-41D6-8E17-2DF2E35DCFF4}"/>
    <cellStyle name="쉼표 [0] 4 4 8 2 4 3" xfId="10794" xr:uid="{00000000-0005-0000-0000-000017000000}"/>
    <cellStyle name="쉼표 [0] 4 4 8 2 4 3 2" xfId="32394" xr:uid="{00000000-0005-0000-0000-000017000000}"/>
    <cellStyle name="쉼표 [0] 4 4 8 2 4 3 3" xfId="53994" xr:uid="{6562DDBA-3C29-4D4F-9EDB-81694F58AB41}"/>
    <cellStyle name="쉼표 [0] 4 4 8 2 4 4" xfId="15114" xr:uid="{00000000-0005-0000-0000-000017000000}"/>
    <cellStyle name="쉼표 [0] 4 4 8 2 4 4 2" xfId="36714" xr:uid="{00000000-0005-0000-0000-000017000000}"/>
    <cellStyle name="쉼표 [0] 4 4 8 2 4 4 3" xfId="58314" xr:uid="{CD55FC5A-B14B-4533-A620-AFA1765F9190}"/>
    <cellStyle name="쉼표 [0] 4 4 8 2 4 5" xfId="19434" xr:uid="{00000000-0005-0000-0000-000017000000}"/>
    <cellStyle name="쉼표 [0] 4 4 8 2 4 5 2" xfId="41034" xr:uid="{00000000-0005-0000-0000-000017000000}"/>
    <cellStyle name="쉼표 [0] 4 4 8 2 4 5 3" xfId="62634" xr:uid="{B2AB6257-3DCA-4A4D-87A2-DB7E533F5664}"/>
    <cellStyle name="쉼표 [0] 4 4 8 2 4 6" xfId="23754" xr:uid="{00000000-0005-0000-0000-000017000000}"/>
    <cellStyle name="쉼표 [0] 4 4 8 2 4 7" xfId="45354" xr:uid="{7BA2E946-8239-4B5D-8C03-C64752714180}"/>
    <cellStyle name="쉼표 [0] 4 4 8 2 5" xfId="3018" xr:uid="{00000000-0005-0000-0000-000017000000}"/>
    <cellStyle name="쉼표 [0] 4 4 8 2 5 2" xfId="7338" xr:uid="{00000000-0005-0000-0000-000017000000}"/>
    <cellStyle name="쉼표 [0] 4 4 8 2 5 2 2" xfId="28938" xr:uid="{00000000-0005-0000-0000-000017000000}"/>
    <cellStyle name="쉼표 [0] 4 4 8 2 5 2 3" xfId="50538" xr:uid="{625D6596-057A-45CD-8807-AD4C9B3E6B46}"/>
    <cellStyle name="쉼표 [0] 4 4 8 2 5 3" xfId="11658" xr:uid="{00000000-0005-0000-0000-000017000000}"/>
    <cellStyle name="쉼표 [0] 4 4 8 2 5 3 2" xfId="33258" xr:uid="{00000000-0005-0000-0000-000017000000}"/>
    <cellStyle name="쉼표 [0] 4 4 8 2 5 3 3" xfId="54858" xr:uid="{C9E35BCD-31C0-45D5-A620-08A69E74087D}"/>
    <cellStyle name="쉼표 [0] 4 4 8 2 5 4" xfId="15978" xr:uid="{00000000-0005-0000-0000-000017000000}"/>
    <cellStyle name="쉼표 [0] 4 4 8 2 5 4 2" xfId="37578" xr:uid="{00000000-0005-0000-0000-000017000000}"/>
    <cellStyle name="쉼표 [0] 4 4 8 2 5 4 3" xfId="59178" xr:uid="{6115800E-6159-4C81-A78D-7EEFC97D2EBF}"/>
    <cellStyle name="쉼표 [0] 4 4 8 2 5 5" xfId="20298" xr:uid="{00000000-0005-0000-0000-000017000000}"/>
    <cellStyle name="쉼표 [0] 4 4 8 2 5 5 2" xfId="41898" xr:uid="{00000000-0005-0000-0000-000017000000}"/>
    <cellStyle name="쉼표 [0] 4 4 8 2 5 5 3" xfId="63498" xr:uid="{290D1516-2533-479C-9B1D-9828DA9A9D61}"/>
    <cellStyle name="쉼표 [0] 4 4 8 2 5 6" xfId="24618" xr:uid="{00000000-0005-0000-0000-000017000000}"/>
    <cellStyle name="쉼표 [0] 4 4 8 2 5 7" xfId="46218" xr:uid="{47E4C010-F4DF-42F3-B082-DF3B290EE59A}"/>
    <cellStyle name="쉼표 [0] 4 4 8 2 6" xfId="3882" xr:uid="{00000000-0005-0000-0000-000043030000}"/>
    <cellStyle name="쉼표 [0] 4 4 8 2 6 2" xfId="8202" xr:uid="{00000000-0005-0000-0000-000043030000}"/>
    <cellStyle name="쉼표 [0] 4 4 8 2 6 2 2" xfId="29802" xr:uid="{00000000-0005-0000-0000-000043030000}"/>
    <cellStyle name="쉼표 [0] 4 4 8 2 6 2 3" xfId="51402" xr:uid="{0A302EB9-1DB2-4471-ACE9-67BBC4A0F035}"/>
    <cellStyle name="쉼표 [0] 4 4 8 2 6 3" xfId="12522" xr:uid="{00000000-0005-0000-0000-000043030000}"/>
    <cellStyle name="쉼표 [0] 4 4 8 2 6 3 2" xfId="34122" xr:uid="{00000000-0005-0000-0000-000043030000}"/>
    <cellStyle name="쉼표 [0] 4 4 8 2 6 3 3" xfId="55722" xr:uid="{286C6C45-0A85-4271-A77E-0E8194101F2C}"/>
    <cellStyle name="쉼표 [0] 4 4 8 2 6 4" xfId="16842" xr:uid="{00000000-0005-0000-0000-000043030000}"/>
    <cellStyle name="쉼표 [0] 4 4 8 2 6 4 2" xfId="38442" xr:uid="{00000000-0005-0000-0000-000043030000}"/>
    <cellStyle name="쉼표 [0] 4 4 8 2 6 4 3" xfId="60042" xr:uid="{01782C9A-2CD7-4CA9-9787-B59E189AB22B}"/>
    <cellStyle name="쉼표 [0] 4 4 8 2 6 5" xfId="21162" xr:uid="{00000000-0005-0000-0000-000043030000}"/>
    <cellStyle name="쉼표 [0] 4 4 8 2 6 5 2" xfId="42762" xr:uid="{00000000-0005-0000-0000-000043030000}"/>
    <cellStyle name="쉼표 [0] 4 4 8 2 6 5 3" xfId="64362" xr:uid="{D4D57518-C4F9-4819-B488-E5D7F83164A3}"/>
    <cellStyle name="쉼표 [0] 4 4 8 2 6 6" xfId="25482" xr:uid="{00000000-0005-0000-0000-000043030000}"/>
    <cellStyle name="쉼표 [0] 4 4 8 2 6 7" xfId="47082" xr:uid="{D8EEF125-7003-47D3-9764-6205A061215D}"/>
    <cellStyle name="쉼표 [0] 4 4 8 2 7" xfId="4746" xr:uid="{00000000-0005-0000-0000-000017000000}"/>
    <cellStyle name="쉼표 [0] 4 4 8 2 7 2" xfId="26346" xr:uid="{00000000-0005-0000-0000-000017000000}"/>
    <cellStyle name="쉼표 [0] 4 4 8 2 7 3" xfId="47946" xr:uid="{694141EC-092D-4023-837C-39025C7186BF}"/>
    <cellStyle name="쉼표 [0] 4 4 8 2 8" xfId="9066" xr:uid="{00000000-0005-0000-0000-000017000000}"/>
    <cellStyle name="쉼표 [0] 4 4 8 2 8 2" xfId="30666" xr:uid="{00000000-0005-0000-0000-000017000000}"/>
    <cellStyle name="쉼표 [0] 4 4 8 2 8 3" xfId="52266" xr:uid="{C061A95E-8046-4C92-9559-388AB0900082}"/>
    <cellStyle name="쉼표 [0] 4 4 8 2 9" xfId="13386" xr:uid="{00000000-0005-0000-0000-000017000000}"/>
    <cellStyle name="쉼표 [0] 4 4 8 2 9 2" xfId="34986" xr:uid="{00000000-0005-0000-0000-000017000000}"/>
    <cellStyle name="쉼표 [0] 4 4 8 2 9 3" xfId="56586" xr:uid="{81E4D220-CACF-4CF9-A356-5188D7F1D420}"/>
    <cellStyle name="쉼표 [0] 4 4 8 3" xfId="642" xr:uid="{00000000-0005-0000-0000-000017000000}"/>
    <cellStyle name="쉼표 [0] 4 4 8 3 10" xfId="22242" xr:uid="{00000000-0005-0000-0000-000017000000}"/>
    <cellStyle name="쉼표 [0] 4 4 8 3 11" xfId="43842" xr:uid="{083CD4DA-777A-41B6-9991-FC903CD04BF3}"/>
    <cellStyle name="쉼표 [0] 4 4 8 3 2" xfId="1506" xr:uid="{00000000-0005-0000-0000-000017000000}"/>
    <cellStyle name="쉼표 [0] 4 4 8 3 2 2" xfId="5826" xr:uid="{00000000-0005-0000-0000-000017000000}"/>
    <cellStyle name="쉼표 [0] 4 4 8 3 2 2 2" xfId="27426" xr:uid="{00000000-0005-0000-0000-000017000000}"/>
    <cellStyle name="쉼표 [0] 4 4 8 3 2 2 3" xfId="49026" xr:uid="{A1D09FEF-38E3-43A3-AE63-CB02F56627CA}"/>
    <cellStyle name="쉼표 [0] 4 4 8 3 2 3" xfId="10146" xr:uid="{00000000-0005-0000-0000-000017000000}"/>
    <cellStyle name="쉼표 [0] 4 4 8 3 2 3 2" xfId="31746" xr:uid="{00000000-0005-0000-0000-000017000000}"/>
    <cellStyle name="쉼표 [0] 4 4 8 3 2 3 3" xfId="53346" xr:uid="{1061A0A5-EE19-40D0-8E13-9AE9F0F1ADC6}"/>
    <cellStyle name="쉼표 [0] 4 4 8 3 2 4" xfId="14466" xr:uid="{00000000-0005-0000-0000-000017000000}"/>
    <cellStyle name="쉼표 [0] 4 4 8 3 2 4 2" xfId="36066" xr:uid="{00000000-0005-0000-0000-000017000000}"/>
    <cellStyle name="쉼표 [0] 4 4 8 3 2 4 3" xfId="57666" xr:uid="{33CD5451-D203-4A84-B9D7-E632FAFCED4F}"/>
    <cellStyle name="쉼표 [0] 4 4 8 3 2 5" xfId="18786" xr:uid="{00000000-0005-0000-0000-000017000000}"/>
    <cellStyle name="쉼표 [0] 4 4 8 3 2 5 2" xfId="40386" xr:uid="{00000000-0005-0000-0000-000017000000}"/>
    <cellStyle name="쉼표 [0] 4 4 8 3 2 5 3" xfId="61986" xr:uid="{95A4D5E1-A7D5-45DC-B778-A68B90FF6912}"/>
    <cellStyle name="쉼표 [0] 4 4 8 3 2 6" xfId="23106" xr:uid="{00000000-0005-0000-0000-000017000000}"/>
    <cellStyle name="쉼표 [0] 4 4 8 3 2 7" xfId="44706" xr:uid="{E78965CE-1BA4-4879-85AB-B0439A844196}"/>
    <cellStyle name="쉼표 [0] 4 4 8 3 3" xfId="2370" xr:uid="{00000000-0005-0000-0000-000017000000}"/>
    <cellStyle name="쉼표 [0] 4 4 8 3 3 2" xfId="6690" xr:uid="{00000000-0005-0000-0000-000017000000}"/>
    <cellStyle name="쉼표 [0] 4 4 8 3 3 2 2" xfId="28290" xr:uid="{00000000-0005-0000-0000-000017000000}"/>
    <cellStyle name="쉼표 [0] 4 4 8 3 3 2 3" xfId="49890" xr:uid="{4CD2ADDB-D0D6-41C6-A866-6B09630CF160}"/>
    <cellStyle name="쉼표 [0] 4 4 8 3 3 3" xfId="11010" xr:uid="{00000000-0005-0000-0000-000017000000}"/>
    <cellStyle name="쉼표 [0] 4 4 8 3 3 3 2" xfId="32610" xr:uid="{00000000-0005-0000-0000-000017000000}"/>
    <cellStyle name="쉼표 [0] 4 4 8 3 3 3 3" xfId="54210" xr:uid="{4D8808E1-1467-4BD9-B3FA-F878CD1AF6E4}"/>
    <cellStyle name="쉼표 [0] 4 4 8 3 3 4" xfId="15330" xr:uid="{00000000-0005-0000-0000-000017000000}"/>
    <cellStyle name="쉼표 [0] 4 4 8 3 3 4 2" xfId="36930" xr:uid="{00000000-0005-0000-0000-000017000000}"/>
    <cellStyle name="쉼표 [0] 4 4 8 3 3 4 3" xfId="58530" xr:uid="{51769E2F-421E-4F91-B714-D6E41AD242F0}"/>
    <cellStyle name="쉼표 [0] 4 4 8 3 3 5" xfId="19650" xr:uid="{00000000-0005-0000-0000-000017000000}"/>
    <cellStyle name="쉼표 [0] 4 4 8 3 3 5 2" xfId="41250" xr:uid="{00000000-0005-0000-0000-000017000000}"/>
    <cellStyle name="쉼표 [0] 4 4 8 3 3 5 3" xfId="62850" xr:uid="{65EBE9C6-6149-40DC-BBC4-83B6ED380F33}"/>
    <cellStyle name="쉼표 [0] 4 4 8 3 3 6" xfId="23970" xr:uid="{00000000-0005-0000-0000-000017000000}"/>
    <cellStyle name="쉼표 [0] 4 4 8 3 3 7" xfId="45570" xr:uid="{35CEFAB4-2B2E-4E50-8E22-4E269EB7E300}"/>
    <cellStyle name="쉼표 [0] 4 4 8 3 4" xfId="3234" xr:uid="{00000000-0005-0000-0000-000017000000}"/>
    <cellStyle name="쉼표 [0] 4 4 8 3 4 2" xfId="7554" xr:uid="{00000000-0005-0000-0000-000017000000}"/>
    <cellStyle name="쉼표 [0] 4 4 8 3 4 2 2" xfId="29154" xr:uid="{00000000-0005-0000-0000-000017000000}"/>
    <cellStyle name="쉼표 [0] 4 4 8 3 4 2 3" xfId="50754" xr:uid="{3A8DF9F6-A3EE-4FE2-AEC6-81634BB21FB3}"/>
    <cellStyle name="쉼표 [0] 4 4 8 3 4 3" xfId="11874" xr:uid="{00000000-0005-0000-0000-000017000000}"/>
    <cellStyle name="쉼표 [0] 4 4 8 3 4 3 2" xfId="33474" xr:uid="{00000000-0005-0000-0000-000017000000}"/>
    <cellStyle name="쉼표 [0] 4 4 8 3 4 3 3" xfId="55074" xr:uid="{1E33FCC2-01F3-4DF8-877F-535B2C38CED7}"/>
    <cellStyle name="쉼표 [0] 4 4 8 3 4 4" xfId="16194" xr:uid="{00000000-0005-0000-0000-000017000000}"/>
    <cellStyle name="쉼표 [0] 4 4 8 3 4 4 2" xfId="37794" xr:uid="{00000000-0005-0000-0000-000017000000}"/>
    <cellStyle name="쉼표 [0] 4 4 8 3 4 4 3" xfId="59394" xr:uid="{4EA22E78-2E90-4D7F-B09E-E7EEE4512EB0}"/>
    <cellStyle name="쉼표 [0] 4 4 8 3 4 5" xfId="20514" xr:uid="{00000000-0005-0000-0000-000017000000}"/>
    <cellStyle name="쉼표 [0] 4 4 8 3 4 5 2" xfId="42114" xr:uid="{00000000-0005-0000-0000-000017000000}"/>
    <cellStyle name="쉼표 [0] 4 4 8 3 4 5 3" xfId="63714" xr:uid="{78340A35-39DE-43CB-AF21-C1C806640A74}"/>
    <cellStyle name="쉼표 [0] 4 4 8 3 4 6" xfId="24834" xr:uid="{00000000-0005-0000-0000-000017000000}"/>
    <cellStyle name="쉼표 [0] 4 4 8 3 4 7" xfId="46434" xr:uid="{6261F46B-7E84-4BDC-8F54-D880D52B3F64}"/>
    <cellStyle name="쉼표 [0] 4 4 8 3 5" xfId="4098" xr:uid="{00000000-0005-0000-0000-000045030000}"/>
    <cellStyle name="쉼표 [0] 4 4 8 3 5 2" xfId="8418" xr:uid="{00000000-0005-0000-0000-000045030000}"/>
    <cellStyle name="쉼표 [0] 4 4 8 3 5 2 2" xfId="30018" xr:uid="{00000000-0005-0000-0000-000045030000}"/>
    <cellStyle name="쉼표 [0] 4 4 8 3 5 2 3" xfId="51618" xr:uid="{4F4CA7A2-EB24-4AD3-942F-FD610F0D47AB}"/>
    <cellStyle name="쉼표 [0] 4 4 8 3 5 3" xfId="12738" xr:uid="{00000000-0005-0000-0000-000045030000}"/>
    <cellStyle name="쉼표 [0] 4 4 8 3 5 3 2" xfId="34338" xr:uid="{00000000-0005-0000-0000-000045030000}"/>
    <cellStyle name="쉼표 [0] 4 4 8 3 5 3 3" xfId="55938" xr:uid="{63E8AA5B-315D-4D33-B4C0-9A07FBEA8836}"/>
    <cellStyle name="쉼표 [0] 4 4 8 3 5 4" xfId="17058" xr:uid="{00000000-0005-0000-0000-000045030000}"/>
    <cellStyle name="쉼표 [0] 4 4 8 3 5 4 2" xfId="38658" xr:uid="{00000000-0005-0000-0000-000045030000}"/>
    <cellStyle name="쉼표 [0] 4 4 8 3 5 4 3" xfId="60258" xr:uid="{4F0A2472-061B-4DCE-A7CC-9A0A2145674B}"/>
    <cellStyle name="쉼표 [0] 4 4 8 3 5 5" xfId="21378" xr:uid="{00000000-0005-0000-0000-000045030000}"/>
    <cellStyle name="쉼표 [0] 4 4 8 3 5 5 2" xfId="42978" xr:uid="{00000000-0005-0000-0000-000045030000}"/>
    <cellStyle name="쉼표 [0] 4 4 8 3 5 5 3" xfId="64578" xr:uid="{4C2229BB-FA18-46F0-AB26-DACB97F825E4}"/>
    <cellStyle name="쉼표 [0] 4 4 8 3 5 6" xfId="25698" xr:uid="{00000000-0005-0000-0000-000045030000}"/>
    <cellStyle name="쉼표 [0] 4 4 8 3 5 7" xfId="47298" xr:uid="{6EDA88A6-9CAC-4211-9B87-3674B36C9175}"/>
    <cellStyle name="쉼표 [0] 4 4 8 3 6" xfId="4962" xr:uid="{00000000-0005-0000-0000-000017000000}"/>
    <cellStyle name="쉼표 [0] 4 4 8 3 6 2" xfId="26562" xr:uid="{00000000-0005-0000-0000-000017000000}"/>
    <cellStyle name="쉼표 [0] 4 4 8 3 6 3" xfId="48162" xr:uid="{C8FAF269-3B81-4B4A-8CB1-9043EC8145A4}"/>
    <cellStyle name="쉼표 [0] 4 4 8 3 7" xfId="9282" xr:uid="{00000000-0005-0000-0000-000017000000}"/>
    <cellStyle name="쉼표 [0] 4 4 8 3 7 2" xfId="30882" xr:uid="{00000000-0005-0000-0000-000017000000}"/>
    <cellStyle name="쉼표 [0] 4 4 8 3 7 3" xfId="52482" xr:uid="{67D587ED-C95D-47C4-9B29-1D4064AFB1A6}"/>
    <cellStyle name="쉼표 [0] 4 4 8 3 8" xfId="13602" xr:uid="{00000000-0005-0000-0000-000017000000}"/>
    <cellStyle name="쉼표 [0] 4 4 8 3 8 2" xfId="35202" xr:uid="{00000000-0005-0000-0000-000017000000}"/>
    <cellStyle name="쉼표 [0] 4 4 8 3 8 3" xfId="56802" xr:uid="{9A4CA384-24AB-47D2-A4DA-065A18ABF48E}"/>
    <cellStyle name="쉼표 [0] 4 4 8 3 9" xfId="17922" xr:uid="{00000000-0005-0000-0000-000017000000}"/>
    <cellStyle name="쉼표 [0] 4 4 8 3 9 2" xfId="39522" xr:uid="{00000000-0005-0000-0000-000017000000}"/>
    <cellStyle name="쉼표 [0] 4 4 8 3 9 3" xfId="61122" xr:uid="{19641BC1-0C09-42FB-9951-71D890736B5B}"/>
    <cellStyle name="쉼표 [0] 4 4 8 4" xfId="1074" xr:uid="{00000000-0005-0000-0000-000017000000}"/>
    <cellStyle name="쉼표 [0] 4 4 8 4 2" xfId="5394" xr:uid="{00000000-0005-0000-0000-000017000000}"/>
    <cellStyle name="쉼표 [0] 4 4 8 4 2 2" xfId="26994" xr:uid="{00000000-0005-0000-0000-000017000000}"/>
    <cellStyle name="쉼표 [0] 4 4 8 4 2 3" xfId="48594" xr:uid="{330797E7-CDCA-4D16-9161-2ADA960B7296}"/>
    <cellStyle name="쉼표 [0] 4 4 8 4 3" xfId="9714" xr:uid="{00000000-0005-0000-0000-000017000000}"/>
    <cellStyle name="쉼표 [0] 4 4 8 4 3 2" xfId="31314" xr:uid="{00000000-0005-0000-0000-000017000000}"/>
    <cellStyle name="쉼표 [0] 4 4 8 4 3 3" xfId="52914" xr:uid="{6AA4AECB-675C-4DD6-9826-4403C2A69BA0}"/>
    <cellStyle name="쉼표 [0] 4 4 8 4 4" xfId="14034" xr:uid="{00000000-0005-0000-0000-000017000000}"/>
    <cellStyle name="쉼표 [0] 4 4 8 4 4 2" xfId="35634" xr:uid="{00000000-0005-0000-0000-000017000000}"/>
    <cellStyle name="쉼표 [0] 4 4 8 4 4 3" xfId="57234" xr:uid="{B323BCA6-E2A3-47FC-958F-A9024107E796}"/>
    <cellStyle name="쉼표 [0] 4 4 8 4 5" xfId="18354" xr:uid="{00000000-0005-0000-0000-000017000000}"/>
    <cellStyle name="쉼표 [0] 4 4 8 4 5 2" xfId="39954" xr:uid="{00000000-0005-0000-0000-000017000000}"/>
    <cellStyle name="쉼표 [0] 4 4 8 4 5 3" xfId="61554" xr:uid="{66BC933A-62B2-4115-8AD7-9992C28E367E}"/>
    <cellStyle name="쉼표 [0] 4 4 8 4 6" xfId="22674" xr:uid="{00000000-0005-0000-0000-000017000000}"/>
    <cellStyle name="쉼표 [0] 4 4 8 4 7" xfId="44274" xr:uid="{F9EAC303-BCD9-4A4C-B50A-2D78707DE48C}"/>
    <cellStyle name="쉼표 [0] 4 4 8 5" xfId="1938" xr:uid="{00000000-0005-0000-0000-000017000000}"/>
    <cellStyle name="쉼표 [0] 4 4 8 5 2" xfId="6258" xr:uid="{00000000-0005-0000-0000-000017000000}"/>
    <cellStyle name="쉼표 [0] 4 4 8 5 2 2" xfId="27858" xr:uid="{00000000-0005-0000-0000-000017000000}"/>
    <cellStyle name="쉼표 [0] 4 4 8 5 2 3" xfId="49458" xr:uid="{29CE91FC-4175-44F9-B942-292C0E22E953}"/>
    <cellStyle name="쉼표 [0] 4 4 8 5 3" xfId="10578" xr:uid="{00000000-0005-0000-0000-000017000000}"/>
    <cellStyle name="쉼표 [0] 4 4 8 5 3 2" xfId="32178" xr:uid="{00000000-0005-0000-0000-000017000000}"/>
    <cellStyle name="쉼표 [0] 4 4 8 5 3 3" xfId="53778" xr:uid="{289B8538-58AD-42F1-9EC2-BB35104569E4}"/>
    <cellStyle name="쉼표 [0] 4 4 8 5 4" xfId="14898" xr:uid="{00000000-0005-0000-0000-000017000000}"/>
    <cellStyle name="쉼표 [0] 4 4 8 5 4 2" xfId="36498" xr:uid="{00000000-0005-0000-0000-000017000000}"/>
    <cellStyle name="쉼표 [0] 4 4 8 5 4 3" xfId="58098" xr:uid="{C94916DD-96D9-4DC9-8AF3-D0C6655F6BE1}"/>
    <cellStyle name="쉼표 [0] 4 4 8 5 5" xfId="19218" xr:uid="{00000000-0005-0000-0000-000017000000}"/>
    <cellStyle name="쉼표 [0] 4 4 8 5 5 2" xfId="40818" xr:uid="{00000000-0005-0000-0000-000017000000}"/>
    <cellStyle name="쉼표 [0] 4 4 8 5 5 3" xfId="62418" xr:uid="{E3F9CBE2-9482-4616-97BD-4355738DC6E2}"/>
    <cellStyle name="쉼표 [0] 4 4 8 5 6" xfId="23538" xr:uid="{00000000-0005-0000-0000-000017000000}"/>
    <cellStyle name="쉼표 [0] 4 4 8 5 7" xfId="45138" xr:uid="{99306183-B83C-49A5-8C5F-F7CFBAF5CFF0}"/>
    <cellStyle name="쉼표 [0] 4 4 8 6" xfId="2802" xr:uid="{00000000-0005-0000-0000-000017000000}"/>
    <cellStyle name="쉼표 [0] 4 4 8 6 2" xfId="7122" xr:uid="{00000000-0005-0000-0000-000017000000}"/>
    <cellStyle name="쉼표 [0] 4 4 8 6 2 2" xfId="28722" xr:uid="{00000000-0005-0000-0000-000017000000}"/>
    <cellStyle name="쉼표 [0] 4 4 8 6 2 3" xfId="50322" xr:uid="{A19A1AD4-C4DB-4247-8A24-20E909413816}"/>
    <cellStyle name="쉼표 [0] 4 4 8 6 3" xfId="11442" xr:uid="{00000000-0005-0000-0000-000017000000}"/>
    <cellStyle name="쉼표 [0] 4 4 8 6 3 2" xfId="33042" xr:uid="{00000000-0005-0000-0000-000017000000}"/>
    <cellStyle name="쉼표 [0] 4 4 8 6 3 3" xfId="54642" xr:uid="{1B948C40-8949-432E-BB22-A3D9D6B6E630}"/>
    <cellStyle name="쉼표 [0] 4 4 8 6 4" xfId="15762" xr:uid="{00000000-0005-0000-0000-000017000000}"/>
    <cellStyle name="쉼표 [0] 4 4 8 6 4 2" xfId="37362" xr:uid="{00000000-0005-0000-0000-000017000000}"/>
    <cellStyle name="쉼표 [0] 4 4 8 6 4 3" xfId="58962" xr:uid="{F73F5473-3FC0-42D3-B67C-6EF9E312E3B2}"/>
    <cellStyle name="쉼표 [0] 4 4 8 6 5" xfId="20082" xr:uid="{00000000-0005-0000-0000-000017000000}"/>
    <cellStyle name="쉼표 [0] 4 4 8 6 5 2" xfId="41682" xr:uid="{00000000-0005-0000-0000-000017000000}"/>
    <cellStyle name="쉼표 [0] 4 4 8 6 5 3" xfId="63282" xr:uid="{A5FE9503-997B-4991-BA66-F5114AA2C303}"/>
    <cellStyle name="쉼표 [0] 4 4 8 6 6" xfId="24402" xr:uid="{00000000-0005-0000-0000-000017000000}"/>
    <cellStyle name="쉼표 [0] 4 4 8 6 7" xfId="46002" xr:uid="{4AB34352-8650-4265-A540-513D79025FBE}"/>
    <cellStyle name="쉼표 [0] 4 4 8 7" xfId="3666" xr:uid="{00000000-0005-0000-0000-000042030000}"/>
    <cellStyle name="쉼표 [0] 4 4 8 7 2" xfId="7986" xr:uid="{00000000-0005-0000-0000-000042030000}"/>
    <cellStyle name="쉼표 [0] 4 4 8 7 2 2" xfId="29586" xr:uid="{00000000-0005-0000-0000-000042030000}"/>
    <cellStyle name="쉼표 [0] 4 4 8 7 2 3" xfId="51186" xr:uid="{573CFFAD-D031-4B19-820A-3A349A3EA8FD}"/>
    <cellStyle name="쉼표 [0] 4 4 8 7 3" xfId="12306" xr:uid="{00000000-0005-0000-0000-000042030000}"/>
    <cellStyle name="쉼표 [0] 4 4 8 7 3 2" xfId="33906" xr:uid="{00000000-0005-0000-0000-000042030000}"/>
    <cellStyle name="쉼표 [0] 4 4 8 7 3 3" xfId="55506" xr:uid="{73FD0A21-48E6-46BB-9C48-438AC90E0E77}"/>
    <cellStyle name="쉼표 [0] 4 4 8 7 4" xfId="16626" xr:uid="{00000000-0005-0000-0000-000042030000}"/>
    <cellStyle name="쉼표 [0] 4 4 8 7 4 2" xfId="38226" xr:uid="{00000000-0005-0000-0000-000042030000}"/>
    <cellStyle name="쉼표 [0] 4 4 8 7 4 3" xfId="59826" xr:uid="{FE349342-2F0D-4091-897F-A60DC34C6B20}"/>
    <cellStyle name="쉼표 [0] 4 4 8 7 5" xfId="20946" xr:uid="{00000000-0005-0000-0000-000042030000}"/>
    <cellStyle name="쉼표 [0] 4 4 8 7 5 2" xfId="42546" xr:uid="{00000000-0005-0000-0000-000042030000}"/>
    <cellStyle name="쉼표 [0] 4 4 8 7 5 3" xfId="64146" xr:uid="{D58BD98F-9551-4F06-BFAC-2BA7A8C57D23}"/>
    <cellStyle name="쉼표 [0] 4 4 8 7 6" xfId="25266" xr:uid="{00000000-0005-0000-0000-000042030000}"/>
    <cellStyle name="쉼표 [0] 4 4 8 7 7" xfId="46866" xr:uid="{28FEF272-D4C7-4110-A986-E515B99C09DC}"/>
    <cellStyle name="쉼표 [0] 4 4 8 8" xfId="4530" xr:uid="{00000000-0005-0000-0000-000017000000}"/>
    <cellStyle name="쉼표 [0] 4 4 8 8 2" xfId="26130" xr:uid="{00000000-0005-0000-0000-000017000000}"/>
    <cellStyle name="쉼표 [0] 4 4 8 8 3" xfId="47730" xr:uid="{A2975078-68BE-4058-849A-115CEA62D360}"/>
    <cellStyle name="쉼표 [0] 4 4 8 9" xfId="8850" xr:uid="{00000000-0005-0000-0000-000017000000}"/>
    <cellStyle name="쉼표 [0] 4 4 8 9 2" xfId="30450" xr:uid="{00000000-0005-0000-0000-000017000000}"/>
    <cellStyle name="쉼표 [0] 4 4 8 9 3" xfId="52050" xr:uid="{13C8D966-F7CD-4838-A980-75E17B51EF34}"/>
    <cellStyle name="쉼표 [0] 4 4 9" xfId="234" xr:uid="{00000000-0005-0000-0000-000017000000}"/>
    <cellStyle name="쉼표 [0] 4 4 9 10" xfId="17514" xr:uid="{00000000-0005-0000-0000-000017000000}"/>
    <cellStyle name="쉼표 [0] 4 4 9 10 2" xfId="39114" xr:uid="{00000000-0005-0000-0000-000017000000}"/>
    <cellStyle name="쉼표 [0] 4 4 9 10 3" xfId="60714" xr:uid="{CB5BDC20-EFF2-4940-9C33-36C792E572A6}"/>
    <cellStyle name="쉼표 [0] 4 4 9 11" xfId="21834" xr:uid="{00000000-0005-0000-0000-000017000000}"/>
    <cellStyle name="쉼표 [0] 4 4 9 12" xfId="43434" xr:uid="{5F6980BD-62C3-4AD5-BD2D-8057EBCDF097}"/>
    <cellStyle name="쉼표 [0] 4 4 9 2" xfId="666" xr:uid="{00000000-0005-0000-0000-000017000000}"/>
    <cellStyle name="쉼표 [0] 4 4 9 2 10" xfId="22266" xr:uid="{00000000-0005-0000-0000-000017000000}"/>
    <cellStyle name="쉼표 [0] 4 4 9 2 11" xfId="43866" xr:uid="{6ADA1CCF-BFD0-4680-B5B8-814936B20675}"/>
    <cellStyle name="쉼표 [0] 4 4 9 2 2" xfId="1530" xr:uid="{00000000-0005-0000-0000-000017000000}"/>
    <cellStyle name="쉼표 [0] 4 4 9 2 2 2" xfId="5850" xr:uid="{00000000-0005-0000-0000-000017000000}"/>
    <cellStyle name="쉼표 [0] 4 4 9 2 2 2 2" xfId="27450" xr:uid="{00000000-0005-0000-0000-000017000000}"/>
    <cellStyle name="쉼표 [0] 4 4 9 2 2 2 3" xfId="49050" xr:uid="{27191185-6CD3-4FCC-9867-3D90FD0550E1}"/>
    <cellStyle name="쉼표 [0] 4 4 9 2 2 3" xfId="10170" xr:uid="{00000000-0005-0000-0000-000017000000}"/>
    <cellStyle name="쉼표 [0] 4 4 9 2 2 3 2" xfId="31770" xr:uid="{00000000-0005-0000-0000-000017000000}"/>
    <cellStyle name="쉼표 [0] 4 4 9 2 2 3 3" xfId="53370" xr:uid="{D1931DC5-A1B6-4E7A-BC28-AF129D2019EE}"/>
    <cellStyle name="쉼표 [0] 4 4 9 2 2 4" xfId="14490" xr:uid="{00000000-0005-0000-0000-000017000000}"/>
    <cellStyle name="쉼표 [0] 4 4 9 2 2 4 2" xfId="36090" xr:uid="{00000000-0005-0000-0000-000017000000}"/>
    <cellStyle name="쉼표 [0] 4 4 9 2 2 4 3" xfId="57690" xr:uid="{35997BDF-C2D5-4B56-993F-B7D07F01868A}"/>
    <cellStyle name="쉼표 [0] 4 4 9 2 2 5" xfId="18810" xr:uid="{00000000-0005-0000-0000-000017000000}"/>
    <cellStyle name="쉼표 [0] 4 4 9 2 2 5 2" xfId="40410" xr:uid="{00000000-0005-0000-0000-000017000000}"/>
    <cellStyle name="쉼표 [0] 4 4 9 2 2 5 3" xfId="62010" xr:uid="{CAF8B461-0825-46A7-8923-FA18CAB0A2FE}"/>
    <cellStyle name="쉼표 [0] 4 4 9 2 2 6" xfId="23130" xr:uid="{00000000-0005-0000-0000-000017000000}"/>
    <cellStyle name="쉼표 [0] 4 4 9 2 2 7" xfId="44730" xr:uid="{3DB45D0B-F67D-4371-AA47-CBAE3EBA82A7}"/>
    <cellStyle name="쉼표 [0] 4 4 9 2 3" xfId="2394" xr:uid="{00000000-0005-0000-0000-000017000000}"/>
    <cellStyle name="쉼표 [0] 4 4 9 2 3 2" xfId="6714" xr:uid="{00000000-0005-0000-0000-000017000000}"/>
    <cellStyle name="쉼표 [0] 4 4 9 2 3 2 2" xfId="28314" xr:uid="{00000000-0005-0000-0000-000017000000}"/>
    <cellStyle name="쉼표 [0] 4 4 9 2 3 2 3" xfId="49914" xr:uid="{2C9F2546-7D65-47E4-81BF-A853C843FDF8}"/>
    <cellStyle name="쉼표 [0] 4 4 9 2 3 3" xfId="11034" xr:uid="{00000000-0005-0000-0000-000017000000}"/>
    <cellStyle name="쉼표 [0] 4 4 9 2 3 3 2" xfId="32634" xr:uid="{00000000-0005-0000-0000-000017000000}"/>
    <cellStyle name="쉼표 [0] 4 4 9 2 3 3 3" xfId="54234" xr:uid="{746DCBFC-41AA-425F-98BE-FB6B3FF678BA}"/>
    <cellStyle name="쉼표 [0] 4 4 9 2 3 4" xfId="15354" xr:uid="{00000000-0005-0000-0000-000017000000}"/>
    <cellStyle name="쉼표 [0] 4 4 9 2 3 4 2" xfId="36954" xr:uid="{00000000-0005-0000-0000-000017000000}"/>
    <cellStyle name="쉼표 [0] 4 4 9 2 3 4 3" xfId="58554" xr:uid="{1E95D57B-2AEA-443E-86B4-9FCCC56ECAE8}"/>
    <cellStyle name="쉼표 [0] 4 4 9 2 3 5" xfId="19674" xr:uid="{00000000-0005-0000-0000-000017000000}"/>
    <cellStyle name="쉼표 [0] 4 4 9 2 3 5 2" xfId="41274" xr:uid="{00000000-0005-0000-0000-000017000000}"/>
    <cellStyle name="쉼표 [0] 4 4 9 2 3 5 3" xfId="62874" xr:uid="{3F4B48A5-A672-43E6-82C5-968174C51BDC}"/>
    <cellStyle name="쉼표 [0] 4 4 9 2 3 6" xfId="23994" xr:uid="{00000000-0005-0000-0000-000017000000}"/>
    <cellStyle name="쉼표 [0] 4 4 9 2 3 7" xfId="45594" xr:uid="{0143BAA0-BDEA-401D-9796-545A7CC7AC56}"/>
    <cellStyle name="쉼표 [0] 4 4 9 2 4" xfId="3258" xr:uid="{00000000-0005-0000-0000-000017000000}"/>
    <cellStyle name="쉼표 [0] 4 4 9 2 4 2" xfId="7578" xr:uid="{00000000-0005-0000-0000-000017000000}"/>
    <cellStyle name="쉼표 [0] 4 4 9 2 4 2 2" xfId="29178" xr:uid="{00000000-0005-0000-0000-000017000000}"/>
    <cellStyle name="쉼표 [0] 4 4 9 2 4 2 3" xfId="50778" xr:uid="{1ED34A3F-0F63-45D5-B220-CDE767F44CF7}"/>
    <cellStyle name="쉼표 [0] 4 4 9 2 4 3" xfId="11898" xr:uid="{00000000-0005-0000-0000-000017000000}"/>
    <cellStyle name="쉼표 [0] 4 4 9 2 4 3 2" xfId="33498" xr:uid="{00000000-0005-0000-0000-000017000000}"/>
    <cellStyle name="쉼표 [0] 4 4 9 2 4 3 3" xfId="55098" xr:uid="{E737B8F1-BC3B-4742-9E50-7A755F12BE42}"/>
    <cellStyle name="쉼표 [0] 4 4 9 2 4 4" xfId="16218" xr:uid="{00000000-0005-0000-0000-000017000000}"/>
    <cellStyle name="쉼표 [0] 4 4 9 2 4 4 2" xfId="37818" xr:uid="{00000000-0005-0000-0000-000017000000}"/>
    <cellStyle name="쉼표 [0] 4 4 9 2 4 4 3" xfId="59418" xr:uid="{B179AB03-A99A-410A-B9B1-AC0488445F49}"/>
    <cellStyle name="쉼표 [0] 4 4 9 2 4 5" xfId="20538" xr:uid="{00000000-0005-0000-0000-000017000000}"/>
    <cellStyle name="쉼표 [0] 4 4 9 2 4 5 2" xfId="42138" xr:uid="{00000000-0005-0000-0000-000017000000}"/>
    <cellStyle name="쉼표 [0] 4 4 9 2 4 5 3" xfId="63738" xr:uid="{A86D42CA-4B75-432B-9ABC-8A80038D9810}"/>
    <cellStyle name="쉼표 [0] 4 4 9 2 4 6" xfId="24858" xr:uid="{00000000-0005-0000-0000-000017000000}"/>
    <cellStyle name="쉼표 [0] 4 4 9 2 4 7" xfId="46458" xr:uid="{6864C127-31E0-4FCB-A829-F47773141E33}"/>
    <cellStyle name="쉼표 [0] 4 4 9 2 5" xfId="4122" xr:uid="{00000000-0005-0000-0000-000047030000}"/>
    <cellStyle name="쉼표 [0] 4 4 9 2 5 2" xfId="8442" xr:uid="{00000000-0005-0000-0000-000047030000}"/>
    <cellStyle name="쉼표 [0] 4 4 9 2 5 2 2" xfId="30042" xr:uid="{00000000-0005-0000-0000-000047030000}"/>
    <cellStyle name="쉼표 [0] 4 4 9 2 5 2 3" xfId="51642" xr:uid="{FCF0E6AD-3701-4B26-BFF2-70DC50107EA0}"/>
    <cellStyle name="쉼표 [0] 4 4 9 2 5 3" xfId="12762" xr:uid="{00000000-0005-0000-0000-000047030000}"/>
    <cellStyle name="쉼표 [0] 4 4 9 2 5 3 2" xfId="34362" xr:uid="{00000000-0005-0000-0000-000047030000}"/>
    <cellStyle name="쉼표 [0] 4 4 9 2 5 3 3" xfId="55962" xr:uid="{C4EAD694-37A9-4EC3-A9E5-B6ACE9117BAD}"/>
    <cellStyle name="쉼표 [0] 4 4 9 2 5 4" xfId="17082" xr:uid="{00000000-0005-0000-0000-000047030000}"/>
    <cellStyle name="쉼표 [0] 4 4 9 2 5 4 2" xfId="38682" xr:uid="{00000000-0005-0000-0000-000047030000}"/>
    <cellStyle name="쉼표 [0] 4 4 9 2 5 4 3" xfId="60282" xr:uid="{CCBFE291-6AB1-45EA-959E-D6F26F1D405B}"/>
    <cellStyle name="쉼표 [0] 4 4 9 2 5 5" xfId="21402" xr:uid="{00000000-0005-0000-0000-000047030000}"/>
    <cellStyle name="쉼표 [0] 4 4 9 2 5 5 2" xfId="43002" xr:uid="{00000000-0005-0000-0000-000047030000}"/>
    <cellStyle name="쉼표 [0] 4 4 9 2 5 5 3" xfId="64602" xr:uid="{1E64EED7-2616-49D9-B322-62631ED2781E}"/>
    <cellStyle name="쉼표 [0] 4 4 9 2 5 6" xfId="25722" xr:uid="{00000000-0005-0000-0000-000047030000}"/>
    <cellStyle name="쉼표 [0] 4 4 9 2 5 7" xfId="47322" xr:uid="{7BFD16F4-E76F-4B28-8289-171F4819614F}"/>
    <cellStyle name="쉼표 [0] 4 4 9 2 6" xfId="4986" xr:uid="{00000000-0005-0000-0000-000017000000}"/>
    <cellStyle name="쉼표 [0] 4 4 9 2 6 2" xfId="26586" xr:uid="{00000000-0005-0000-0000-000017000000}"/>
    <cellStyle name="쉼표 [0] 4 4 9 2 6 3" xfId="48186" xr:uid="{50EAFFAB-1CD0-43B9-8E51-64321A90A692}"/>
    <cellStyle name="쉼표 [0] 4 4 9 2 7" xfId="9306" xr:uid="{00000000-0005-0000-0000-000017000000}"/>
    <cellStyle name="쉼표 [0] 4 4 9 2 7 2" xfId="30906" xr:uid="{00000000-0005-0000-0000-000017000000}"/>
    <cellStyle name="쉼표 [0] 4 4 9 2 7 3" xfId="52506" xr:uid="{F800D19F-7581-47C5-9C31-2E5449513E63}"/>
    <cellStyle name="쉼표 [0] 4 4 9 2 8" xfId="13626" xr:uid="{00000000-0005-0000-0000-000017000000}"/>
    <cellStyle name="쉼표 [0] 4 4 9 2 8 2" xfId="35226" xr:uid="{00000000-0005-0000-0000-000017000000}"/>
    <cellStyle name="쉼표 [0] 4 4 9 2 8 3" xfId="56826" xr:uid="{FD249C4F-F82D-4C93-BF59-DEB305826CB0}"/>
    <cellStyle name="쉼표 [0] 4 4 9 2 9" xfId="17946" xr:uid="{00000000-0005-0000-0000-000017000000}"/>
    <cellStyle name="쉼표 [0] 4 4 9 2 9 2" xfId="39546" xr:uid="{00000000-0005-0000-0000-000017000000}"/>
    <cellStyle name="쉼표 [0] 4 4 9 2 9 3" xfId="61146" xr:uid="{858E7C9A-40C3-4233-A780-A35124D70800}"/>
    <cellStyle name="쉼표 [0] 4 4 9 3" xfId="1098" xr:uid="{00000000-0005-0000-0000-000017000000}"/>
    <cellStyle name="쉼표 [0] 4 4 9 3 2" xfId="5418" xr:uid="{00000000-0005-0000-0000-000017000000}"/>
    <cellStyle name="쉼표 [0] 4 4 9 3 2 2" xfId="27018" xr:uid="{00000000-0005-0000-0000-000017000000}"/>
    <cellStyle name="쉼표 [0] 4 4 9 3 2 3" xfId="48618" xr:uid="{34E205E0-1C28-4AFC-81A9-332AFA459BEA}"/>
    <cellStyle name="쉼표 [0] 4 4 9 3 3" xfId="9738" xr:uid="{00000000-0005-0000-0000-000017000000}"/>
    <cellStyle name="쉼표 [0] 4 4 9 3 3 2" xfId="31338" xr:uid="{00000000-0005-0000-0000-000017000000}"/>
    <cellStyle name="쉼표 [0] 4 4 9 3 3 3" xfId="52938" xr:uid="{A641F5FD-349B-4044-B515-25E6B38CCB13}"/>
    <cellStyle name="쉼표 [0] 4 4 9 3 4" xfId="14058" xr:uid="{00000000-0005-0000-0000-000017000000}"/>
    <cellStyle name="쉼표 [0] 4 4 9 3 4 2" xfId="35658" xr:uid="{00000000-0005-0000-0000-000017000000}"/>
    <cellStyle name="쉼표 [0] 4 4 9 3 4 3" xfId="57258" xr:uid="{37C943B3-78EB-44C0-8E84-B1087511FC74}"/>
    <cellStyle name="쉼표 [0] 4 4 9 3 5" xfId="18378" xr:uid="{00000000-0005-0000-0000-000017000000}"/>
    <cellStyle name="쉼표 [0] 4 4 9 3 5 2" xfId="39978" xr:uid="{00000000-0005-0000-0000-000017000000}"/>
    <cellStyle name="쉼표 [0] 4 4 9 3 5 3" xfId="61578" xr:uid="{6BEB0F4A-3BBA-493D-8B0A-02A9B303BF51}"/>
    <cellStyle name="쉼표 [0] 4 4 9 3 6" xfId="22698" xr:uid="{00000000-0005-0000-0000-000017000000}"/>
    <cellStyle name="쉼표 [0] 4 4 9 3 7" xfId="44298" xr:uid="{899E36AA-C35A-43A1-96CC-4F18A31C143A}"/>
    <cellStyle name="쉼표 [0] 4 4 9 4" xfId="1962" xr:uid="{00000000-0005-0000-0000-000017000000}"/>
    <cellStyle name="쉼표 [0] 4 4 9 4 2" xfId="6282" xr:uid="{00000000-0005-0000-0000-000017000000}"/>
    <cellStyle name="쉼표 [0] 4 4 9 4 2 2" xfId="27882" xr:uid="{00000000-0005-0000-0000-000017000000}"/>
    <cellStyle name="쉼표 [0] 4 4 9 4 2 3" xfId="49482" xr:uid="{BB2D2DD8-9514-4F60-8B7E-9E9714BFF57C}"/>
    <cellStyle name="쉼표 [0] 4 4 9 4 3" xfId="10602" xr:uid="{00000000-0005-0000-0000-000017000000}"/>
    <cellStyle name="쉼표 [0] 4 4 9 4 3 2" xfId="32202" xr:uid="{00000000-0005-0000-0000-000017000000}"/>
    <cellStyle name="쉼표 [0] 4 4 9 4 3 3" xfId="53802" xr:uid="{E85E838E-5F22-4D7F-A742-E40C94498A14}"/>
    <cellStyle name="쉼표 [0] 4 4 9 4 4" xfId="14922" xr:uid="{00000000-0005-0000-0000-000017000000}"/>
    <cellStyle name="쉼표 [0] 4 4 9 4 4 2" xfId="36522" xr:uid="{00000000-0005-0000-0000-000017000000}"/>
    <cellStyle name="쉼표 [0] 4 4 9 4 4 3" xfId="58122" xr:uid="{32E51A63-B2B6-4FF8-8427-8833285A80FA}"/>
    <cellStyle name="쉼표 [0] 4 4 9 4 5" xfId="19242" xr:uid="{00000000-0005-0000-0000-000017000000}"/>
    <cellStyle name="쉼표 [0] 4 4 9 4 5 2" xfId="40842" xr:uid="{00000000-0005-0000-0000-000017000000}"/>
    <cellStyle name="쉼표 [0] 4 4 9 4 5 3" xfId="62442" xr:uid="{4C5DCB5A-21EF-490E-BF72-44BFC13BE773}"/>
    <cellStyle name="쉼표 [0] 4 4 9 4 6" xfId="23562" xr:uid="{00000000-0005-0000-0000-000017000000}"/>
    <cellStyle name="쉼표 [0] 4 4 9 4 7" xfId="45162" xr:uid="{76270799-99EF-4071-B702-905A5BA55221}"/>
    <cellStyle name="쉼표 [0] 4 4 9 5" xfId="2826" xr:uid="{00000000-0005-0000-0000-000017000000}"/>
    <cellStyle name="쉼표 [0] 4 4 9 5 2" xfId="7146" xr:uid="{00000000-0005-0000-0000-000017000000}"/>
    <cellStyle name="쉼표 [0] 4 4 9 5 2 2" xfId="28746" xr:uid="{00000000-0005-0000-0000-000017000000}"/>
    <cellStyle name="쉼표 [0] 4 4 9 5 2 3" xfId="50346" xr:uid="{578F5E0D-E3EC-4EB9-B41E-7DF3F9B0D716}"/>
    <cellStyle name="쉼표 [0] 4 4 9 5 3" xfId="11466" xr:uid="{00000000-0005-0000-0000-000017000000}"/>
    <cellStyle name="쉼표 [0] 4 4 9 5 3 2" xfId="33066" xr:uid="{00000000-0005-0000-0000-000017000000}"/>
    <cellStyle name="쉼표 [0] 4 4 9 5 3 3" xfId="54666" xr:uid="{93A5E66C-D457-4EF9-9567-F35BEC907567}"/>
    <cellStyle name="쉼표 [0] 4 4 9 5 4" xfId="15786" xr:uid="{00000000-0005-0000-0000-000017000000}"/>
    <cellStyle name="쉼표 [0] 4 4 9 5 4 2" xfId="37386" xr:uid="{00000000-0005-0000-0000-000017000000}"/>
    <cellStyle name="쉼표 [0] 4 4 9 5 4 3" xfId="58986" xr:uid="{B138145B-7AD6-4530-9BF8-C035B5E4EE2F}"/>
    <cellStyle name="쉼표 [0] 4 4 9 5 5" xfId="20106" xr:uid="{00000000-0005-0000-0000-000017000000}"/>
    <cellStyle name="쉼표 [0] 4 4 9 5 5 2" xfId="41706" xr:uid="{00000000-0005-0000-0000-000017000000}"/>
    <cellStyle name="쉼표 [0] 4 4 9 5 5 3" xfId="63306" xr:uid="{1214B0EB-165F-4E47-B205-BD9D7000E3BE}"/>
    <cellStyle name="쉼표 [0] 4 4 9 5 6" xfId="24426" xr:uid="{00000000-0005-0000-0000-000017000000}"/>
    <cellStyle name="쉼표 [0] 4 4 9 5 7" xfId="46026" xr:uid="{A3F5FE01-2899-49C5-A0C7-8F2F7AC09106}"/>
    <cellStyle name="쉼표 [0] 4 4 9 6" xfId="3690" xr:uid="{00000000-0005-0000-0000-000046030000}"/>
    <cellStyle name="쉼표 [0] 4 4 9 6 2" xfId="8010" xr:uid="{00000000-0005-0000-0000-000046030000}"/>
    <cellStyle name="쉼표 [0] 4 4 9 6 2 2" xfId="29610" xr:uid="{00000000-0005-0000-0000-000046030000}"/>
    <cellStyle name="쉼표 [0] 4 4 9 6 2 3" xfId="51210" xr:uid="{A1CE3537-377C-4031-BF27-42B3F6C814B3}"/>
    <cellStyle name="쉼표 [0] 4 4 9 6 3" xfId="12330" xr:uid="{00000000-0005-0000-0000-000046030000}"/>
    <cellStyle name="쉼표 [0] 4 4 9 6 3 2" xfId="33930" xr:uid="{00000000-0005-0000-0000-000046030000}"/>
    <cellStyle name="쉼표 [0] 4 4 9 6 3 3" xfId="55530" xr:uid="{75B8FBA3-DDBE-4CEA-8458-47CC4BBED1A2}"/>
    <cellStyle name="쉼표 [0] 4 4 9 6 4" xfId="16650" xr:uid="{00000000-0005-0000-0000-000046030000}"/>
    <cellStyle name="쉼표 [0] 4 4 9 6 4 2" xfId="38250" xr:uid="{00000000-0005-0000-0000-000046030000}"/>
    <cellStyle name="쉼표 [0] 4 4 9 6 4 3" xfId="59850" xr:uid="{31742567-EEFF-4627-A580-AC8C2B45C696}"/>
    <cellStyle name="쉼표 [0] 4 4 9 6 5" xfId="20970" xr:uid="{00000000-0005-0000-0000-000046030000}"/>
    <cellStyle name="쉼표 [0] 4 4 9 6 5 2" xfId="42570" xr:uid="{00000000-0005-0000-0000-000046030000}"/>
    <cellStyle name="쉼표 [0] 4 4 9 6 5 3" xfId="64170" xr:uid="{B13C78DE-5660-44A7-A45A-1D509F4BFDF6}"/>
    <cellStyle name="쉼표 [0] 4 4 9 6 6" xfId="25290" xr:uid="{00000000-0005-0000-0000-000046030000}"/>
    <cellStyle name="쉼표 [0] 4 4 9 6 7" xfId="46890" xr:uid="{2815F939-3D4B-4010-ABDA-C5CE75B7AF1F}"/>
    <cellStyle name="쉼표 [0] 4 4 9 7" xfId="4554" xr:uid="{00000000-0005-0000-0000-000017000000}"/>
    <cellStyle name="쉼표 [0] 4 4 9 7 2" xfId="26154" xr:uid="{00000000-0005-0000-0000-000017000000}"/>
    <cellStyle name="쉼표 [0] 4 4 9 7 3" xfId="47754" xr:uid="{D5C8522C-E037-409A-852E-C33E1FBEB441}"/>
    <cellStyle name="쉼표 [0] 4 4 9 8" xfId="8874" xr:uid="{00000000-0005-0000-0000-000017000000}"/>
    <cellStyle name="쉼표 [0] 4 4 9 8 2" xfId="30474" xr:uid="{00000000-0005-0000-0000-000017000000}"/>
    <cellStyle name="쉼표 [0] 4 4 9 8 3" xfId="52074" xr:uid="{A963D726-EAB2-41B4-836D-C63F3F9358FE}"/>
    <cellStyle name="쉼표 [0] 4 4 9 9" xfId="13194" xr:uid="{00000000-0005-0000-0000-000017000000}"/>
    <cellStyle name="쉼표 [0] 4 4 9 9 2" xfId="34794" xr:uid="{00000000-0005-0000-0000-000017000000}"/>
    <cellStyle name="쉼표 [0] 4 4 9 9 3" xfId="56394" xr:uid="{38EF47EA-9772-4755-B45C-B832356FE638}"/>
    <cellStyle name="쉼표 [0] 4 5" xfId="30" xr:uid="{00000000-0005-0000-0000-000010000000}"/>
    <cellStyle name="쉼표 [0] 4 5 10" xfId="8670" xr:uid="{00000000-0005-0000-0000-000010000000}"/>
    <cellStyle name="쉼표 [0] 4 5 10 2" xfId="30270" xr:uid="{00000000-0005-0000-0000-000010000000}"/>
    <cellStyle name="쉼표 [0] 4 5 10 3" xfId="51870" xr:uid="{6413225B-1A0A-456A-8860-47F2260EB05A}"/>
    <cellStyle name="쉼표 [0] 4 5 11" xfId="12990" xr:uid="{00000000-0005-0000-0000-000010000000}"/>
    <cellStyle name="쉼표 [0] 4 5 11 2" xfId="34590" xr:uid="{00000000-0005-0000-0000-000010000000}"/>
    <cellStyle name="쉼표 [0] 4 5 11 3" xfId="56190" xr:uid="{486FCB99-907D-4B36-B529-E18A378D4274}"/>
    <cellStyle name="쉼표 [0] 4 5 12" xfId="17310" xr:uid="{00000000-0005-0000-0000-000010000000}"/>
    <cellStyle name="쉼표 [0] 4 5 12 2" xfId="38910" xr:uid="{00000000-0005-0000-0000-000010000000}"/>
    <cellStyle name="쉼표 [0] 4 5 12 3" xfId="60510" xr:uid="{EE39F846-D349-4DB0-B038-57BBCF999E8F}"/>
    <cellStyle name="쉼표 [0] 4 5 13" xfId="21630" xr:uid="{00000000-0005-0000-0000-000010000000}"/>
    <cellStyle name="쉼표 [0] 4 5 14" xfId="43230" xr:uid="{1BF2C167-696E-4E48-97AA-D8948D88C3EB}"/>
    <cellStyle name="쉼표 [0] 4 5 2" xfId="150" xr:uid="{00000000-0005-0000-0000-000010000000}"/>
    <cellStyle name="쉼표 [0] 4 5 2 10" xfId="13110" xr:uid="{00000000-0005-0000-0000-000010000000}"/>
    <cellStyle name="쉼표 [0] 4 5 2 10 2" xfId="34710" xr:uid="{00000000-0005-0000-0000-000010000000}"/>
    <cellStyle name="쉼표 [0] 4 5 2 10 3" xfId="56310" xr:uid="{2D401453-2E30-4EC6-A39F-166847396D0F}"/>
    <cellStyle name="쉼표 [0] 4 5 2 11" xfId="17430" xr:uid="{00000000-0005-0000-0000-000010000000}"/>
    <cellStyle name="쉼표 [0] 4 5 2 11 2" xfId="39030" xr:uid="{00000000-0005-0000-0000-000010000000}"/>
    <cellStyle name="쉼표 [0] 4 5 2 11 3" xfId="60630" xr:uid="{4599FCDF-F2AE-433E-9573-A68B9A10A71A}"/>
    <cellStyle name="쉼표 [0] 4 5 2 12" xfId="21750" xr:uid="{00000000-0005-0000-0000-000010000000}"/>
    <cellStyle name="쉼표 [0] 4 5 2 13" xfId="43350" xr:uid="{7C94D398-F96B-46FC-84D9-85448D46E752}"/>
    <cellStyle name="쉼표 [0] 4 5 2 2" xfId="366" xr:uid="{00000000-0005-0000-0000-000010000000}"/>
    <cellStyle name="쉼표 [0] 4 5 2 2 10" xfId="17646" xr:uid="{00000000-0005-0000-0000-000010000000}"/>
    <cellStyle name="쉼표 [0] 4 5 2 2 10 2" xfId="39246" xr:uid="{00000000-0005-0000-0000-000010000000}"/>
    <cellStyle name="쉼표 [0] 4 5 2 2 10 3" xfId="60846" xr:uid="{336483EA-AC45-4AAB-8606-86BA8E51F79E}"/>
    <cellStyle name="쉼표 [0] 4 5 2 2 11" xfId="21966" xr:uid="{00000000-0005-0000-0000-000010000000}"/>
    <cellStyle name="쉼표 [0] 4 5 2 2 12" xfId="43566" xr:uid="{AC0495E9-4190-4CB5-8494-D3BAA657EE14}"/>
    <cellStyle name="쉼표 [0] 4 5 2 2 2" xfId="798" xr:uid="{00000000-0005-0000-0000-000010000000}"/>
    <cellStyle name="쉼표 [0] 4 5 2 2 2 10" xfId="22398" xr:uid="{00000000-0005-0000-0000-000010000000}"/>
    <cellStyle name="쉼표 [0] 4 5 2 2 2 11" xfId="43998" xr:uid="{62F42151-D850-4EB1-B347-96E4B2BDBB27}"/>
    <cellStyle name="쉼표 [0] 4 5 2 2 2 2" xfId="1662" xr:uid="{00000000-0005-0000-0000-000010000000}"/>
    <cellStyle name="쉼표 [0] 4 5 2 2 2 2 2" xfId="5982" xr:uid="{00000000-0005-0000-0000-000010000000}"/>
    <cellStyle name="쉼표 [0] 4 5 2 2 2 2 2 2" xfId="27582" xr:uid="{00000000-0005-0000-0000-000010000000}"/>
    <cellStyle name="쉼표 [0] 4 5 2 2 2 2 2 3" xfId="49182" xr:uid="{B78A8E86-169F-4029-B41B-7A7E40104826}"/>
    <cellStyle name="쉼표 [0] 4 5 2 2 2 2 3" xfId="10302" xr:uid="{00000000-0005-0000-0000-000010000000}"/>
    <cellStyle name="쉼표 [0] 4 5 2 2 2 2 3 2" xfId="31902" xr:uid="{00000000-0005-0000-0000-000010000000}"/>
    <cellStyle name="쉼표 [0] 4 5 2 2 2 2 3 3" xfId="53502" xr:uid="{125956FA-32D3-47C1-A344-1DDA899A8C68}"/>
    <cellStyle name="쉼표 [0] 4 5 2 2 2 2 4" xfId="14622" xr:uid="{00000000-0005-0000-0000-000010000000}"/>
    <cellStyle name="쉼표 [0] 4 5 2 2 2 2 4 2" xfId="36222" xr:uid="{00000000-0005-0000-0000-000010000000}"/>
    <cellStyle name="쉼표 [0] 4 5 2 2 2 2 4 3" xfId="57822" xr:uid="{14953611-3264-4D44-8100-C81EE7DDF366}"/>
    <cellStyle name="쉼표 [0] 4 5 2 2 2 2 5" xfId="18942" xr:uid="{00000000-0005-0000-0000-000010000000}"/>
    <cellStyle name="쉼표 [0] 4 5 2 2 2 2 5 2" xfId="40542" xr:uid="{00000000-0005-0000-0000-000010000000}"/>
    <cellStyle name="쉼표 [0] 4 5 2 2 2 2 5 3" xfId="62142" xr:uid="{B82ECD69-B027-4ACC-8407-07985B5F446E}"/>
    <cellStyle name="쉼표 [0] 4 5 2 2 2 2 6" xfId="23262" xr:uid="{00000000-0005-0000-0000-000010000000}"/>
    <cellStyle name="쉼표 [0] 4 5 2 2 2 2 7" xfId="44862" xr:uid="{4C43D5BE-E2E8-4970-BC2D-6B03BB336CCC}"/>
    <cellStyle name="쉼표 [0] 4 5 2 2 2 3" xfId="2526" xr:uid="{00000000-0005-0000-0000-000010000000}"/>
    <cellStyle name="쉼표 [0] 4 5 2 2 2 3 2" xfId="6846" xr:uid="{00000000-0005-0000-0000-000010000000}"/>
    <cellStyle name="쉼표 [0] 4 5 2 2 2 3 2 2" xfId="28446" xr:uid="{00000000-0005-0000-0000-000010000000}"/>
    <cellStyle name="쉼표 [0] 4 5 2 2 2 3 2 3" xfId="50046" xr:uid="{A26FB29E-EDAE-4A0F-B683-1FB0314E7A8A}"/>
    <cellStyle name="쉼표 [0] 4 5 2 2 2 3 3" xfId="11166" xr:uid="{00000000-0005-0000-0000-000010000000}"/>
    <cellStyle name="쉼표 [0] 4 5 2 2 2 3 3 2" xfId="32766" xr:uid="{00000000-0005-0000-0000-000010000000}"/>
    <cellStyle name="쉼표 [0] 4 5 2 2 2 3 3 3" xfId="54366" xr:uid="{25898E1F-42B1-4164-B368-8B52A1E00B10}"/>
    <cellStyle name="쉼표 [0] 4 5 2 2 2 3 4" xfId="15486" xr:uid="{00000000-0005-0000-0000-000010000000}"/>
    <cellStyle name="쉼표 [0] 4 5 2 2 2 3 4 2" xfId="37086" xr:uid="{00000000-0005-0000-0000-000010000000}"/>
    <cellStyle name="쉼표 [0] 4 5 2 2 2 3 4 3" xfId="58686" xr:uid="{2976AD95-6B6D-4983-8BCA-3C94AEFBF0BA}"/>
    <cellStyle name="쉼표 [0] 4 5 2 2 2 3 5" xfId="19806" xr:uid="{00000000-0005-0000-0000-000010000000}"/>
    <cellStyle name="쉼표 [0] 4 5 2 2 2 3 5 2" xfId="41406" xr:uid="{00000000-0005-0000-0000-000010000000}"/>
    <cellStyle name="쉼표 [0] 4 5 2 2 2 3 5 3" xfId="63006" xr:uid="{3C1F9197-66AA-4CAD-B1CD-97702424F8B2}"/>
    <cellStyle name="쉼표 [0] 4 5 2 2 2 3 6" xfId="24126" xr:uid="{00000000-0005-0000-0000-000010000000}"/>
    <cellStyle name="쉼표 [0] 4 5 2 2 2 3 7" xfId="45726" xr:uid="{96E2C778-BEF0-45AB-B13F-B96F12B15FE8}"/>
    <cellStyle name="쉼표 [0] 4 5 2 2 2 4" xfId="3390" xr:uid="{00000000-0005-0000-0000-000010000000}"/>
    <cellStyle name="쉼표 [0] 4 5 2 2 2 4 2" xfId="7710" xr:uid="{00000000-0005-0000-0000-000010000000}"/>
    <cellStyle name="쉼표 [0] 4 5 2 2 2 4 2 2" xfId="29310" xr:uid="{00000000-0005-0000-0000-000010000000}"/>
    <cellStyle name="쉼표 [0] 4 5 2 2 2 4 2 3" xfId="50910" xr:uid="{86EE5F47-1363-42C2-AEE2-8C7B2EC0C776}"/>
    <cellStyle name="쉼표 [0] 4 5 2 2 2 4 3" xfId="12030" xr:uid="{00000000-0005-0000-0000-000010000000}"/>
    <cellStyle name="쉼표 [0] 4 5 2 2 2 4 3 2" xfId="33630" xr:uid="{00000000-0005-0000-0000-000010000000}"/>
    <cellStyle name="쉼표 [0] 4 5 2 2 2 4 3 3" xfId="55230" xr:uid="{665CEB64-C1E9-46DF-A246-A459FB4CB5C8}"/>
    <cellStyle name="쉼표 [0] 4 5 2 2 2 4 4" xfId="16350" xr:uid="{00000000-0005-0000-0000-000010000000}"/>
    <cellStyle name="쉼표 [0] 4 5 2 2 2 4 4 2" xfId="37950" xr:uid="{00000000-0005-0000-0000-000010000000}"/>
    <cellStyle name="쉼표 [0] 4 5 2 2 2 4 4 3" xfId="59550" xr:uid="{4EB6C001-CC05-4F1C-8091-78B23F9C3B78}"/>
    <cellStyle name="쉼표 [0] 4 5 2 2 2 4 5" xfId="20670" xr:uid="{00000000-0005-0000-0000-000010000000}"/>
    <cellStyle name="쉼표 [0] 4 5 2 2 2 4 5 2" xfId="42270" xr:uid="{00000000-0005-0000-0000-000010000000}"/>
    <cellStyle name="쉼표 [0] 4 5 2 2 2 4 5 3" xfId="63870" xr:uid="{9EE0A8F5-7E5B-4D29-A7BE-271F7C492A44}"/>
    <cellStyle name="쉼표 [0] 4 5 2 2 2 4 6" xfId="24990" xr:uid="{00000000-0005-0000-0000-000010000000}"/>
    <cellStyle name="쉼표 [0] 4 5 2 2 2 4 7" xfId="46590" xr:uid="{8E14E003-D8D7-4919-9249-65AEBB1DB0F7}"/>
    <cellStyle name="쉼표 [0] 4 5 2 2 2 5" xfId="4254" xr:uid="{00000000-0005-0000-0000-00004B030000}"/>
    <cellStyle name="쉼표 [0] 4 5 2 2 2 5 2" xfId="8574" xr:uid="{00000000-0005-0000-0000-00004B030000}"/>
    <cellStyle name="쉼표 [0] 4 5 2 2 2 5 2 2" xfId="30174" xr:uid="{00000000-0005-0000-0000-00004B030000}"/>
    <cellStyle name="쉼표 [0] 4 5 2 2 2 5 2 3" xfId="51774" xr:uid="{83EDFC0F-6892-4A90-9FA4-AC86AA136FE1}"/>
    <cellStyle name="쉼표 [0] 4 5 2 2 2 5 3" xfId="12894" xr:uid="{00000000-0005-0000-0000-00004B030000}"/>
    <cellStyle name="쉼표 [0] 4 5 2 2 2 5 3 2" xfId="34494" xr:uid="{00000000-0005-0000-0000-00004B030000}"/>
    <cellStyle name="쉼표 [0] 4 5 2 2 2 5 3 3" xfId="56094" xr:uid="{9EE262C7-1624-43D1-83F7-CB2EE9203FCA}"/>
    <cellStyle name="쉼표 [0] 4 5 2 2 2 5 4" xfId="17214" xr:uid="{00000000-0005-0000-0000-00004B030000}"/>
    <cellStyle name="쉼표 [0] 4 5 2 2 2 5 4 2" xfId="38814" xr:uid="{00000000-0005-0000-0000-00004B030000}"/>
    <cellStyle name="쉼표 [0] 4 5 2 2 2 5 4 3" xfId="60414" xr:uid="{615FB340-8897-4ACD-B5BC-0652FA490ABE}"/>
    <cellStyle name="쉼표 [0] 4 5 2 2 2 5 5" xfId="21534" xr:uid="{00000000-0005-0000-0000-00004B030000}"/>
    <cellStyle name="쉼표 [0] 4 5 2 2 2 5 5 2" xfId="43134" xr:uid="{00000000-0005-0000-0000-00004B030000}"/>
    <cellStyle name="쉼표 [0] 4 5 2 2 2 5 5 3" xfId="64734" xr:uid="{C1ACB9C8-6F47-469B-AE00-5235AFDA878A}"/>
    <cellStyle name="쉼표 [0] 4 5 2 2 2 5 6" xfId="25854" xr:uid="{00000000-0005-0000-0000-00004B030000}"/>
    <cellStyle name="쉼표 [0] 4 5 2 2 2 5 7" xfId="47454" xr:uid="{2B79CC8E-FD0D-4AE1-A60E-2BE44391D088}"/>
    <cellStyle name="쉼표 [0] 4 5 2 2 2 6" xfId="5118" xr:uid="{00000000-0005-0000-0000-000010000000}"/>
    <cellStyle name="쉼표 [0] 4 5 2 2 2 6 2" xfId="26718" xr:uid="{00000000-0005-0000-0000-000010000000}"/>
    <cellStyle name="쉼표 [0] 4 5 2 2 2 6 3" xfId="48318" xr:uid="{5C8D3959-17C6-4B4D-A790-868E326CDA9B}"/>
    <cellStyle name="쉼표 [0] 4 5 2 2 2 7" xfId="9438" xr:uid="{00000000-0005-0000-0000-000010000000}"/>
    <cellStyle name="쉼표 [0] 4 5 2 2 2 7 2" xfId="31038" xr:uid="{00000000-0005-0000-0000-000010000000}"/>
    <cellStyle name="쉼표 [0] 4 5 2 2 2 7 3" xfId="52638" xr:uid="{B18993D5-9BE9-4425-BBAA-0EA938D62A89}"/>
    <cellStyle name="쉼표 [0] 4 5 2 2 2 8" xfId="13758" xr:uid="{00000000-0005-0000-0000-000010000000}"/>
    <cellStyle name="쉼표 [0] 4 5 2 2 2 8 2" xfId="35358" xr:uid="{00000000-0005-0000-0000-000010000000}"/>
    <cellStyle name="쉼표 [0] 4 5 2 2 2 8 3" xfId="56958" xr:uid="{F76358EB-724D-414B-B3B2-98B29EE11CE6}"/>
    <cellStyle name="쉼표 [0] 4 5 2 2 2 9" xfId="18078" xr:uid="{00000000-0005-0000-0000-000010000000}"/>
    <cellStyle name="쉼표 [0] 4 5 2 2 2 9 2" xfId="39678" xr:uid="{00000000-0005-0000-0000-000010000000}"/>
    <cellStyle name="쉼표 [0] 4 5 2 2 2 9 3" xfId="61278" xr:uid="{D0B7A01A-5B5B-488D-963C-6AFFC6E23048}"/>
    <cellStyle name="쉼표 [0] 4 5 2 2 3" xfId="1230" xr:uid="{00000000-0005-0000-0000-000010000000}"/>
    <cellStyle name="쉼표 [0] 4 5 2 2 3 2" xfId="5550" xr:uid="{00000000-0005-0000-0000-000010000000}"/>
    <cellStyle name="쉼표 [0] 4 5 2 2 3 2 2" xfId="27150" xr:uid="{00000000-0005-0000-0000-000010000000}"/>
    <cellStyle name="쉼표 [0] 4 5 2 2 3 2 3" xfId="48750" xr:uid="{D4DBA625-A4F1-4E1D-A946-746F536FA8A7}"/>
    <cellStyle name="쉼표 [0] 4 5 2 2 3 3" xfId="9870" xr:uid="{00000000-0005-0000-0000-000010000000}"/>
    <cellStyle name="쉼표 [0] 4 5 2 2 3 3 2" xfId="31470" xr:uid="{00000000-0005-0000-0000-000010000000}"/>
    <cellStyle name="쉼표 [0] 4 5 2 2 3 3 3" xfId="53070" xr:uid="{FA446084-AD0E-41E5-B96B-297816F5C536}"/>
    <cellStyle name="쉼표 [0] 4 5 2 2 3 4" xfId="14190" xr:uid="{00000000-0005-0000-0000-000010000000}"/>
    <cellStyle name="쉼표 [0] 4 5 2 2 3 4 2" xfId="35790" xr:uid="{00000000-0005-0000-0000-000010000000}"/>
    <cellStyle name="쉼표 [0] 4 5 2 2 3 4 3" xfId="57390" xr:uid="{69CF2F3D-0714-4B72-9F3D-265489D9F8EE}"/>
    <cellStyle name="쉼표 [0] 4 5 2 2 3 5" xfId="18510" xr:uid="{00000000-0005-0000-0000-000010000000}"/>
    <cellStyle name="쉼표 [0] 4 5 2 2 3 5 2" xfId="40110" xr:uid="{00000000-0005-0000-0000-000010000000}"/>
    <cellStyle name="쉼표 [0] 4 5 2 2 3 5 3" xfId="61710" xr:uid="{20D3DFB7-B51E-4766-BCDE-1C382B3B9738}"/>
    <cellStyle name="쉼표 [0] 4 5 2 2 3 6" xfId="22830" xr:uid="{00000000-0005-0000-0000-000010000000}"/>
    <cellStyle name="쉼표 [0] 4 5 2 2 3 7" xfId="44430" xr:uid="{49A60B7E-67E8-4533-81E4-F856CAFAF768}"/>
    <cellStyle name="쉼표 [0] 4 5 2 2 4" xfId="2094" xr:uid="{00000000-0005-0000-0000-000010000000}"/>
    <cellStyle name="쉼표 [0] 4 5 2 2 4 2" xfId="6414" xr:uid="{00000000-0005-0000-0000-000010000000}"/>
    <cellStyle name="쉼표 [0] 4 5 2 2 4 2 2" xfId="28014" xr:uid="{00000000-0005-0000-0000-000010000000}"/>
    <cellStyle name="쉼표 [0] 4 5 2 2 4 2 3" xfId="49614" xr:uid="{5773EEE3-456B-4BB9-8012-12E373DFFA3E}"/>
    <cellStyle name="쉼표 [0] 4 5 2 2 4 3" xfId="10734" xr:uid="{00000000-0005-0000-0000-000010000000}"/>
    <cellStyle name="쉼표 [0] 4 5 2 2 4 3 2" xfId="32334" xr:uid="{00000000-0005-0000-0000-000010000000}"/>
    <cellStyle name="쉼표 [0] 4 5 2 2 4 3 3" xfId="53934" xr:uid="{4A63C694-6AA6-4967-A716-5AF2A74E6B5C}"/>
    <cellStyle name="쉼표 [0] 4 5 2 2 4 4" xfId="15054" xr:uid="{00000000-0005-0000-0000-000010000000}"/>
    <cellStyle name="쉼표 [0] 4 5 2 2 4 4 2" xfId="36654" xr:uid="{00000000-0005-0000-0000-000010000000}"/>
    <cellStyle name="쉼표 [0] 4 5 2 2 4 4 3" xfId="58254" xr:uid="{481A972D-1929-43D9-A810-5871F46E15D1}"/>
    <cellStyle name="쉼표 [0] 4 5 2 2 4 5" xfId="19374" xr:uid="{00000000-0005-0000-0000-000010000000}"/>
    <cellStyle name="쉼표 [0] 4 5 2 2 4 5 2" xfId="40974" xr:uid="{00000000-0005-0000-0000-000010000000}"/>
    <cellStyle name="쉼표 [0] 4 5 2 2 4 5 3" xfId="62574" xr:uid="{924885C2-39E3-439C-9B54-9078208B9850}"/>
    <cellStyle name="쉼표 [0] 4 5 2 2 4 6" xfId="23694" xr:uid="{00000000-0005-0000-0000-000010000000}"/>
    <cellStyle name="쉼표 [0] 4 5 2 2 4 7" xfId="45294" xr:uid="{22B6919E-77C2-484D-A901-D309DF0178C8}"/>
    <cellStyle name="쉼표 [0] 4 5 2 2 5" xfId="2958" xr:uid="{00000000-0005-0000-0000-000010000000}"/>
    <cellStyle name="쉼표 [0] 4 5 2 2 5 2" xfId="7278" xr:uid="{00000000-0005-0000-0000-000010000000}"/>
    <cellStyle name="쉼표 [0] 4 5 2 2 5 2 2" xfId="28878" xr:uid="{00000000-0005-0000-0000-000010000000}"/>
    <cellStyle name="쉼표 [0] 4 5 2 2 5 2 3" xfId="50478" xr:uid="{FDC46371-28BB-4B55-B888-26846762AF68}"/>
    <cellStyle name="쉼표 [0] 4 5 2 2 5 3" xfId="11598" xr:uid="{00000000-0005-0000-0000-000010000000}"/>
    <cellStyle name="쉼표 [0] 4 5 2 2 5 3 2" xfId="33198" xr:uid="{00000000-0005-0000-0000-000010000000}"/>
    <cellStyle name="쉼표 [0] 4 5 2 2 5 3 3" xfId="54798" xr:uid="{EC07EA16-DF89-42DA-BC41-1076A872120D}"/>
    <cellStyle name="쉼표 [0] 4 5 2 2 5 4" xfId="15918" xr:uid="{00000000-0005-0000-0000-000010000000}"/>
    <cellStyle name="쉼표 [0] 4 5 2 2 5 4 2" xfId="37518" xr:uid="{00000000-0005-0000-0000-000010000000}"/>
    <cellStyle name="쉼표 [0] 4 5 2 2 5 4 3" xfId="59118" xr:uid="{CD85EEAE-A327-4281-915C-3DF80D222205}"/>
    <cellStyle name="쉼표 [0] 4 5 2 2 5 5" xfId="20238" xr:uid="{00000000-0005-0000-0000-000010000000}"/>
    <cellStyle name="쉼표 [0] 4 5 2 2 5 5 2" xfId="41838" xr:uid="{00000000-0005-0000-0000-000010000000}"/>
    <cellStyle name="쉼표 [0] 4 5 2 2 5 5 3" xfId="63438" xr:uid="{ABE53F1B-E33D-45E6-AAD6-7B06012A3A69}"/>
    <cellStyle name="쉼표 [0] 4 5 2 2 5 6" xfId="24558" xr:uid="{00000000-0005-0000-0000-000010000000}"/>
    <cellStyle name="쉼표 [0] 4 5 2 2 5 7" xfId="46158" xr:uid="{5B2D9FEA-8D7D-4E77-9B5E-C358C6E276B3}"/>
    <cellStyle name="쉼표 [0] 4 5 2 2 6" xfId="3822" xr:uid="{00000000-0005-0000-0000-00004A030000}"/>
    <cellStyle name="쉼표 [0] 4 5 2 2 6 2" xfId="8142" xr:uid="{00000000-0005-0000-0000-00004A030000}"/>
    <cellStyle name="쉼표 [0] 4 5 2 2 6 2 2" xfId="29742" xr:uid="{00000000-0005-0000-0000-00004A030000}"/>
    <cellStyle name="쉼표 [0] 4 5 2 2 6 2 3" xfId="51342" xr:uid="{AAFDE147-E84D-4A36-9175-00FBEA0DF2B7}"/>
    <cellStyle name="쉼표 [0] 4 5 2 2 6 3" xfId="12462" xr:uid="{00000000-0005-0000-0000-00004A030000}"/>
    <cellStyle name="쉼표 [0] 4 5 2 2 6 3 2" xfId="34062" xr:uid="{00000000-0005-0000-0000-00004A030000}"/>
    <cellStyle name="쉼표 [0] 4 5 2 2 6 3 3" xfId="55662" xr:uid="{AFCFDA08-F056-4962-B9C6-192B1960891F}"/>
    <cellStyle name="쉼표 [0] 4 5 2 2 6 4" xfId="16782" xr:uid="{00000000-0005-0000-0000-00004A030000}"/>
    <cellStyle name="쉼표 [0] 4 5 2 2 6 4 2" xfId="38382" xr:uid="{00000000-0005-0000-0000-00004A030000}"/>
    <cellStyle name="쉼표 [0] 4 5 2 2 6 4 3" xfId="59982" xr:uid="{C4FE03C6-4FC9-4EEE-8783-6F3C101DCD24}"/>
    <cellStyle name="쉼표 [0] 4 5 2 2 6 5" xfId="21102" xr:uid="{00000000-0005-0000-0000-00004A030000}"/>
    <cellStyle name="쉼표 [0] 4 5 2 2 6 5 2" xfId="42702" xr:uid="{00000000-0005-0000-0000-00004A030000}"/>
    <cellStyle name="쉼표 [0] 4 5 2 2 6 5 3" xfId="64302" xr:uid="{E10577DE-4A0B-4467-9E83-C16E92A39873}"/>
    <cellStyle name="쉼표 [0] 4 5 2 2 6 6" xfId="25422" xr:uid="{00000000-0005-0000-0000-00004A030000}"/>
    <cellStyle name="쉼표 [0] 4 5 2 2 6 7" xfId="47022" xr:uid="{193A9B0C-8470-47B7-A749-124D54F952C2}"/>
    <cellStyle name="쉼표 [0] 4 5 2 2 7" xfId="4686" xr:uid="{00000000-0005-0000-0000-000010000000}"/>
    <cellStyle name="쉼표 [0] 4 5 2 2 7 2" xfId="26286" xr:uid="{00000000-0005-0000-0000-000010000000}"/>
    <cellStyle name="쉼표 [0] 4 5 2 2 7 3" xfId="47886" xr:uid="{11DE02D8-06A8-4D6D-AC17-C3D9A4D71AB2}"/>
    <cellStyle name="쉼표 [0] 4 5 2 2 8" xfId="9006" xr:uid="{00000000-0005-0000-0000-000010000000}"/>
    <cellStyle name="쉼표 [0] 4 5 2 2 8 2" xfId="30606" xr:uid="{00000000-0005-0000-0000-000010000000}"/>
    <cellStyle name="쉼표 [0] 4 5 2 2 8 3" xfId="52206" xr:uid="{D106B9EE-23E0-4FD0-BCAD-90C583103FBC}"/>
    <cellStyle name="쉼표 [0] 4 5 2 2 9" xfId="13326" xr:uid="{00000000-0005-0000-0000-000010000000}"/>
    <cellStyle name="쉼표 [0] 4 5 2 2 9 2" xfId="34926" xr:uid="{00000000-0005-0000-0000-000010000000}"/>
    <cellStyle name="쉼표 [0] 4 5 2 2 9 3" xfId="56526" xr:uid="{EC74977E-2D8A-4EB5-A0D7-F8D732E250DA}"/>
    <cellStyle name="쉼표 [0] 4 5 2 3" xfId="582" xr:uid="{00000000-0005-0000-0000-000010000000}"/>
    <cellStyle name="쉼표 [0] 4 5 2 3 10" xfId="22182" xr:uid="{00000000-0005-0000-0000-000010000000}"/>
    <cellStyle name="쉼표 [0] 4 5 2 3 11" xfId="43782" xr:uid="{86CAC9B4-9453-4BB5-9D27-117FDBD023C8}"/>
    <cellStyle name="쉼표 [0] 4 5 2 3 2" xfId="1446" xr:uid="{00000000-0005-0000-0000-000010000000}"/>
    <cellStyle name="쉼표 [0] 4 5 2 3 2 2" xfId="5766" xr:uid="{00000000-0005-0000-0000-000010000000}"/>
    <cellStyle name="쉼표 [0] 4 5 2 3 2 2 2" xfId="27366" xr:uid="{00000000-0005-0000-0000-000010000000}"/>
    <cellStyle name="쉼표 [0] 4 5 2 3 2 2 3" xfId="48966" xr:uid="{0CDEED06-C537-4D2E-9F0C-2489956D13BC}"/>
    <cellStyle name="쉼표 [0] 4 5 2 3 2 3" xfId="10086" xr:uid="{00000000-0005-0000-0000-000010000000}"/>
    <cellStyle name="쉼표 [0] 4 5 2 3 2 3 2" xfId="31686" xr:uid="{00000000-0005-0000-0000-000010000000}"/>
    <cellStyle name="쉼표 [0] 4 5 2 3 2 3 3" xfId="53286" xr:uid="{D77515FF-2E1B-470C-846D-4637F0C7971C}"/>
    <cellStyle name="쉼표 [0] 4 5 2 3 2 4" xfId="14406" xr:uid="{00000000-0005-0000-0000-000010000000}"/>
    <cellStyle name="쉼표 [0] 4 5 2 3 2 4 2" xfId="36006" xr:uid="{00000000-0005-0000-0000-000010000000}"/>
    <cellStyle name="쉼표 [0] 4 5 2 3 2 4 3" xfId="57606" xr:uid="{27C002C9-B684-4257-97A7-E5D9B1C9D260}"/>
    <cellStyle name="쉼표 [0] 4 5 2 3 2 5" xfId="18726" xr:uid="{00000000-0005-0000-0000-000010000000}"/>
    <cellStyle name="쉼표 [0] 4 5 2 3 2 5 2" xfId="40326" xr:uid="{00000000-0005-0000-0000-000010000000}"/>
    <cellStyle name="쉼표 [0] 4 5 2 3 2 5 3" xfId="61926" xr:uid="{20DC57A3-8EB1-4288-949A-6FC5A97F6E48}"/>
    <cellStyle name="쉼표 [0] 4 5 2 3 2 6" xfId="23046" xr:uid="{00000000-0005-0000-0000-000010000000}"/>
    <cellStyle name="쉼표 [0] 4 5 2 3 2 7" xfId="44646" xr:uid="{6F134657-CF73-40B1-A4E8-D553268C6D68}"/>
    <cellStyle name="쉼표 [0] 4 5 2 3 3" xfId="2310" xr:uid="{00000000-0005-0000-0000-000010000000}"/>
    <cellStyle name="쉼표 [0] 4 5 2 3 3 2" xfId="6630" xr:uid="{00000000-0005-0000-0000-000010000000}"/>
    <cellStyle name="쉼표 [0] 4 5 2 3 3 2 2" xfId="28230" xr:uid="{00000000-0005-0000-0000-000010000000}"/>
    <cellStyle name="쉼표 [0] 4 5 2 3 3 2 3" xfId="49830" xr:uid="{CCC66833-1998-4C96-8721-611D1101DB44}"/>
    <cellStyle name="쉼표 [0] 4 5 2 3 3 3" xfId="10950" xr:uid="{00000000-0005-0000-0000-000010000000}"/>
    <cellStyle name="쉼표 [0] 4 5 2 3 3 3 2" xfId="32550" xr:uid="{00000000-0005-0000-0000-000010000000}"/>
    <cellStyle name="쉼표 [0] 4 5 2 3 3 3 3" xfId="54150" xr:uid="{BDB97AAD-50A5-46F4-85FA-7EFF21320438}"/>
    <cellStyle name="쉼표 [0] 4 5 2 3 3 4" xfId="15270" xr:uid="{00000000-0005-0000-0000-000010000000}"/>
    <cellStyle name="쉼표 [0] 4 5 2 3 3 4 2" xfId="36870" xr:uid="{00000000-0005-0000-0000-000010000000}"/>
    <cellStyle name="쉼표 [0] 4 5 2 3 3 4 3" xfId="58470" xr:uid="{67F3B74D-9169-479E-8DA9-6FABA512F68C}"/>
    <cellStyle name="쉼표 [0] 4 5 2 3 3 5" xfId="19590" xr:uid="{00000000-0005-0000-0000-000010000000}"/>
    <cellStyle name="쉼표 [0] 4 5 2 3 3 5 2" xfId="41190" xr:uid="{00000000-0005-0000-0000-000010000000}"/>
    <cellStyle name="쉼표 [0] 4 5 2 3 3 5 3" xfId="62790" xr:uid="{A61484CC-DB25-455E-B8C3-42400ABBA236}"/>
    <cellStyle name="쉼표 [0] 4 5 2 3 3 6" xfId="23910" xr:uid="{00000000-0005-0000-0000-000010000000}"/>
    <cellStyle name="쉼표 [0] 4 5 2 3 3 7" xfId="45510" xr:uid="{00504D09-4553-49F7-8EDF-375D9D630C69}"/>
    <cellStyle name="쉼표 [0] 4 5 2 3 4" xfId="3174" xr:uid="{00000000-0005-0000-0000-000010000000}"/>
    <cellStyle name="쉼표 [0] 4 5 2 3 4 2" xfId="7494" xr:uid="{00000000-0005-0000-0000-000010000000}"/>
    <cellStyle name="쉼표 [0] 4 5 2 3 4 2 2" xfId="29094" xr:uid="{00000000-0005-0000-0000-000010000000}"/>
    <cellStyle name="쉼표 [0] 4 5 2 3 4 2 3" xfId="50694" xr:uid="{42B6111F-2E73-4E1A-93F3-904D191A462A}"/>
    <cellStyle name="쉼표 [0] 4 5 2 3 4 3" xfId="11814" xr:uid="{00000000-0005-0000-0000-000010000000}"/>
    <cellStyle name="쉼표 [0] 4 5 2 3 4 3 2" xfId="33414" xr:uid="{00000000-0005-0000-0000-000010000000}"/>
    <cellStyle name="쉼표 [0] 4 5 2 3 4 3 3" xfId="55014" xr:uid="{7EA494FA-0F21-4BB6-87C5-4A262135AEFC}"/>
    <cellStyle name="쉼표 [0] 4 5 2 3 4 4" xfId="16134" xr:uid="{00000000-0005-0000-0000-000010000000}"/>
    <cellStyle name="쉼표 [0] 4 5 2 3 4 4 2" xfId="37734" xr:uid="{00000000-0005-0000-0000-000010000000}"/>
    <cellStyle name="쉼표 [0] 4 5 2 3 4 4 3" xfId="59334" xr:uid="{4405721D-E525-4648-BA48-7AF591DB2F9B}"/>
    <cellStyle name="쉼표 [0] 4 5 2 3 4 5" xfId="20454" xr:uid="{00000000-0005-0000-0000-000010000000}"/>
    <cellStyle name="쉼표 [0] 4 5 2 3 4 5 2" xfId="42054" xr:uid="{00000000-0005-0000-0000-000010000000}"/>
    <cellStyle name="쉼표 [0] 4 5 2 3 4 5 3" xfId="63654" xr:uid="{9F809B93-3ACB-4AF2-B33B-CF5CBA3BB70B}"/>
    <cellStyle name="쉼표 [0] 4 5 2 3 4 6" xfId="24774" xr:uid="{00000000-0005-0000-0000-000010000000}"/>
    <cellStyle name="쉼표 [0] 4 5 2 3 4 7" xfId="46374" xr:uid="{3F251C02-5B21-4468-8D02-FF0E02F928D1}"/>
    <cellStyle name="쉼표 [0] 4 5 2 3 5" xfId="4038" xr:uid="{00000000-0005-0000-0000-00004C030000}"/>
    <cellStyle name="쉼표 [0] 4 5 2 3 5 2" xfId="8358" xr:uid="{00000000-0005-0000-0000-00004C030000}"/>
    <cellStyle name="쉼표 [0] 4 5 2 3 5 2 2" xfId="29958" xr:uid="{00000000-0005-0000-0000-00004C030000}"/>
    <cellStyle name="쉼표 [0] 4 5 2 3 5 2 3" xfId="51558" xr:uid="{099EFAB4-F0E5-427C-A92C-1085558F6D1F}"/>
    <cellStyle name="쉼표 [0] 4 5 2 3 5 3" xfId="12678" xr:uid="{00000000-0005-0000-0000-00004C030000}"/>
    <cellStyle name="쉼표 [0] 4 5 2 3 5 3 2" xfId="34278" xr:uid="{00000000-0005-0000-0000-00004C030000}"/>
    <cellStyle name="쉼표 [0] 4 5 2 3 5 3 3" xfId="55878" xr:uid="{AAAD8D19-148B-4BFB-BCBB-A1F97086F515}"/>
    <cellStyle name="쉼표 [0] 4 5 2 3 5 4" xfId="16998" xr:uid="{00000000-0005-0000-0000-00004C030000}"/>
    <cellStyle name="쉼표 [0] 4 5 2 3 5 4 2" xfId="38598" xr:uid="{00000000-0005-0000-0000-00004C030000}"/>
    <cellStyle name="쉼표 [0] 4 5 2 3 5 4 3" xfId="60198" xr:uid="{8E407E8D-774E-4C71-A5F0-40CCBA221DC8}"/>
    <cellStyle name="쉼표 [0] 4 5 2 3 5 5" xfId="21318" xr:uid="{00000000-0005-0000-0000-00004C030000}"/>
    <cellStyle name="쉼표 [0] 4 5 2 3 5 5 2" xfId="42918" xr:uid="{00000000-0005-0000-0000-00004C030000}"/>
    <cellStyle name="쉼표 [0] 4 5 2 3 5 5 3" xfId="64518" xr:uid="{B3523DF6-BE38-4F55-AE35-0267E68A6B6D}"/>
    <cellStyle name="쉼표 [0] 4 5 2 3 5 6" xfId="25638" xr:uid="{00000000-0005-0000-0000-00004C030000}"/>
    <cellStyle name="쉼표 [0] 4 5 2 3 5 7" xfId="47238" xr:uid="{3A24C494-7667-422F-842C-7B0C943F6C78}"/>
    <cellStyle name="쉼표 [0] 4 5 2 3 6" xfId="4902" xr:uid="{00000000-0005-0000-0000-000010000000}"/>
    <cellStyle name="쉼표 [0] 4 5 2 3 6 2" xfId="26502" xr:uid="{00000000-0005-0000-0000-000010000000}"/>
    <cellStyle name="쉼표 [0] 4 5 2 3 6 3" xfId="48102" xr:uid="{C6E10E16-84D6-43F1-88F5-F8245EAD9554}"/>
    <cellStyle name="쉼표 [0] 4 5 2 3 7" xfId="9222" xr:uid="{00000000-0005-0000-0000-000010000000}"/>
    <cellStyle name="쉼표 [0] 4 5 2 3 7 2" xfId="30822" xr:uid="{00000000-0005-0000-0000-000010000000}"/>
    <cellStyle name="쉼표 [0] 4 5 2 3 7 3" xfId="52422" xr:uid="{408F9073-CEE3-49ED-81A7-13F8334A6D63}"/>
    <cellStyle name="쉼표 [0] 4 5 2 3 8" xfId="13542" xr:uid="{00000000-0005-0000-0000-000010000000}"/>
    <cellStyle name="쉼표 [0] 4 5 2 3 8 2" xfId="35142" xr:uid="{00000000-0005-0000-0000-000010000000}"/>
    <cellStyle name="쉼표 [0] 4 5 2 3 8 3" xfId="56742" xr:uid="{A76C133F-148A-4701-8411-B7A5180F0157}"/>
    <cellStyle name="쉼표 [0] 4 5 2 3 9" xfId="17862" xr:uid="{00000000-0005-0000-0000-000010000000}"/>
    <cellStyle name="쉼표 [0] 4 5 2 3 9 2" xfId="39462" xr:uid="{00000000-0005-0000-0000-000010000000}"/>
    <cellStyle name="쉼표 [0] 4 5 2 3 9 3" xfId="61062" xr:uid="{21280665-E4AB-4C07-BF68-0FE98BE582F1}"/>
    <cellStyle name="쉼표 [0] 4 5 2 4" xfId="1014" xr:uid="{00000000-0005-0000-0000-000010000000}"/>
    <cellStyle name="쉼표 [0] 4 5 2 4 2" xfId="5334" xr:uid="{00000000-0005-0000-0000-000010000000}"/>
    <cellStyle name="쉼표 [0] 4 5 2 4 2 2" xfId="26934" xr:uid="{00000000-0005-0000-0000-000010000000}"/>
    <cellStyle name="쉼표 [0] 4 5 2 4 2 3" xfId="48534" xr:uid="{751697DF-ED03-4228-B9B7-3CB816D2ACC5}"/>
    <cellStyle name="쉼표 [0] 4 5 2 4 3" xfId="9654" xr:uid="{00000000-0005-0000-0000-000010000000}"/>
    <cellStyle name="쉼표 [0] 4 5 2 4 3 2" xfId="31254" xr:uid="{00000000-0005-0000-0000-000010000000}"/>
    <cellStyle name="쉼표 [0] 4 5 2 4 3 3" xfId="52854" xr:uid="{3DBEE2B2-663A-4414-90E5-1D27F3569ABF}"/>
    <cellStyle name="쉼표 [0] 4 5 2 4 4" xfId="13974" xr:uid="{00000000-0005-0000-0000-000010000000}"/>
    <cellStyle name="쉼표 [0] 4 5 2 4 4 2" xfId="35574" xr:uid="{00000000-0005-0000-0000-000010000000}"/>
    <cellStyle name="쉼표 [0] 4 5 2 4 4 3" xfId="57174" xr:uid="{EC361BC8-7A34-4C42-9848-F52F65A75C5E}"/>
    <cellStyle name="쉼표 [0] 4 5 2 4 5" xfId="18294" xr:uid="{00000000-0005-0000-0000-000010000000}"/>
    <cellStyle name="쉼표 [0] 4 5 2 4 5 2" xfId="39894" xr:uid="{00000000-0005-0000-0000-000010000000}"/>
    <cellStyle name="쉼표 [0] 4 5 2 4 5 3" xfId="61494" xr:uid="{D5912CB5-C607-4D14-AE34-333AAF0B681A}"/>
    <cellStyle name="쉼표 [0] 4 5 2 4 6" xfId="22614" xr:uid="{00000000-0005-0000-0000-000010000000}"/>
    <cellStyle name="쉼표 [0] 4 5 2 4 7" xfId="44214" xr:uid="{E2E7835E-8BCC-44BB-B90E-CB0C3DF36535}"/>
    <cellStyle name="쉼표 [0] 4 5 2 5" xfId="1878" xr:uid="{00000000-0005-0000-0000-000010000000}"/>
    <cellStyle name="쉼표 [0] 4 5 2 5 2" xfId="6198" xr:uid="{00000000-0005-0000-0000-000010000000}"/>
    <cellStyle name="쉼표 [0] 4 5 2 5 2 2" xfId="27798" xr:uid="{00000000-0005-0000-0000-000010000000}"/>
    <cellStyle name="쉼표 [0] 4 5 2 5 2 3" xfId="49398" xr:uid="{485F8F1F-91DD-444A-8B80-DB493EF7F2F8}"/>
    <cellStyle name="쉼표 [0] 4 5 2 5 3" xfId="10518" xr:uid="{00000000-0005-0000-0000-000010000000}"/>
    <cellStyle name="쉼표 [0] 4 5 2 5 3 2" xfId="32118" xr:uid="{00000000-0005-0000-0000-000010000000}"/>
    <cellStyle name="쉼표 [0] 4 5 2 5 3 3" xfId="53718" xr:uid="{6BC1293C-40EB-48C1-B113-B6CAC374E32F}"/>
    <cellStyle name="쉼표 [0] 4 5 2 5 4" xfId="14838" xr:uid="{00000000-0005-0000-0000-000010000000}"/>
    <cellStyle name="쉼표 [0] 4 5 2 5 4 2" xfId="36438" xr:uid="{00000000-0005-0000-0000-000010000000}"/>
    <cellStyle name="쉼표 [0] 4 5 2 5 4 3" xfId="58038" xr:uid="{AFC89DC6-0CEC-41EF-8117-4DD93DED340B}"/>
    <cellStyle name="쉼표 [0] 4 5 2 5 5" xfId="19158" xr:uid="{00000000-0005-0000-0000-000010000000}"/>
    <cellStyle name="쉼표 [0] 4 5 2 5 5 2" xfId="40758" xr:uid="{00000000-0005-0000-0000-000010000000}"/>
    <cellStyle name="쉼표 [0] 4 5 2 5 5 3" xfId="62358" xr:uid="{79C5335A-8601-47C5-8B9F-102E7B5C470A}"/>
    <cellStyle name="쉼표 [0] 4 5 2 5 6" xfId="23478" xr:uid="{00000000-0005-0000-0000-000010000000}"/>
    <cellStyle name="쉼표 [0] 4 5 2 5 7" xfId="45078" xr:uid="{C1F4B78C-90D0-483E-8692-A9DAEBEFBA88}"/>
    <cellStyle name="쉼표 [0] 4 5 2 6" xfId="2742" xr:uid="{00000000-0005-0000-0000-000010000000}"/>
    <cellStyle name="쉼표 [0] 4 5 2 6 2" xfId="7062" xr:uid="{00000000-0005-0000-0000-000010000000}"/>
    <cellStyle name="쉼표 [0] 4 5 2 6 2 2" xfId="28662" xr:uid="{00000000-0005-0000-0000-000010000000}"/>
    <cellStyle name="쉼표 [0] 4 5 2 6 2 3" xfId="50262" xr:uid="{45F826BB-6AC7-4D15-9A46-F8E0CF163496}"/>
    <cellStyle name="쉼표 [0] 4 5 2 6 3" xfId="11382" xr:uid="{00000000-0005-0000-0000-000010000000}"/>
    <cellStyle name="쉼표 [0] 4 5 2 6 3 2" xfId="32982" xr:uid="{00000000-0005-0000-0000-000010000000}"/>
    <cellStyle name="쉼표 [0] 4 5 2 6 3 3" xfId="54582" xr:uid="{C5C48578-92BF-42D0-9786-C3058CCF708B}"/>
    <cellStyle name="쉼표 [0] 4 5 2 6 4" xfId="15702" xr:uid="{00000000-0005-0000-0000-000010000000}"/>
    <cellStyle name="쉼표 [0] 4 5 2 6 4 2" xfId="37302" xr:uid="{00000000-0005-0000-0000-000010000000}"/>
    <cellStyle name="쉼표 [0] 4 5 2 6 4 3" xfId="58902" xr:uid="{6E6BC02A-EB53-4EFF-A820-8DD884104A11}"/>
    <cellStyle name="쉼표 [0] 4 5 2 6 5" xfId="20022" xr:uid="{00000000-0005-0000-0000-000010000000}"/>
    <cellStyle name="쉼표 [0] 4 5 2 6 5 2" xfId="41622" xr:uid="{00000000-0005-0000-0000-000010000000}"/>
    <cellStyle name="쉼표 [0] 4 5 2 6 5 3" xfId="63222" xr:uid="{CE1BFF45-3946-4137-89F6-42DC07AD0DFB}"/>
    <cellStyle name="쉼표 [0] 4 5 2 6 6" xfId="24342" xr:uid="{00000000-0005-0000-0000-000010000000}"/>
    <cellStyle name="쉼표 [0] 4 5 2 6 7" xfId="45942" xr:uid="{227A0411-9F0A-4320-A20B-86CF0C02C493}"/>
    <cellStyle name="쉼표 [0] 4 5 2 7" xfId="3606" xr:uid="{00000000-0005-0000-0000-000049030000}"/>
    <cellStyle name="쉼표 [0] 4 5 2 7 2" xfId="7926" xr:uid="{00000000-0005-0000-0000-000049030000}"/>
    <cellStyle name="쉼표 [0] 4 5 2 7 2 2" xfId="29526" xr:uid="{00000000-0005-0000-0000-000049030000}"/>
    <cellStyle name="쉼표 [0] 4 5 2 7 2 3" xfId="51126" xr:uid="{A085B9A9-7E76-412C-8FF0-F170ABE3939D}"/>
    <cellStyle name="쉼표 [0] 4 5 2 7 3" xfId="12246" xr:uid="{00000000-0005-0000-0000-000049030000}"/>
    <cellStyle name="쉼표 [0] 4 5 2 7 3 2" xfId="33846" xr:uid="{00000000-0005-0000-0000-000049030000}"/>
    <cellStyle name="쉼표 [0] 4 5 2 7 3 3" xfId="55446" xr:uid="{03CCE719-D19D-49C7-95B7-1494F23A3D28}"/>
    <cellStyle name="쉼표 [0] 4 5 2 7 4" xfId="16566" xr:uid="{00000000-0005-0000-0000-000049030000}"/>
    <cellStyle name="쉼표 [0] 4 5 2 7 4 2" xfId="38166" xr:uid="{00000000-0005-0000-0000-000049030000}"/>
    <cellStyle name="쉼표 [0] 4 5 2 7 4 3" xfId="59766" xr:uid="{0C4D4F3A-0246-4147-B721-D3D1DE1CA4F9}"/>
    <cellStyle name="쉼표 [0] 4 5 2 7 5" xfId="20886" xr:uid="{00000000-0005-0000-0000-000049030000}"/>
    <cellStyle name="쉼표 [0] 4 5 2 7 5 2" xfId="42486" xr:uid="{00000000-0005-0000-0000-000049030000}"/>
    <cellStyle name="쉼표 [0] 4 5 2 7 5 3" xfId="64086" xr:uid="{9FFA1C5A-F396-4AFE-99EE-9DE343577B86}"/>
    <cellStyle name="쉼표 [0] 4 5 2 7 6" xfId="25206" xr:uid="{00000000-0005-0000-0000-000049030000}"/>
    <cellStyle name="쉼표 [0] 4 5 2 7 7" xfId="46806" xr:uid="{4925C950-55E4-43E3-BE3B-BEBC3EC9A5DD}"/>
    <cellStyle name="쉼표 [0] 4 5 2 8" xfId="4470" xr:uid="{00000000-0005-0000-0000-000010000000}"/>
    <cellStyle name="쉼표 [0] 4 5 2 8 2" xfId="26070" xr:uid="{00000000-0005-0000-0000-000010000000}"/>
    <cellStyle name="쉼표 [0] 4 5 2 8 3" xfId="47670" xr:uid="{2B12C6FF-BDEB-4920-A6A6-B9EC3BD126B9}"/>
    <cellStyle name="쉼표 [0] 4 5 2 9" xfId="8790" xr:uid="{00000000-0005-0000-0000-000010000000}"/>
    <cellStyle name="쉼표 [0] 4 5 2 9 2" xfId="30390" xr:uid="{00000000-0005-0000-0000-000010000000}"/>
    <cellStyle name="쉼표 [0] 4 5 2 9 3" xfId="51990" xr:uid="{8271A744-AE29-4988-AE6A-376171256F08}"/>
    <cellStyle name="쉼표 [0] 4 5 3" xfId="246" xr:uid="{00000000-0005-0000-0000-000010000000}"/>
    <cellStyle name="쉼표 [0] 4 5 3 10" xfId="17526" xr:uid="{00000000-0005-0000-0000-000010000000}"/>
    <cellStyle name="쉼표 [0] 4 5 3 10 2" xfId="39126" xr:uid="{00000000-0005-0000-0000-000010000000}"/>
    <cellStyle name="쉼표 [0] 4 5 3 10 3" xfId="60726" xr:uid="{D58DAF28-3D5B-49F4-96BC-223E095C3A7B}"/>
    <cellStyle name="쉼표 [0] 4 5 3 11" xfId="21846" xr:uid="{00000000-0005-0000-0000-000010000000}"/>
    <cellStyle name="쉼표 [0] 4 5 3 12" xfId="43446" xr:uid="{9F761CEC-BB68-473D-9CD1-D284B816FF12}"/>
    <cellStyle name="쉼표 [0] 4 5 3 2" xfId="678" xr:uid="{00000000-0005-0000-0000-000010000000}"/>
    <cellStyle name="쉼표 [0] 4 5 3 2 10" xfId="22278" xr:uid="{00000000-0005-0000-0000-000010000000}"/>
    <cellStyle name="쉼표 [0] 4 5 3 2 11" xfId="43878" xr:uid="{4BF252BE-9524-411C-A8D1-1CDE4261D231}"/>
    <cellStyle name="쉼표 [0] 4 5 3 2 2" xfId="1542" xr:uid="{00000000-0005-0000-0000-000010000000}"/>
    <cellStyle name="쉼표 [0] 4 5 3 2 2 2" xfId="5862" xr:uid="{00000000-0005-0000-0000-000010000000}"/>
    <cellStyle name="쉼표 [0] 4 5 3 2 2 2 2" xfId="27462" xr:uid="{00000000-0005-0000-0000-000010000000}"/>
    <cellStyle name="쉼표 [0] 4 5 3 2 2 2 3" xfId="49062" xr:uid="{68DC4233-51F6-4BCC-BA77-AD8EC0434401}"/>
    <cellStyle name="쉼표 [0] 4 5 3 2 2 3" xfId="10182" xr:uid="{00000000-0005-0000-0000-000010000000}"/>
    <cellStyle name="쉼표 [0] 4 5 3 2 2 3 2" xfId="31782" xr:uid="{00000000-0005-0000-0000-000010000000}"/>
    <cellStyle name="쉼표 [0] 4 5 3 2 2 3 3" xfId="53382" xr:uid="{2BC359FC-CBD9-4394-99B6-BDAE6EE98BAB}"/>
    <cellStyle name="쉼표 [0] 4 5 3 2 2 4" xfId="14502" xr:uid="{00000000-0005-0000-0000-000010000000}"/>
    <cellStyle name="쉼표 [0] 4 5 3 2 2 4 2" xfId="36102" xr:uid="{00000000-0005-0000-0000-000010000000}"/>
    <cellStyle name="쉼표 [0] 4 5 3 2 2 4 3" xfId="57702" xr:uid="{D2E0A2E5-1D17-438D-8A2D-A9C127DE9405}"/>
    <cellStyle name="쉼표 [0] 4 5 3 2 2 5" xfId="18822" xr:uid="{00000000-0005-0000-0000-000010000000}"/>
    <cellStyle name="쉼표 [0] 4 5 3 2 2 5 2" xfId="40422" xr:uid="{00000000-0005-0000-0000-000010000000}"/>
    <cellStyle name="쉼표 [0] 4 5 3 2 2 5 3" xfId="62022" xr:uid="{01F5EAB2-B9F1-4219-93EF-324EAF4C2756}"/>
    <cellStyle name="쉼표 [0] 4 5 3 2 2 6" xfId="23142" xr:uid="{00000000-0005-0000-0000-000010000000}"/>
    <cellStyle name="쉼표 [0] 4 5 3 2 2 7" xfId="44742" xr:uid="{3E5890A0-29D2-4BEF-949B-B0A388E4AFD7}"/>
    <cellStyle name="쉼표 [0] 4 5 3 2 3" xfId="2406" xr:uid="{00000000-0005-0000-0000-000010000000}"/>
    <cellStyle name="쉼표 [0] 4 5 3 2 3 2" xfId="6726" xr:uid="{00000000-0005-0000-0000-000010000000}"/>
    <cellStyle name="쉼표 [0] 4 5 3 2 3 2 2" xfId="28326" xr:uid="{00000000-0005-0000-0000-000010000000}"/>
    <cellStyle name="쉼표 [0] 4 5 3 2 3 2 3" xfId="49926" xr:uid="{845FFF9F-4942-4FB1-A209-BE81D744AA0B}"/>
    <cellStyle name="쉼표 [0] 4 5 3 2 3 3" xfId="11046" xr:uid="{00000000-0005-0000-0000-000010000000}"/>
    <cellStyle name="쉼표 [0] 4 5 3 2 3 3 2" xfId="32646" xr:uid="{00000000-0005-0000-0000-000010000000}"/>
    <cellStyle name="쉼표 [0] 4 5 3 2 3 3 3" xfId="54246" xr:uid="{4A8CB3D6-06FA-40DD-9FDE-97C0D0FB96D4}"/>
    <cellStyle name="쉼표 [0] 4 5 3 2 3 4" xfId="15366" xr:uid="{00000000-0005-0000-0000-000010000000}"/>
    <cellStyle name="쉼표 [0] 4 5 3 2 3 4 2" xfId="36966" xr:uid="{00000000-0005-0000-0000-000010000000}"/>
    <cellStyle name="쉼표 [0] 4 5 3 2 3 4 3" xfId="58566" xr:uid="{133FD018-5946-45C9-84BE-6C0B15EE8448}"/>
    <cellStyle name="쉼표 [0] 4 5 3 2 3 5" xfId="19686" xr:uid="{00000000-0005-0000-0000-000010000000}"/>
    <cellStyle name="쉼표 [0] 4 5 3 2 3 5 2" xfId="41286" xr:uid="{00000000-0005-0000-0000-000010000000}"/>
    <cellStyle name="쉼표 [0] 4 5 3 2 3 5 3" xfId="62886" xr:uid="{8EDF14E7-46EB-4955-B9E7-B40215CAC53D}"/>
    <cellStyle name="쉼표 [0] 4 5 3 2 3 6" xfId="24006" xr:uid="{00000000-0005-0000-0000-000010000000}"/>
    <cellStyle name="쉼표 [0] 4 5 3 2 3 7" xfId="45606" xr:uid="{14E442EB-9EA5-47A1-BD06-711852472A71}"/>
    <cellStyle name="쉼표 [0] 4 5 3 2 4" xfId="3270" xr:uid="{00000000-0005-0000-0000-000010000000}"/>
    <cellStyle name="쉼표 [0] 4 5 3 2 4 2" xfId="7590" xr:uid="{00000000-0005-0000-0000-000010000000}"/>
    <cellStyle name="쉼표 [0] 4 5 3 2 4 2 2" xfId="29190" xr:uid="{00000000-0005-0000-0000-000010000000}"/>
    <cellStyle name="쉼표 [0] 4 5 3 2 4 2 3" xfId="50790" xr:uid="{C81C51F1-82EC-427F-B4FB-A04071BBF8AC}"/>
    <cellStyle name="쉼표 [0] 4 5 3 2 4 3" xfId="11910" xr:uid="{00000000-0005-0000-0000-000010000000}"/>
    <cellStyle name="쉼표 [0] 4 5 3 2 4 3 2" xfId="33510" xr:uid="{00000000-0005-0000-0000-000010000000}"/>
    <cellStyle name="쉼표 [0] 4 5 3 2 4 3 3" xfId="55110" xr:uid="{FB8BBAE7-E90C-4DA8-A275-3B94B42759FC}"/>
    <cellStyle name="쉼표 [0] 4 5 3 2 4 4" xfId="16230" xr:uid="{00000000-0005-0000-0000-000010000000}"/>
    <cellStyle name="쉼표 [0] 4 5 3 2 4 4 2" xfId="37830" xr:uid="{00000000-0005-0000-0000-000010000000}"/>
    <cellStyle name="쉼표 [0] 4 5 3 2 4 4 3" xfId="59430" xr:uid="{47F7BFB3-8BBC-4329-8C02-7194CB668975}"/>
    <cellStyle name="쉼표 [0] 4 5 3 2 4 5" xfId="20550" xr:uid="{00000000-0005-0000-0000-000010000000}"/>
    <cellStyle name="쉼표 [0] 4 5 3 2 4 5 2" xfId="42150" xr:uid="{00000000-0005-0000-0000-000010000000}"/>
    <cellStyle name="쉼표 [0] 4 5 3 2 4 5 3" xfId="63750" xr:uid="{B5C9FB14-4EE2-4734-A258-E677F5ABB33B}"/>
    <cellStyle name="쉼표 [0] 4 5 3 2 4 6" xfId="24870" xr:uid="{00000000-0005-0000-0000-000010000000}"/>
    <cellStyle name="쉼표 [0] 4 5 3 2 4 7" xfId="46470" xr:uid="{FFAD316C-029F-4735-8D90-572C3830FF2D}"/>
    <cellStyle name="쉼표 [0] 4 5 3 2 5" xfId="4134" xr:uid="{00000000-0005-0000-0000-00004E030000}"/>
    <cellStyle name="쉼표 [0] 4 5 3 2 5 2" xfId="8454" xr:uid="{00000000-0005-0000-0000-00004E030000}"/>
    <cellStyle name="쉼표 [0] 4 5 3 2 5 2 2" xfId="30054" xr:uid="{00000000-0005-0000-0000-00004E030000}"/>
    <cellStyle name="쉼표 [0] 4 5 3 2 5 2 3" xfId="51654" xr:uid="{B0573AB4-71C3-4E4F-889A-8ED1E5C9AC67}"/>
    <cellStyle name="쉼표 [0] 4 5 3 2 5 3" xfId="12774" xr:uid="{00000000-0005-0000-0000-00004E030000}"/>
    <cellStyle name="쉼표 [0] 4 5 3 2 5 3 2" xfId="34374" xr:uid="{00000000-0005-0000-0000-00004E030000}"/>
    <cellStyle name="쉼표 [0] 4 5 3 2 5 3 3" xfId="55974" xr:uid="{326B6C34-CF0C-45C6-8340-D476D08BDBCC}"/>
    <cellStyle name="쉼표 [0] 4 5 3 2 5 4" xfId="17094" xr:uid="{00000000-0005-0000-0000-00004E030000}"/>
    <cellStyle name="쉼표 [0] 4 5 3 2 5 4 2" xfId="38694" xr:uid="{00000000-0005-0000-0000-00004E030000}"/>
    <cellStyle name="쉼표 [0] 4 5 3 2 5 4 3" xfId="60294" xr:uid="{91550F5D-2F12-496F-AFF1-4A15772513A0}"/>
    <cellStyle name="쉼표 [0] 4 5 3 2 5 5" xfId="21414" xr:uid="{00000000-0005-0000-0000-00004E030000}"/>
    <cellStyle name="쉼표 [0] 4 5 3 2 5 5 2" xfId="43014" xr:uid="{00000000-0005-0000-0000-00004E030000}"/>
    <cellStyle name="쉼표 [0] 4 5 3 2 5 5 3" xfId="64614" xr:uid="{A144F0A8-2C84-4CB5-993C-3169D3B7A34A}"/>
    <cellStyle name="쉼표 [0] 4 5 3 2 5 6" xfId="25734" xr:uid="{00000000-0005-0000-0000-00004E030000}"/>
    <cellStyle name="쉼표 [0] 4 5 3 2 5 7" xfId="47334" xr:uid="{ED9853C3-C566-487D-84CA-1D74F6ED9FD4}"/>
    <cellStyle name="쉼표 [0] 4 5 3 2 6" xfId="4998" xr:uid="{00000000-0005-0000-0000-000010000000}"/>
    <cellStyle name="쉼표 [0] 4 5 3 2 6 2" xfId="26598" xr:uid="{00000000-0005-0000-0000-000010000000}"/>
    <cellStyle name="쉼표 [0] 4 5 3 2 6 3" xfId="48198" xr:uid="{7050C3A8-F2B6-48ED-A751-B4442F10247F}"/>
    <cellStyle name="쉼표 [0] 4 5 3 2 7" xfId="9318" xr:uid="{00000000-0005-0000-0000-000010000000}"/>
    <cellStyle name="쉼표 [0] 4 5 3 2 7 2" xfId="30918" xr:uid="{00000000-0005-0000-0000-000010000000}"/>
    <cellStyle name="쉼표 [0] 4 5 3 2 7 3" xfId="52518" xr:uid="{7CC949F1-44B8-4AC2-B00B-BCCFCB19752F}"/>
    <cellStyle name="쉼표 [0] 4 5 3 2 8" xfId="13638" xr:uid="{00000000-0005-0000-0000-000010000000}"/>
    <cellStyle name="쉼표 [0] 4 5 3 2 8 2" xfId="35238" xr:uid="{00000000-0005-0000-0000-000010000000}"/>
    <cellStyle name="쉼표 [0] 4 5 3 2 8 3" xfId="56838" xr:uid="{B1931BFE-1D42-4CFA-9812-B290984161C4}"/>
    <cellStyle name="쉼표 [0] 4 5 3 2 9" xfId="17958" xr:uid="{00000000-0005-0000-0000-000010000000}"/>
    <cellStyle name="쉼표 [0] 4 5 3 2 9 2" xfId="39558" xr:uid="{00000000-0005-0000-0000-000010000000}"/>
    <cellStyle name="쉼표 [0] 4 5 3 2 9 3" xfId="61158" xr:uid="{BB0CE951-1B1C-44D2-8408-AEFAC4EE50B0}"/>
    <cellStyle name="쉼표 [0] 4 5 3 3" xfId="1110" xr:uid="{00000000-0005-0000-0000-000010000000}"/>
    <cellStyle name="쉼표 [0] 4 5 3 3 2" xfId="5430" xr:uid="{00000000-0005-0000-0000-000010000000}"/>
    <cellStyle name="쉼표 [0] 4 5 3 3 2 2" xfId="27030" xr:uid="{00000000-0005-0000-0000-000010000000}"/>
    <cellStyle name="쉼표 [0] 4 5 3 3 2 3" xfId="48630" xr:uid="{2D978C2C-DBAA-40D5-A015-55BDF603DB0E}"/>
    <cellStyle name="쉼표 [0] 4 5 3 3 3" xfId="9750" xr:uid="{00000000-0005-0000-0000-000010000000}"/>
    <cellStyle name="쉼표 [0] 4 5 3 3 3 2" xfId="31350" xr:uid="{00000000-0005-0000-0000-000010000000}"/>
    <cellStyle name="쉼표 [0] 4 5 3 3 3 3" xfId="52950" xr:uid="{9AEE90C9-1AC9-4CA8-A8C9-B4C876EAED62}"/>
    <cellStyle name="쉼표 [0] 4 5 3 3 4" xfId="14070" xr:uid="{00000000-0005-0000-0000-000010000000}"/>
    <cellStyle name="쉼표 [0] 4 5 3 3 4 2" xfId="35670" xr:uid="{00000000-0005-0000-0000-000010000000}"/>
    <cellStyle name="쉼표 [0] 4 5 3 3 4 3" xfId="57270" xr:uid="{55B74304-67BD-4BF0-A68B-131817ECAA09}"/>
    <cellStyle name="쉼표 [0] 4 5 3 3 5" xfId="18390" xr:uid="{00000000-0005-0000-0000-000010000000}"/>
    <cellStyle name="쉼표 [0] 4 5 3 3 5 2" xfId="39990" xr:uid="{00000000-0005-0000-0000-000010000000}"/>
    <cellStyle name="쉼표 [0] 4 5 3 3 5 3" xfId="61590" xr:uid="{8C5CC945-7CD4-43F3-82C9-3A0E9483911E}"/>
    <cellStyle name="쉼표 [0] 4 5 3 3 6" xfId="22710" xr:uid="{00000000-0005-0000-0000-000010000000}"/>
    <cellStyle name="쉼표 [0] 4 5 3 3 7" xfId="44310" xr:uid="{CCF80832-08E1-4983-8F62-1BD942B533C6}"/>
    <cellStyle name="쉼표 [0] 4 5 3 4" xfId="1974" xr:uid="{00000000-0005-0000-0000-000010000000}"/>
    <cellStyle name="쉼표 [0] 4 5 3 4 2" xfId="6294" xr:uid="{00000000-0005-0000-0000-000010000000}"/>
    <cellStyle name="쉼표 [0] 4 5 3 4 2 2" xfId="27894" xr:uid="{00000000-0005-0000-0000-000010000000}"/>
    <cellStyle name="쉼표 [0] 4 5 3 4 2 3" xfId="49494" xr:uid="{4EC87191-4760-4AA1-8887-42705022037D}"/>
    <cellStyle name="쉼표 [0] 4 5 3 4 3" xfId="10614" xr:uid="{00000000-0005-0000-0000-000010000000}"/>
    <cellStyle name="쉼표 [0] 4 5 3 4 3 2" xfId="32214" xr:uid="{00000000-0005-0000-0000-000010000000}"/>
    <cellStyle name="쉼표 [0] 4 5 3 4 3 3" xfId="53814" xr:uid="{A0F369AB-1279-446D-87FA-2B30AF401A17}"/>
    <cellStyle name="쉼표 [0] 4 5 3 4 4" xfId="14934" xr:uid="{00000000-0005-0000-0000-000010000000}"/>
    <cellStyle name="쉼표 [0] 4 5 3 4 4 2" xfId="36534" xr:uid="{00000000-0005-0000-0000-000010000000}"/>
    <cellStyle name="쉼표 [0] 4 5 3 4 4 3" xfId="58134" xr:uid="{F405BC36-7FE5-440B-83D2-CD31971BC4C3}"/>
    <cellStyle name="쉼표 [0] 4 5 3 4 5" xfId="19254" xr:uid="{00000000-0005-0000-0000-000010000000}"/>
    <cellStyle name="쉼표 [0] 4 5 3 4 5 2" xfId="40854" xr:uid="{00000000-0005-0000-0000-000010000000}"/>
    <cellStyle name="쉼표 [0] 4 5 3 4 5 3" xfId="62454" xr:uid="{C9612D3A-3501-4B1B-A5B5-0357015866D2}"/>
    <cellStyle name="쉼표 [0] 4 5 3 4 6" xfId="23574" xr:uid="{00000000-0005-0000-0000-000010000000}"/>
    <cellStyle name="쉼표 [0] 4 5 3 4 7" xfId="45174" xr:uid="{8A1EF13C-CE73-4F02-A245-EF3E0FEFD51A}"/>
    <cellStyle name="쉼표 [0] 4 5 3 5" xfId="2838" xr:uid="{00000000-0005-0000-0000-000010000000}"/>
    <cellStyle name="쉼표 [0] 4 5 3 5 2" xfId="7158" xr:uid="{00000000-0005-0000-0000-000010000000}"/>
    <cellStyle name="쉼표 [0] 4 5 3 5 2 2" xfId="28758" xr:uid="{00000000-0005-0000-0000-000010000000}"/>
    <cellStyle name="쉼표 [0] 4 5 3 5 2 3" xfId="50358" xr:uid="{E864014E-4363-4A59-8858-1838F1F62D8D}"/>
    <cellStyle name="쉼표 [0] 4 5 3 5 3" xfId="11478" xr:uid="{00000000-0005-0000-0000-000010000000}"/>
    <cellStyle name="쉼표 [0] 4 5 3 5 3 2" xfId="33078" xr:uid="{00000000-0005-0000-0000-000010000000}"/>
    <cellStyle name="쉼표 [0] 4 5 3 5 3 3" xfId="54678" xr:uid="{C07F405B-4684-4106-8CAF-B684942E7BEC}"/>
    <cellStyle name="쉼표 [0] 4 5 3 5 4" xfId="15798" xr:uid="{00000000-0005-0000-0000-000010000000}"/>
    <cellStyle name="쉼표 [0] 4 5 3 5 4 2" xfId="37398" xr:uid="{00000000-0005-0000-0000-000010000000}"/>
    <cellStyle name="쉼표 [0] 4 5 3 5 4 3" xfId="58998" xr:uid="{11AC5C67-F1F4-4A79-B8F3-B2049D602769}"/>
    <cellStyle name="쉼표 [0] 4 5 3 5 5" xfId="20118" xr:uid="{00000000-0005-0000-0000-000010000000}"/>
    <cellStyle name="쉼표 [0] 4 5 3 5 5 2" xfId="41718" xr:uid="{00000000-0005-0000-0000-000010000000}"/>
    <cellStyle name="쉼표 [0] 4 5 3 5 5 3" xfId="63318" xr:uid="{22116BDB-9096-4F37-AA1A-2ED698E186F8}"/>
    <cellStyle name="쉼표 [0] 4 5 3 5 6" xfId="24438" xr:uid="{00000000-0005-0000-0000-000010000000}"/>
    <cellStyle name="쉼표 [0] 4 5 3 5 7" xfId="46038" xr:uid="{811D7983-7EE5-484E-8EFD-0929D3129C33}"/>
    <cellStyle name="쉼표 [0] 4 5 3 6" xfId="3702" xr:uid="{00000000-0005-0000-0000-00004D030000}"/>
    <cellStyle name="쉼표 [0] 4 5 3 6 2" xfId="8022" xr:uid="{00000000-0005-0000-0000-00004D030000}"/>
    <cellStyle name="쉼표 [0] 4 5 3 6 2 2" xfId="29622" xr:uid="{00000000-0005-0000-0000-00004D030000}"/>
    <cellStyle name="쉼표 [0] 4 5 3 6 2 3" xfId="51222" xr:uid="{4037B69C-58F8-41F5-A462-4C20BE2487FB}"/>
    <cellStyle name="쉼표 [0] 4 5 3 6 3" xfId="12342" xr:uid="{00000000-0005-0000-0000-00004D030000}"/>
    <cellStyle name="쉼표 [0] 4 5 3 6 3 2" xfId="33942" xr:uid="{00000000-0005-0000-0000-00004D030000}"/>
    <cellStyle name="쉼표 [0] 4 5 3 6 3 3" xfId="55542" xr:uid="{85238AA4-32CE-46F7-9CF4-5A04807AC633}"/>
    <cellStyle name="쉼표 [0] 4 5 3 6 4" xfId="16662" xr:uid="{00000000-0005-0000-0000-00004D030000}"/>
    <cellStyle name="쉼표 [0] 4 5 3 6 4 2" xfId="38262" xr:uid="{00000000-0005-0000-0000-00004D030000}"/>
    <cellStyle name="쉼표 [0] 4 5 3 6 4 3" xfId="59862" xr:uid="{C691E268-0FA4-4106-A536-98E9B205535E}"/>
    <cellStyle name="쉼표 [0] 4 5 3 6 5" xfId="20982" xr:uid="{00000000-0005-0000-0000-00004D030000}"/>
    <cellStyle name="쉼표 [0] 4 5 3 6 5 2" xfId="42582" xr:uid="{00000000-0005-0000-0000-00004D030000}"/>
    <cellStyle name="쉼표 [0] 4 5 3 6 5 3" xfId="64182" xr:uid="{0AE5BA13-A025-40B3-8AEF-5D4C55E87968}"/>
    <cellStyle name="쉼표 [0] 4 5 3 6 6" xfId="25302" xr:uid="{00000000-0005-0000-0000-00004D030000}"/>
    <cellStyle name="쉼표 [0] 4 5 3 6 7" xfId="46902" xr:uid="{B4C19036-FEE9-46D4-AF21-988C26175AE5}"/>
    <cellStyle name="쉼표 [0] 4 5 3 7" xfId="4566" xr:uid="{00000000-0005-0000-0000-000010000000}"/>
    <cellStyle name="쉼표 [0] 4 5 3 7 2" xfId="26166" xr:uid="{00000000-0005-0000-0000-000010000000}"/>
    <cellStyle name="쉼표 [0] 4 5 3 7 3" xfId="47766" xr:uid="{FA786C27-1785-49DF-95A3-055D707C80A9}"/>
    <cellStyle name="쉼표 [0] 4 5 3 8" xfId="8886" xr:uid="{00000000-0005-0000-0000-000010000000}"/>
    <cellStyle name="쉼표 [0] 4 5 3 8 2" xfId="30486" xr:uid="{00000000-0005-0000-0000-000010000000}"/>
    <cellStyle name="쉼표 [0] 4 5 3 8 3" xfId="52086" xr:uid="{62D0DF2F-7BC6-4153-91F4-DBBD8BE2A28A}"/>
    <cellStyle name="쉼표 [0] 4 5 3 9" xfId="13206" xr:uid="{00000000-0005-0000-0000-000010000000}"/>
    <cellStyle name="쉼표 [0] 4 5 3 9 2" xfId="34806" xr:uid="{00000000-0005-0000-0000-000010000000}"/>
    <cellStyle name="쉼표 [0] 4 5 3 9 3" xfId="56406" xr:uid="{4F019D0D-C2D1-4535-B98C-2CB21BDA9094}"/>
    <cellStyle name="쉼표 [0] 4 5 4" xfId="462" xr:uid="{00000000-0005-0000-0000-000010000000}"/>
    <cellStyle name="쉼표 [0] 4 5 4 10" xfId="22062" xr:uid="{00000000-0005-0000-0000-000010000000}"/>
    <cellStyle name="쉼표 [0] 4 5 4 11" xfId="43662" xr:uid="{6920247D-F32F-4BCF-9806-5AA338ECAB49}"/>
    <cellStyle name="쉼표 [0] 4 5 4 2" xfId="1326" xr:uid="{00000000-0005-0000-0000-000010000000}"/>
    <cellStyle name="쉼표 [0] 4 5 4 2 2" xfId="5646" xr:uid="{00000000-0005-0000-0000-000010000000}"/>
    <cellStyle name="쉼표 [0] 4 5 4 2 2 2" xfId="27246" xr:uid="{00000000-0005-0000-0000-000010000000}"/>
    <cellStyle name="쉼표 [0] 4 5 4 2 2 3" xfId="48846" xr:uid="{66A86D72-FDF7-4A5C-A7AC-5E8D71548353}"/>
    <cellStyle name="쉼표 [0] 4 5 4 2 3" xfId="9966" xr:uid="{00000000-0005-0000-0000-000010000000}"/>
    <cellStyle name="쉼표 [0] 4 5 4 2 3 2" xfId="31566" xr:uid="{00000000-0005-0000-0000-000010000000}"/>
    <cellStyle name="쉼표 [0] 4 5 4 2 3 3" xfId="53166" xr:uid="{B8C3E898-FF63-4865-A447-A5C23AFF252D}"/>
    <cellStyle name="쉼표 [0] 4 5 4 2 4" xfId="14286" xr:uid="{00000000-0005-0000-0000-000010000000}"/>
    <cellStyle name="쉼표 [0] 4 5 4 2 4 2" xfId="35886" xr:uid="{00000000-0005-0000-0000-000010000000}"/>
    <cellStyle name="쉼표 [0] 4 5 4 2 4 3" xfId="57486" xr:uid="{84811E0B-7986-469E-9F64-E01B320BD5E2}"/>
    <cellStyle name="쉼표 [0] 4 5 4 2 5" xfId="18606" xr:uid="{00000000-0005-0000-0000-000010000000}"/>
    <cellStyle name="쉼표 [0] 4 5 4 2 5 2" xfId="40206" xr:uid="{00000000-0005-0000-0000-000010000000}"/>
    <cellStyle name="쉼표 [0] 4 5 4 2 5 3" xfId="61806" xr:uid="{3797E5D5-0FFB-4B64-B51A-D63879212BCB}"/>
    <cellStyle name="쉼표 [0] 4 5 4 2 6" xfId="22926" xr:uid="{00000000-0005-0000-0000-000010000000}"/>
    <cellStyle name="쉼표 [0] 4 5 4 2 7" xfId="44526" xr:uid="{8CA829D4-B46D-4549-8F1E-D5840922AAC3}"/>
    <cellStyle name="쉼표 [0] 4 5 4 3" xfId="2190" xr:uid="{00000000-0005-0000-0000-000010000000}"/>
    <cellStyle name="쉼표 [0] 4 5 4 3 2" xfId="6510" xr:uid="{00000000-0005-0000-0000-000010000000}"/>
    <cellStyle name="쉼표 [0] 4 5 4 3 2 2" xfId="28110" xr:uid="{00000000-0005-0000-0000-000010000000}"/>
    <cellStyle name="쉼표 [0] 4 5 4 3 2 3" xfId="49710" xr:uid="{0CD5D3DF-9969-4C08-A5E7-F199376F5F6B}"/>
    <cellStyle name="쉼표 [0] 4 5 4 3 3" xfId="10830" xr:uid="{00000000-0005-0000-0000-000010000000}"/>
    <cellStyle name="쉼표 [0] 4 5 4 3 3 2" xfId="32430" xr:uid="{00000000-0005-0000-0000-000010000000}"/>
    <cellStyle name="쉼표 [0] 4 5 4 3 3 3" xfId="54030" xr:uid="{0FBF01D4-CEAB-48AA-96C6-37E40A96B6E0}"/>
    <cellStyle name="쉼표 [0] 4 5 4 3 4" xfId="15150" xr:uid="{00000000-0005-0000-0000-000010000000}"/>
    <cellStyle name="쉼표 [0] 4 5 4 3 4 2" xfId="36750" xr:uid="{00000000-0005-0000-0000-000010000000}"/>
    <cellStyle name="쉼표 [0] 4 5 4 3 4 3" xfId="58350" xr:uid="{470A2117-77D3-4D62-9E42-2404BCB4CB4D}"/>
    <cellStyle name="쉼표 [0] 4 5 4 3 5" xfId="19470" xr:uid="{00000000-0005-0000-0000-000010000000}"/>
    <cellStyle name="쉼표 [0] 4 5 4 3 5 2" xfId="41070" xr:uid="{00000000-0005-0000-0000-000010000000}"/>
    <cellStyle name="쉼표 [0] 4 5 4 3 5 3" xfId="62670" xr:uid="{2F7476B6-4003-4A77-A6D6-8E63BAD9378B}"/>
    <cellStyle name="쉼표 [0] 4 5 4 3 6" xfId="23790" xr:uid="{00000000-0005-0000-0000-000010000000}"/>
    <cellStyle name="쉼표 [0] 4 5 4 3 7" xfId="45390" xr:uid="{E6E3FCC0-E749-41ED-97A4-87E41C7A4E15}"/>
    <cellStyle name="쉼표 [0] 4 5 4 4" xfId="3054" xr:uid="{00000000-0005-0000-0000-000010000000}"/>
    <cellStyle name="쉼표 [0] 4 5 4 4 2" xfId="7374" xr:uid="{00000000-0005-0000-0000-000010000000}"/>
    <cellStyle name="쉼표 [0] 4 5 4 4 2 2" xfId="28974" xr:uid="{00000000-0005-0000-0000-000010000000}"/>
    <cellStyle name="쉼표 [0] 4 5 4 4 2 3" xfId="50574" xr:uid="{C5DBECC8-83FA-4960-92F4-27049E15608F}"/>
    <cellStyle name="쉼표 [0] 4 5 4 4 3" xfId="11694" xr:uid="{00000000-0005-0000-0000-000010000000}"/>
    <cellStyle name="쉼표 [0] 4 5 4 4 3 2" xfId="33294" xr:uid="{00000000-0005-0000-0000-000010000000}"/>
    <cellStyle name="쉼표 [0] 4 5 4 4 3 3" xfId="54894" xr:uid="{F9F15DDE-E54B-4DB6-BCE8-36BD189E6719}"/>
    <cellStyle name="쉼표 [0] 4 5 4 4 4" xfId="16014" xr:uid="{00000000-0005-0000-0000-000010000000}"/>
    <cellStyle name="쉼표 [0] 4 5 4 4 4 2" xfId="37614" xr:uid="{00000000-0005-0000-0000-000010000000}"/>
    <cellStyle name="쉼표 [0] 4 5 4 4 4 3" xfId="59214" xr:uid="{7CC147A2-7D31-4CBB-BFD8-B6B2877AAA43}"/>
    <cellStyle name="쉼표 [0] 4 5 4 4 5" xfId="20334" xr:uid="{00000000-0005-0000-0000-000010000000}"/>
    <cellStyle name="쉼표 [0] 4 5 4 4 5 2" xfId="41934" xr:uid="{00000000-0005-0000-0000-000010000000}"/>
    <cellStyle name="쉼표 [0] 4 5 4 4 5 3" xfId="63534" xr:uid="{A3DF4B1D-9112-4504-91A5-4FD9A0C59EB3}"/>
    <cellStyle name="쉼표 [0] 4 5 4 4 6" xfId="24654" xr:uid="{00000000-0005-0000-0000-000010000000}"/>
    <cellStyle name="쉼표 [0] 4 5 4 4 7" xfId="46254" xr:uid="{E1CD4B51-F411-4309-A97F-14353614CAA7}"/>
    <cellStyle name="쉼표 [0] 4 5 4 5" xfId="3918" xr:uid="{00000000-0005-0000-0000-00004F030000}"/>
    <cellStyle name="쉼표 [0] 4 5 4 5 2" xfId="8238" xr:uid="{00000000-0005-0000-0000-00004F030000}"/>
    <cellStyle name="쉼표 [0] 4 5 4 5 2 2" xfId="29838" xr:uid="{00000000-0005-0000-0000-00004F030000}"/>
    <cellStyle name="쉼표 [0] 4 5 4 5 2 3" xfId="51438" xr:uid="{F74D0450-0F54-45D6-AFEA-9C49E84EDDA3}"/>
    <cellStyle name="쉼표 [0] 4 5 4 5 3" xfId="12558" xr:uid="{00000000-0005-0000-0000-00004F030000}"/>
    <cellStyle name="쉼표 [0] 4 5 4 5 3 2" xfId="34158" xr:uid="{00000000-0005-0000-0000-00004F030000}"/>
    <cellStyle name="쉼표 [0] 4 5 4 5 3 3" xfId="55758" xr:uid="{68C25B6B-DB41-4A9B-A290-50A0EBB6E1D9}"/>
    <cellStyle name="쉼표 [0] 4 5 4 5 4" xfId="16878" xr:uid="{00000000-0005-0000-0000-00004F030000}"/>
    <cellStyle name="쉼표 [0] 4 5 4 5 4 2" xfId="38478" xr:uid="{00000000-0005-0000-0000-00004F030000}"/>
    <cellStyle name="쉼표 [0] 4 5 4 5 4 3" xfId="60078" xr:uid="{36A6B82C-1E2C-491A-AF7F-3B54D1E26A47}"/>
    <cellStyle name="쉼표 [0] 4 5 4 5 5" xfId="21198" xr:uid="{00000000-0005-0000-0000-00004F030000}"/>
    <cellStyle name="쉼표 [0] 4 5 4 5 5 2" xfId="42798" xr:uid="{00000000-0005-0000-0000-00004F030000}"/>
    <cellStyle name="쉼표 [0] 4 5 4 5 5 3" xfId="64398" xr:uid="{B9F31B77-ED0B-4EF0-8F2D-1335634A1024}"/>
    <cellStyle name="쉼표 [0] 4 5 4 5 6" xfId="25518" xr:uid="{00000000-0005-0000-0000-00004F030000}"/>
    <cellStyle name="쉼표 [0] 4 5 4 5 7" xfId="47118" xr:uid="{8A6161C0-19E3-4268-BEC0-E5B616CFD9BE}"/>
    <cellStyle name="쉼표 [0] 4 5 4 6" xfId="4782" xr:uid="{00000000-0005-0000-0000-000010000000}"/>
    <cellStyle name="쉼표 [0] 4 5 4 6 2" xfId="26382" xr:uid="{00000000-0005-0000-0000-000010000000}"/>
    <cellStyle name="쉼표 [0] 4 5 4 6 3" xfId="47982" xr:uid="{C1130EAE-AA3E-41C6-91E5-096F31D7B346}"/>
    <cellStyle name="쉼표 [0] 4 5 4 7" xfId="9102" xr:uid="{00000000-0005-0000-0000-000010000000}"/>
    <cellStyle name="쉼표 [0] 4 5 4 7 2" xfId="30702" xr:uid="{00000000-0005-0000-0000-000010000000}"/>
    <cellStyle name="쉼표 [0] 4 5 4 7 3" xfId="52302" xr:uid="{6FCAA354-26BB-44C9-8F95-CF36D077423C}"/>
    <cellStyle name="쉼표 [0] 4 5 4 8" xfId="13422" xr:uid="{00000000-0005-0000-0000-000010000000}"/>
    <cellStyle name="쉼표 [0] 4 5 4 8 2" xfId="35022" xr:uid="{00000000-0005-0000-0000-000010000000}"/>
    <cellStyle name="쉼표 [0] 4 5 4 8 3" xfId="56622" xr:uid="{F6943EEF-BD13-494C-B104-F286BD79A274}"/>
    <cellStyle name="쉼표 [0] 4 5 4 9" xfId="17742" xr:uid="{00000000-0005-0000-0000-000010000000}"/>
    <cellStyle name="쉼표 [0] 4 5 4 9 2" xfId="39342" xr:uid="{00000000-0005-0000-0000-000010000000}"/>
    <cellStyle name="쉼표 [0] 4 5 4 9 3" xfId="60942" xr:uid="{1639E58A-2715-42D0-9E3B-06996BC5E31B}"/>
    <cellStyle name="쉼표 [0] 4 5 5" xfId="894" xr:uid="{00000000-0005-0000-0000-000010000000}"/>
    <cellStyle name="쉼표 [0] 4 5 5 2" xfId="5214" xr:uid="{00000000-0005-0000-0000-000010000000}"/>
    <cellStyle name="쉼표 [0] 4 5 5 2 2" xfId="26814" xr:uid="{00000000-0005-0000-0000-000010000000}"/>
    <cellStyle name="쉼표 [0] 4 5 5 2 3" xfId="48414" xr:uid="{F1717E25-4546-4EC8-8E18-3FAF70B1D55B}"/>
    <cellStyle name="쉼표 [0] 4 5 5 3" xfId="9534" xr:uid="{00000000-0005-0000-0000-000010000000}"/>
    <cellStyle name="쉼표 [0] 4 5 5 3 2" xfId="31134" xr:uid="{00000000-0005-0000-0000-000010000000}"/>
    <cellStyle name="쉼표 [0] 4 5 5 3 3" xfId="52734" xr:uid="{E436308A-A37C-41BB-8F81-05BD341CF476}"/>
    <cellStyle name="쉼표 [0] 4 5 5 4" xfId="13854" xr:uid="{00000000-0005-0000-0000-000010000000}"/>
    <cellStyle name="쉼표 [0] 4 5 5 4 2" xfId="35454" xr:uid="{00000000-0005-0000-0000-000010000000}"/>
    <cellStyle name="쉼표 [0] 4 5 5 4 3" xfId="57054" xr:uid="{6765DA90-83CA-401D-9325-DBB55F6A0F38}"/>
    <cellStyle name="쉼표 [0] 4 5 5 5" xfId="18174" xr:uid="{00000000-0005-0000-0000-000010000000}"/>
    <cellStyle name="쉼표 [0] 4 5 5 5 2" xfId="39774" xr:uid="{00000000-0005-0000-0000-000010000000}"/>
    <cellStyle name="쉼표 [0] 4 5 5 5 3" xfId="61374" xr:uid="{19E8DB3E-089B-4B09-A6AE-59F1A200ED40}"/>
    <cellStyle name="쉼표 [0] 4 5 5 6" xfId="22494" xr:uid="{00000000-0005-0000-0000-000010000000}"/>
    <cellStyle name="쉼표 [0] 4 5 5 7" xfId="44094" xr:uid="{462B89B0-E5D9-4395-A1E5-5B427E837695}"/>
    <cellStyle name="쉼표 [0] 4 5 6" xfId="1758" xr:uid="{00000000-0005-0000-0000-000010000000}"/>
    <cellStyle name="쉼표 [0] 4 5 6 2" xfId="6078" xr:uid="{00000000-0005-0000-0000-000010000000}"/>
    <cellStyle name="쉼표 [0] 4 5 6 2 2" xfId="27678" xr:uid="{00000000-0005-0000-0000-000010000000}"/>
    <cellStyle name="쉼표 [0] 4 5 6 2 3" xfId="49278" xr:uid="{070D278F-8927-44B9-ADFC-48344BB1CB2A}"/>
    <cellStyle name="쉼표 [0] 4 5 6 3" xfId="10398" xr:uid="{00000000-0005-0000-0000-000010000000}"/>
    <cellStyle name="쉼표 [0] 4 5 6 3 2" xfId="31998" xr:uid="{00000000-0005-0000-0000-000010000000}"/>
    <cellStyle name="쉼표 [0] 4 5 6 3 3" xfId="53598" xr:uid="{F77A63BF-1629-4682-B9CA-3B11A5ABAB01}"/>
    <cellStyle name="쉼표 [0] 4 5 6 4" xfId="14718" xr:uid="{00000000-0005-0000-0000-000010000000}"/>
    <cellStyle name="쉼표 [0] 4 5 6 4 2" xfId="36318" xr:uid="{00000000-0005-0000-0000-000010000000}"/>
    <cellStyle name="쉼표 [0] 4 5 6 4 3" xfId="57918" xr:uid="{3385539F-EC61-47FC-BBF4-32DB8BABE33E}"/>
    <cellStyle name="쉼표 [0] 4 5 6 5" xfId="19038" xr:uid="{00000000-0005-0000-0000-000010000000}"/>
    <cellStyle name="쉼표 [0] 4 5 6 5 2" xfId="40638" xr:uid="{00000000-0005-0000-0000-000010000000}"/>
    <cellStyle name="쉼표 [0] 4 5 6 5 3" xfId="62238" xr:uid="{FBB5774D-C80B-4CFE-A13E-0E0158B32EB9}"/>
    <cellStyle name="쉼표 [0] 4 5 6 6" xfId="23358" xr:uid="{00000000-0005-0000-0000-000010000000}"/>
    <cellStyle name="쉼표 [0] 4 5 6 7" xfId="44958" xr:uid="{84B24F38-3E17-4530-A40B-C59AB22E4938}"/>
    <cellStyle name="쉼표 [0] 4 5 7" xfId="2622" xr:uid="{00000000-0005-0000-0000-000010000000}"/>
    <cellStyle name="쉼표 [0] 4 5 7 2" xfId="6942" xr:uid="{00000000-0005-0000-0000-000010000000}"/>
    <cellStyle name="쉼표 [0] 4 5 7 2 2" xfId="28542" xr:uid="{00000000-0005-0000-0000-000010000000}"/>
    <cellStyle name="쉼표 [0] 4 5 7 2 3" xfId="50142" xr:uid="{DA28CFB3-8A04-41A5-8D1D-373514523338}"/>
    <cellStyle name="쉼표 [0] 4 5 7 3" xfId="11262" xr:uid="{00000000-0005-0000-0000-000010000000}"/>
    <cellStyle name="쉼표 [0] 4 5 7 3 2" xfId="32862" xr:uid="{00000000-0005-0000-0000-000010000000}"/>
    <cellStyle name="쉼표 [0] 4 5 7 3 3" xfId="54462" xr:uid="{0E1F4238-C890-4A45-820E-346A1737178A}"/>
    <cellStyle name="쉼표 [0] 4 5 7 4" xfId="15582" xr:uid="{00000000-0005-0000-0000-000010000000}"/>
    <cellStyle name="쉼표 [0] 4 5 7 4 2" xfId="37182" xr:uid="{00000000-0005-0000-0000-000010000000}"/>
    <cellStyle name="쉼표 [0] 4 5 7 4 3" xfId="58782" xr:uid="{EED34D32-C48F-4C6F-8CA0-7E7FC4740BFD}"/>
    <cellStyle name="쉼표 [0] 4 5 7 5" xfId="19902" xr:uid="{00000000-0005-0000-0000-000010000000}"/>
    <cellStyle name="쉼표 [0] 4 5 7 5 2" xfId="41502" xr:uid="{00000000-0005-0000-0000-000010000000}"/>
    <cellStyle name="쉼표 [0] 4 5 7 5 3" xfId="63102" xr:uid="{9D9DA1F1-0913-48DB-8630-577EAF6480A3}"/>
    <cellStyle name="쉼표 [0] 4 5 7 6" xfId="24222" xr:uid="{00000000-0005-0000-0000-000010000000}"/>
    <cellStyle name="쉼표 [0] 4 5 7 7" xfId="45822" xr:uid="{2AD6A613-0F3E-42BA-ACAD-A27C35C62022}"/>
    <cellStyle name="쉼표 [0] 4 5 8" xfId="3486" xr:uid="{00000000-0005-0000-0000-000048030000}"/>
    <cellStyle name="쉼표 [0] 4 5 8 2" xfId="7806" xr:uid="{00000000-0005-0000-0000-000048030000}"/>
    <cellStyle name="쉼표 [0] 4 5 8 2 2" xfId="29406" xr:uid="{00000000-0005-0000-0000-000048030000}"/>
    <cellStyle name="쉼표 [0] 4 5 8 2 3" xfId="51006" xr:uid="{71C8420B-B7BD-43FC-83F2-32EF0CAA8065}"/>
    <cellStyle name="쉼표 [0] 4 5 8 3" xfId="12126" xr:uid="{00000000-0005-0000-0000-000048030000}"/>
    <cellStyle name="쉼표 [0] 4 5 8 3 2" xfId="33726" xr:uid="{00000000-0005-0000-0000-000048030000}"/>
    <cellStyle name="쉼표 [0] 4 5 8 3 3" xfId="55326" xr:uid="{D69C6EDF-7FFE-4ABE-8E0F-93822AADF917}"/>
    <cellStyle name="쉼표 [0] 4 5 8 4" xfId="16446" xr:uid="{00000000-0005-0000-0000-000048030000}"/>
    <cellStyle name="쉼표 [0] 4 5 8 4 2" xfId="38046" xr:uid="{00000000-0005-0000-0000-000048030000}"/>
    <cellStyle name="쉼표 [0] 4 5 8 4 3" xfId="59646" xr:uid="{5DD4C642-D4CF-4CB8-8042-78F3364C2D64}"/>
    <cellStyle name="쉼표 [0] 4 5 8 5" xfId="20766" xr:uid="{00000000-0005-0000-0000-000048030000}"/>
    <cellStyle name="쉼표 [0] 4 5 8 5 2" xfId="42366" xr:uid="{00000000-0005-0000-0000-000048030000}"/>
    <cellStyle name="쉼표 [0] 4 5 8 5 3" xfId="63966" xr:uid="{1403F6C8-6DF3-4A04-8B2C-DD5A188B0633}"/>
    <cellStyle name="쉼표 [0] 4 5 8 6" xfId="25086" xr:uid="{00000000-0005-0000-0000-000048030000}"/>
    <cellStyle name="쉼표 [0] 4 5 8 7" xfId="46686" xr:uid="{C119AF48-D779-4E0C-8D38-3955CF8B5D4D}"/>
    <cellStyle name="쉼표 [0] 4 5 9" xfId="4350" xr:uid="{00000000-0005-0000-0000-000010000000}"/>
    <cellStyle name="쉼표 [0] 4 5 9 2" xfId="25950" xr:uid="{00000000-0005-0000-0000-000010000000}"/>
    <cellStyle name="쉼표 [0] 4 5 9 3" xfId="47550" xr:uid="{C4BD554C-2DF2-44B8-94B1-02E8F16DA447}"/>
    <cellStyle name="쉼표 [0] 4 6" xfId="54" xr:uid="{00000000-0005-0000-0000-000010000000}"/>
    <cellStyle name="쉼표 [0] 4 6 10" xfId="13014" xr:uid="{00000000-0005-0000-0000-000010000000}"/>
    <cellStyle name="쉼표 [0] 4 6 10 2" xfId="34614" xr:uid="{00000000-0005-0000-0000-000010000000}"/>
    <cellStyle name="쉼표 [0] 4 6 10 3" xfId="56214" xr:uid="{C1384DB4-5880-4D49-8272-F00F564ED2A6}"/>
    <cellStyle name="쉼표 [0] 4 6 11" xfId="17334" xr:uid="{00000000-0005-0000-0000-000010000000}"/>
    <cellStyle name="쉼표 [0] 4 6 11 2" xfId="38934" xr:uid="{00000000-0005-0000-0000-000010000000}"/>
    <cellStyle name="쉼표 [0] 4 6 11 3" xfId="60534" xr:uid="{F85741F2-A2AB-4FC1-A215-8B79C0EFD820}"/>
    <cellStyle name="쉼표 [0] 4 6 12" xfId="21654" xr:uid="{00000000-0005-0000-0000-000010000000}"/>
    <cellStyle name="쉼표 [0] 4 6 13" xfId="43254" xr:uid="{2736868E-988C-4825-A851-323A44508B93}"/>
    <cellStyle name="쉼표 [0] 4 6 2" xfId="270" xr:uid="{00000000-0005-0000-0000-000010000000}"/>
    <cellStyle name="쉼표 [0] 4 6 2 10" xfId="17550" xr:uid="{00000000-0005-0000-0000-000010000000}"/>
    <cellStyle name="쉼표 [0] 4 6 2 10 2" xfId="39150" xr:uid="{00000000-0005-0000-0000-000010000000}"/>
    <cellStyle name="쉼표 [0] 4 6 2 10 3" xfId="60750" xr:uid="{AF748811-488A-4DBB-BC05-D42195EB3C18}"/>
    <cellStyle name="쉼표 [0] 4 6 2 11" xfId="21870" xr:uid="{00000000-0005-0000-0000-000010000000}"/>
    <cellStyle name="쉼표 [0] 4 6 2 12" xfId="43470" xr:uid="{16601236-0A22-4A28-851D-E80E320EE7BC}"/>
    <cellStyle name="쉼표 [0] 4 6 2 2" xfId="702" xr:uid="{00000000-0005-0000-0000-000010000000}"/>
    <cellStyle name="쉼표 [0] 4 6 2 2 10" xfId="22302" xr:uid="{00000000-0005-0000-0000-000010000000}"/>
    <cellStyle name="쉼표 [0] 4 6 2 2 11" xfId="43902" xr:uid="{4086388B-2DA8-4709-B72C-4A8F41C02A27}"/>
    <cellStyle name="쉼표 [0] 4 6 2 2 2" xfId="1566" xr:uid="{00000000-0005-0000-0000-000010000000}"/>
    <cellStyle name="쉼표 [0] 4 6 2 2 2 2" xfId="5886" xr:uid="{00000000-0005-0000-0000-000010000000}"/>
    <cellStyle name="쉼표 [0] 4 6 2 2 2 2 2" xfId="27486" xr:uid="{00000000-0005-0000-0000-000010000000}"/>
    <cellStyle name="쉼표 [0] 4 6 2 2 2 2 3" xfId="49086" xr:uid="{9B3B77D0-7F2D-49AD-BC73-DB2E241EFFEC}"/>
    <cellStyle name="쉼표 [0] 4 6 2 2 2 3" xfId="10206" xr:uid="{00000000-0005-0000-0000-000010000000}"/>
    <cellStyle name="쉼표 [0] 4 6 2 2 2 3 2" xfId="31806" xr:uid="{00000000-0005-0000-0000-000010000000}"/>
    <cellStyle name="쉼표 [0] 4 6 2 2 2 3 3" xfId="53406" xr:uid="{E79439DA-7059-4540-9D3A-13A07012AC44}"/>
    <cellStyle name="쉼표 [0] 4 6 2 2 2 4" xfId="14526" xr:uid="{00000000-0005-0000-0000-000010000000}"/>
    <cellStyle name="쉼표 [0] 4 6 2 2 2 4 2" xfId="36126" xr:uid="{00000000-0005-0000-0000-000010000000}"/>
    <cellStyle name="쉼표 [0] 4 6 2 2 2 4 3" xfId="57726" xr:uid="{C69C851C-8247-47E9-8B2A-C9248B8D0002}"/>
    <cellStyle name="쉼표 [0] 4 6 2 2 2 5" xfId="18846" xr:uid="{00000000-0005-0000-0000-000010000000}"/>
    <cellStyle name="쉼표 [0] 4 6 2 2 2 5 2" xfId="40446" xr:uid="{00000000-0005-0000-0000-000010000000}"/>
    <cellStyle name="쉼표 [0] 4 6 2 2 2 5 3" xfId="62046" xr:uid="{54EBA874-A5B3-41D4-BC96-B1CD9E0F4691}"/>
    <cellStyle name="쉼표 [0] 4 6 2 2 2 6" xfId="23166" xr:uid="{00000000-0005-0000-0000-000010000000}"/>
    <cellStyle name="쉼표 [0] 4 6 2 2 2 7" xfId="44766" xr:uid="{C781666B-CB64-4351-8E47-2513E7D76627}"/>
    <cellStyle name="쉼표 [0] 4 6 2 2 3" xfId="2430" xr:uid="{00000000-0005-0000-0000-000010000000}"/>
    <cellStyle name="쉼표 [0] 4 6 2 2 3 2" xfId="6750" xr:uid="{00000000-0005-0000-0000-000010000000}"/>
    <cellStyle name="쉼표 [0] 4 6 2 2 3 2 2" xfId="28350" xr:uid="{00000000-0005-0000-0000-000010000000}"/>
    <cellStyle name="쉼표 [0] 4 6 2 2 3 2 3" xfId="49950" xr:uid="{15AE48B0-82E6-44F8-944F-F879BD457452}"/>
    <cellStyle name="쉼표 [0] 4 6 2 2 3 3" xfId="11070" xr:uid="{00000000-0005-0000-0000-000010000000}"/>
    <cellStyle name="쉼표 [0] 4 6 2 2 3 3 2" xfId="32670" xr:uid="{00000000-0005-0000-0000-000010000000}"/>
    <cellStyle name="쉼표 [0] 4 6 2 2 3 3 3" xfId="54270" xr:uid="{887837F6-9932-48D9-A05E-A4E33E556762}"/>
    <cellStyle name="쉼표 [0] 4 6 2 2 3 4" xfId="15390" xr:uid="{00000000-0005-0000-0000-000010000000}"/>
    <cellStyle name="쉼표 [0] 4 6 2 2 3 4 2" xfId="36990" xr:uid="{00000000-0005-0000-0000-000010000000}"/>
    <cellStyle name="쉼표 [0] 4 6 2 2 3 4 3" xfId="58590" xr:uid="{5E07F5FD-2A30-4BAC-AA2D-DA9D4933DDBA}"/>
    <cellStyle name="쉼표 [0] 4 6 2 2 3 5" xfId="19710" xr:uid="{00000000-0005-0000-0000-000010000000}"/>
    <cellStyle name="쉼표 [0] 4 6 2 2 3 5 2" xfId="41310" xr:uid="{00000000-0005-0000-0000-000010000000}"/>
    <cellStyle name="쉼표 [0] 4 6 2 2 3 5 3" xfId="62910" xr:uid="{12B6B44D-E81A-480D-81C7-11B151EFFC13}"/>
    <cellStyle name="쉼표 [0] 4 6 2 2 3 6" xfId="24030" xr:uid="{00000000-0005-0000-0000-000010000000}"/>
    <cellStyle name="쉼표 [0] 4 6 2 2 3 7" xfId="45630" xr:uid="{FAEDC994-459E-41BB-971A-9AD95BAC3C47}"/>
    <cellStyle name="쉼표 [0] 4 6 2 2 4" xfId="3294" xr:uid="{00000000-0005-0000-0000-000010000000}"/>
    <cellStyle name="쉼표 [0] 4 6 2 2 4 2" xfId="7614" xr:uid="{00000000-0005-0000-0000-000010000000}"/>
    <cellStyle name="쉼표 [0] 4 6 2 2 4 2 2" xfId="29214" xr:uid="{00000000-0005-0000-0000-000010000000}"/>
    <cellStyle name="쉼표 [0] 4 6 2 2 4 2 3" xfId="50814" xr:uid="{42D4460E-2E11-4A9D-89A9-E4DE5EF70BFC}"/>
    <cellStyle name="쉼표 [0] 4 6 2 2 4 3" xfId="11934" xr:uid="{00000000-0005-0000-0000-000010000000}"/>
    <cellStyle name="쉼표 [0] 4 6 2 2 4 3 2" xfId="33534" xr:uid="{00000000-0005-0000-0000-000010000000}"/>
    <cellStyle name="쉼표 [0] 4 6 2 2 4 3 3" xfId="55134" xr:uid="{BFA3C43C-12BF-4C3E-9354-AB030F49264E}"/>
    <cellStyle name="쉼표 [0] 4 6 2 2 4 4" xfId="16254" xr:uid="{00000000-0005-0000-0000-000010000000}"/>
    <cellStyle name="쉼표 [0] 4 6 2 2 4 4 2" xfId="37854" xr:uid="{00000000-0005-0000-0000-000010000000}"/>
    <cellStyle name="쉼표 [0] 4 6 2 2 4 4 3" xfId="59454" xr:uid="{289E1E56-BDB8-48F9-99D2-CD3159B17606}"/>
    <cellStyle name="쉼표 [0] 4 6 2 2 4 5" xfId="20574" xr:uid="{00000000-0005-0000-0000-000010000000}"/>
    <cellStyle name="쉼표 [0] 4 6 2 2 4 5 2" xfId="42174" xr:uid="{00000000-0005-0000-0000-000010000000}"/>
    <cellStyle name="쉼표 [0] 4 6 2 2 4 5 3" xfId="63774" xr:uid="{E233FE05-246C-46A2-B682-5360F9B8C7DE}"/>
    <cellStyle name="쉼표 [0] 4 6 2 2 4 6" xfId="24894" xr:uid="{00000000-0005-0000-0000-000010000000}"/>
    <cellStyle name="쉼표 [0] 4 6 2 2 4 7" xfId="46494" xr:uid="{0553B002-66FC-482B-BBB0-AA79279A09FC}"/>
    <cellStyle name="쉼표 [0] 4 6 2 2 5" xfId="4158" xr:uid="{00000000-0005-0000-0000-000052030000}"/>
    <cellStyle name="쉼표 [0] 4 6 2 2 5 2" xfId="8478" xr:uid="{00000000-0005-0000-0000-000052030000}"/>
    <cellStyle name="쉼표 [0] 4 6 2 2 5 2 2" xfId="30078" xr:uid="{00000000-0005-0000-0000-000052030000}"/>
    <cellStyle name="쉼표 [0] 4 6 2 2 5 2 3" xfId="51678" xr:uid="{D215F907-80C5-428B-B2E0-BE90E6CC21C3}"/>
    <cellStyle name="쉼표 [0] 4 6 2 2 5 3" xfId="12798" xr:uid="{00000000-0005-0000-0000-000052030000}"/>
    <cellStyle name="쉼표 [0] 4 6 2 2 5 3 2" xfId="34398" xr:uid="{00000000-0005-0000-0000-000052030000}"/>
    <cellStyle name="쉼표 [0] 4 6 2 2 5 3 3" xfId="55998" xr:uid="{9C7D4F40-5E70-4AA5-B749-4E7001670E17}"/>
    <cellStyle name="쉼표 [0] 4 6 2 2 5 4" xfId="17118" xr:uid="{00000000-0005-0000-0000-000052030000}"/>
    <cellStyle name="쉼표 [0] 4 6 2 2 5 4 2" xfId="38718" xr:uid="{00000000-0005-0000-0000-000052030000}"/>
    <cellStyle name="쉼표 [0] 4 6 2 2 5 4 3" xfId="60318" xr:uid="{C443A0A7-A0A2-453D-BBB6-796A6A219C5E}"/>
    <cellStyle name="쉼표 [0] 4 6 2 2 5 5" xfId="21438" xr:uid="{00000000-0005-0000-0000-000052030000}"/>
    <cellStyle name="쉼표 [0] 4 6 2 2 5 5 2" xfId="43038" xr:uid="{00000000-0005-0000-0000-000052030000}"/>
    <cellStyle name="쉼표 [0] 4 6 2 2 5 5 3" xfId="64638" xr:uid="{C2303884-08A9-4573-9CEE-6DC0679DD1E5}"/>
    <cellStyle name="쉼표 [0] 4 6 2 2 5 6" xfId="25758" xr:uid="{00000000-0005-0000-0000-000052030000}"/>
    <cellStyle name="쉼표 [0] 4 6 2 2 5 7" xfId="47358" xr:uid="{360CE84E-ADAA-4C40-8472-85E3A3673512}"/>
    <cellStyle name="쉼표 [0] 4 6 2 2 6" xfId="5022" xr:uid="{00000000-0005-0000-0000-000010000000}"/>
    <cellStyle name="쉼표 [0] 4 6 2 2 6 2" xfId="26622" xr:uid="{00000000-0005-0000-0000-000010000000}"/>
    <cellStyle name="쉼표 [0] 4 6 2 2 6 3" xfId="48222" xr:uid="{CBAF8FA7-1CA5-4620-9A66-0E906ACC3F3C}"/>
    <cellStyle name="쉼표 [0] 4 6 2 2 7" xfId="9342" xr:uid="{00000000-0005-0000-0000-000010000000}"/>
    <cellStyle name="쉼표 [0] 4 6 2 2 7 2" xfId="30942" xr:uid="{00000000-0005-0000-0000-000010000000}"/>
    <cellStyle name="쉼표 [0] 4 6 2 2 7 3" xfId="52542" xr:uid="{088B54D1-C102-4712-BE25-BAA23D7544DF}"/>
    <cellStyle name="쉼표 [0] 4 6 2 2 8" xfId="13662" xr:uid="{00000000-0005-0000-0000-000010000000}"/>
    <cellStyle name="쉼표 [0] 4 6 2 2 8 2" xfId="35262" xr:uid="{00000000-0005-0000-0000-000010000000}"/>
    <cellStyle name="쉼표 [0] 4 6 2 2 8 3" xfId="56862" xr:uid="{C1283814-87E4-4404-A39D-8E32E358D936}"/>
    <cellStyle name="쉼표 [0] 4 6 2 2 9" xfId="17982" xr:uid="{00000000-0005-0000-0000-000010000000}"/>
    <cellStyle name="쉼표 [0] 4 6 2 2 9 2" xfId="39582" xr:uid="{00000000-0005-0000-0000-000010000000}"/>
    <cellStyle name="쉼표 [0] 4 6 2 2 9 3" xfId="61182" xr:uid="{4CF8577D-0200-4066-9938-23FA864FA5DA}"/>
    <cellStyle name="쉼표 [0] 4 6 2 3" xfId="1134" xr:uid="{00000000-0005-0000-0000-000010000000}"/>
    <cellStyle name="쉼표 [0] 4 6 2 3 2" xfId="5454" xr:uid="{00000000-0005-0000-0000-000010000000}"/>
    <cellStyle name="쉼표 [0] 4 6 2 3 2 2" xfId="27054" xr:uid="{00000000-0005-0000-0000-000010000000}"/>
    <cellStyle name="쉼표 [0] 4 6 2 3 2 3" xfId="48654" xr:uid="{D2998E42-1319-49E4-B56C-98BC2A31B780}"/>
    <cellStyle name="쉼표 [0] 4 6 2 3 3" xfId="9774" xr:uid="{00000000-0005-0000-0000-000010000000}"/>
    <cellStyle name="쉼표 [0] 4 6 2 3 3 2" xfId="31374" xr:uid="{00000000-0005-0000-0000-000010000000}"/>
    <cellStyle name="쉼표 [0] 4 6 2 3 3 3" xfId="52974" xr:uid="{6252C03B-0DC2-46A3-809B-F768C1531817}"/>
    <cellStyle name="쉼표 [0] 4 6 2 3 4" xfId="14094" xr:uid="{00000000-0005-0000-0000-000010000000}"/>
    <cellStyle name="쉼표 [0] 4 6 2 3 4 2" xfId="35694" xr:uid="{00000000-0005-0000-0000-000010000000}"/>
    <cellStyle name="쉼표 [0] 4 6 2 3 4 3" xfId="57294" xr:uid="{D6B49C57-B4F6-4609-9484-62AC62D9F07C}"/>
    <cellStyle name="쉼표 [0] 4 6 2 3 5" xfId="18414" xr:uid="{00000000-0005-0000-0000-000010000000}"/>
    <cellStyle name="쉼표 [0] 4 6 2 3 5 2" xfId="40014" xr:uid="{00000000-0005-0000-0000-000010000000}"/>
    <cellStyle name="쉼표 [0] 4 6 2 3 5 3" xfId="61614" xr:uid="{339C7586-449D-453B-8F14-9B55A89BAB75}"/>
    <cellStyle name="쉼표 [0] 4 6 2 3 6" xfId="22734" xr:uid="{00000000-0005-0000-0000-000010000000}"/>
    <cellStyle name="쉼표 [0] 4 6 2 3 7" xfId="44334" xr:uid="{66D7102C-3834-4A86-9C07-7D12EDE5CEE9}"/>
    <cellStyle name="쉼표 [0] 4 6 2 4" xfId="1998" xr:uid="{00000000-0005-0000-0000-000010000000}"/>
    <cellStyle name="쉼표 [0] 4 6 2 4 2" xfId="6318" xr:uid="{00000000-0005-0000-0000-000010000000}"/>
    <cellStyle name="쉼표 [0] 4 6 2 4 2 2" xfId="27918" xr:uid="{00000000-0005-0000-0000-000010000000}"/>
    <cellStyle name="쉼표 [0] 4 6 2 4 2 3" xfId="49518" xr:uid="{F4DC531A-B10B-4CF0-B71D-2885A3B21492}"/>
    <cellStyle name="쉼표 [0] 4 6 2 4 3" xfId="10638" xr:uid="{00000000-0005-0000-0000-000010000000}"/>
    <cellStyle name="쉼표 [0] 4 6 2 4 3 2" xfId="32238" xr:uid="{00000000-0005-0000-0000-000010000000}"/>
    <cellStyle name="쉼표 [0] 4 6 2 4 3 3" xfId="53838" xr:uid="{9C97BE0F-68DA-46E0-A225-289B32B30739}"/>
    <cellStyle name="쉼표 [0] 4 6 2 4 4" xfId="14958" xr:uid="{00000000-0005-0000-0000-000010000000}"/>
    <cellStyle name="쉼표 [0] 4 6 2 4 4 2" xfId="36558" xr:uid="{00000000-0005-0000-0000-000010000000}"/>
    <cellStyle name="쉼표 [0] 4 6 2 4 4 3" xfId="58158" xr:uid="{61876829-DCC8-4820-B242-82203A3E893D}"/>
    <cellStyle name="쉼표 [0] 4 6 2 4 5" xfId="19278" xr:uid="{00000000-0005-0000-0000-000010000000}"/>
    <cellStyle name="쉼표 [0] 4 6 2 4 5 2" xfId="40878" xr:uid="{00000000-0005-0000-0000-000010000000}"/>
    <cellStyle name="쉼표 [0] 4 6 2 4 5 3" xfId="62478" xr:uid="{7ACC50C8-929D-4B0D-876C-F0181BDDD653}"/>
    <cellStyle name="쉼표 [0] 4 6 2 4 6" xfId="23598" xr:uid="{00000000-0005-0000-0000-000010000000}"/>
    <cellStyle name="쉼표 [0] 4 6 2 4 7" xfId="45198" xr:uid="{B2E2AC9F-96CB-4947-B20C-8E4690821CC1}"/>
    <cellStyle name="쉼표 [0] 4 6 2 5" xfId="2862" xr:uid="{00000000-0005-0000-0000-000010000000}"/>
    <cellStyle name="쉼표 [0] 4 6 2 5 2" xfId="7182" xr:uid="{00000000-0005-0000-0000-000010000000}"/>
    <cellStyle name="쉼표 [0] 4 6 2 5 2 2" xfId="28782" xr:uid="{00000000-0005-0000-0000-000010000000}"/>
    <cellStyle name="쉼표 [0] 4 6 2 5 2 3" xfId="50382" xr:uid="{059DB546-71C1-4102-91E3-490089E0415A}"/>
    <cellStyle name="쉼표 [0] 4 6 2 5 3" xfId="11502" xr:uid="{00000000-0005-0000-0000-000010000000}"/>
    <cellStyle name="쉼표 [0] 4 6 2 5 3 2" xfId="33102" xr:uid="{00000000-0005-0000-0000-000010000000}"/>
    <cellStyle name="쉼표 [0] 4 6 2 5 3 3" xfId="54702" xr:uid="{5E1EAF5B-7027-4CF0-A9CE-37705DB178AA}"/>
    <cellStyle name="쉼표 [0] 4 6 2 5 4" xfId="15822" xr:uid="{00000000-0005-0000-0000-000010000000}"/>
    <cellStyle name="쉼표 [0] 4 6 2 5 4 2" xfId="37422" xr:uid="{00000000-0005-0000-0000-000010000000}"/>
    <cellStyle name="쉼표 [0] 4 6 2 5 4 3" xfId="59022" xr:uid="{BF56144A-191D-4981-935E-0ABDAE7B9059}"/>
    <cellStyle name="쉼표 [0] 4 6 2 5 5" xfId="20142" xr:uid="{00000000-0005-0000-0000-000010000000}"/>
    <cellStyle name="쉼표 [0] 4 6 2 5 5 2" xfId="41742" xr:uid="{00000000-0005-0000-0000-000010000000}"/>
    <cellStyle name="쉼표 [0] 4 6 2 5 5 3" xfId="63342" xr:uid="{995D78D0-3358-436D-9FA4-541C933ACA26}"/>
    <cellStyle name="쉼표 [0] 4 6 2 5 6" xfId="24462" xr:uid="{00000000-0005-0000-0000-000010000000}"/>
    <cellStyle name="쉼표 [0] 4 6 2 5 7" xfId="46062" xr:uid="{77605357-46B6-4767-A429-544E5136317A}"/>
    <cellStyle name="쉼표 [0] 4 6 2 6" xfId="3726" xr:uid="{00000000-0005-0000-0000-000051030000}"/>
    <cellStyle name="쉼표 [0] 4 6 2 6 2" xfId="8046" xr:uid="{00000000-0005-0000-0000-000051030000}"/>
    <cellStyle name="쉼표 [0] 4 6 2 6 2 2" xfId="29646" xr:uid="{00000000-0005-0000-0000-000051030000}"/>
    <cellStyle name="쉼표 [0] 4 6 2 6 2 3" xfId="51246" xr:uid="{F9DFBF94-3798-4AF9-B994-CB2212F39F8F}"/>
    <cellStyle name="쉼표 [0] 4 6 2 6 3" xfId="12366" xr:uid="{00000000-0005-0000-0000-000051030000}"/>
    <cellStyle name="쉼표 [0] 4 6 2 6 3 2" xfId="33966" xr:uid="{00000000-0005-0000-0000-000051030000}"/>
    <cellStyle name="쉼표 [0] 4 6 2 6 3 3" xfId="55566" xr:uid="{31400CAB-A05A-4559-BE12-FF78E4C48160}"/>
    <cellStyle name="쉼표 [0] 4 6 2 6 4" xfId="16686" xr:uid="{00000000-0005-0000-0000-000051030000}"/>
    <cellStyle name="쉼표 [0] 4 6 2 6 4 2" xfId="38286" xr:uid="{00000000-0005-0000-0000-000051030000}"/>
    <cellStyle name="쉼표 [0] 4 6 2 6 4 3" xfId="59886" xr:uid="{6D7B4A19-B150-44BC-AC99-8C9C5CFAB200}"/>
    <cellStyle name="쉼표 [0] 4 6 2 6 5" xfId="21006" xr:uid="{00000000-0005-0000-0000-000051030000}"/>
    <cellStyle name="쉼표 [0] 4 6 2 6 5 2" xfId="42606" xr:uid="{00000000-0005-0000-0000-000051030000}"/>
    <cellStyle name="쉼표 [0] 4 6 2 6 5 3" xfId="64206" xr:uid="{D72B0B1B-2868-4D70-BEA3-F3ECA719F1CD}"/>
    <cellStyle name="쉼표 [0] 4 6 2 6 6" xfId="25326" xr:uid="{00000000-0005-0000-0000-000051030000}"/>
    <cellStyle name="쉼표 [0] 4 6 2 6 7" xfId="46926" xr:uid="{DFE61746-C739-4996-BC43-F4E97844A7D1}"/>
    <cellStyle name="쉼표 [0] 4 6 2 7" xfId="4590" xr:uid="{00000000-0005-0000-0000-000010000000}"/>
    <cellStyle name="쉼표 [0] 4 6 2 7 2" xfId="26190" xr:uid="{00000000-0005-0000-0000-000010000000}"/>
    <cellStyle name="쉼표 [0] 4 6 2 7 3" xfId="47790" xr:uid="{13D80999-D275-4290-A373-68F053DD404F}"/>
    <cellStyle name="쉼표 [0] 4 6 2 8" xfId="8910" xr:uid="{00000000-0005-0000-0000-000010000000}"/>
    <cellStyle name="쉼표 [0] 4 6 2 8 2" xfId="30510" xr:uid="{00000000-0005-0000-0000-000010000000}"/>
    <cellStyle name="쉼표 [0] 4 6 2 8 3" xfId="52110" xr:uid="{25A0FE37-895D-49F4-B1F0-76619AD17369}"/>
    <cellStyle name="쉼표 [0] 4 6 2 9" xfId="13230" xr:uid="{00000000-0005-0000-0000-000010000000}"/>
    <cellStyle name="쉼표 [0] 4 6 2 9 2" xfId="34830" xr:uid="{00000000-0005-0000-0000-000010000000}"/>
    <cellStyle name="쉼표 [0] 4 6 2 9 3" xfId="56430" xr:uid="{E20D293C-BCB4-44C6-AD74-898E6BDC24FF}"/>
    <cellStyle name="쉼표 [0] 4 6 3" xfId="486" xr:uid="{00000000-0005-0000-0000-000010000000}"/>
    <cellStyle name="쉼표 [0] 4 6 3 10" xfId="22086" xr:uid="{00000000-0005-0000-0000-000010000000}"/>
    <cellStyle name="쉼표 [0] 4 6 3 11" xfId="43686" xr:uid="{F2124CA8-EB95-40E7-85AB-1D4EE12A0125}"/>
    <cellStyle name="쉼표 [0] 4 6 3 2" xfId="1350" xr:uid="{00000000-0005-0000-0000-000010000000}"/>
    <cellStyle name="쉼표 [0] 4 6 3 2 2" xfId="5670" xr:uid="{00000000-0005-0000-0000-000010000000}"/>
    <cellStyle name="쉼표 [0] 4 6 3 2 2 2" xfId="27270" xr:uid="{00000000-0005-0000-0000-000010000000}"/>
    <cellStyle name="쉼표 [0] 4 6 3 2 2 3" xfId="48870" xr:uid="{C453F9D5-C8EC-4338-909F-64920AC3CF00}"/>
    <cellStyle name="쉼표 [0] 4 6 3 2 3" xfId="9990" xr:uid="{00000000-0005-0000-0000-000010000000}"/>
    <cellStyle name="쉼표 [0] 4 6 3 2 3 2" xfId="31590" xr:uid="{00000000-0005-0000-0000-000010000000}"/>
    <cellStyle name="쉼표 [0] 4 6 3 2 3 3" xfId="53190" xr:uid="{1748B46C-EE5B-4CA7-921F-B731DF1720D8}"/>
    <cellStyle name="쉼표 [0] 4 6 3 2 4" xfId="14310" xr:uid="{00000000-0005-0000-0000-000010000000}"/>
    <cellStyle name="쉼표 [0] 4 6 3 2 4 2" xfId="35910" xr:uid="{00000000-0005-0000-0000-000010000000}"/>
    <cellStyle name="쉼표 [0] 4 6 3 2 4 3" xfId="57510" xr:uid="{E8E1DCF8-5026-4B1F-8E35-5991A29292ED}"/>
    <cellStyle name="쉼표 [0] 4 6 3 2 5" xfId="18630" xr:uid="{00000000-0005-0000-0000-000010000000}"/>
    <cellStyle name="쉼표 [0] 4 6 3 2 5 2" xfId="40230" xr:uid="{00000000-0005-0000-0000-000010000000}"/>
    <cellStyle name="쉼표 [0] 4 6 3 2 5 3" xfId="61830" xr:uid="{C103F8EB-C17A-4E28-BA2E-F5DAFD467D73}"/>
    <cellStyle name="쉼표 [0] 4 6 3 2 6" xfId="22950" xr:uid="{00000000-0005-0000-0000-000010000000}"/>
    <cellStyle name="쉼표 [0] 4 6 3 2 7" xfId="44550" xr:uid="{C5B18DE0-3A62-46B6-B025-5C38B685345D}"/>
    <cellStyle name="쉼표 [0] 4 6 3 3" xfId="2214" xr:uid="{00000000-0005-0000-0000-000010000000}"/>
    <cellStyle name="쉼표 [0] 4 6 3 3 2" xfId="6534" xr:uid="{00000000-0005-0000-0000-000010000000}"/>
    <cellStyle name="쉼표 [0] 4 6 3 3 2 2" xfId="28134" xr:uid="{00000000-0005-0000-0000-000010000000}"/>
    <cellStyle name="쉼표 [0] 4 6 3 3 2 3" xfId="49734" xr:uid="{48BA8A28-0F7C-447D-B978-4D04AE80DAEF}"/>
    <cellStyle name="쉼표 [0] 4 6 3 3 3" xfId="10854" xr:uid="{00000000-0005-0000-0000-000010000000}"/>
    <cellStyle name="쉼표 [0] 4 6 3 3 3 2" xfId="32454" xr:uid="{00000000-0005-0000-0000-000010000000}"/>
    <cellStyle name="쉼표 [0] 4 6 3 3 3 3" xfId="54054" xr:uid="{9B1FBD1C-9A94-436E-BFC6-E0D4DF7C8774}"/>
    <cellStyle name="쉼표 [0] 4 6 3 3 4" xfId="15174" xr:uid="{00000000-0005-0000-0000-000010000000}"/>
    <cellStyle name="쉼표 [0] 4 6 3 3 4 2" xfId="36774" xr:uid="{00000000-0005-0000-0000-000010000000}"/>
    <cellStyle name="쉼표 [0] 4 6 3 3 4 3" xfId="58374" xr:uid="{CE712987-7756-446C-9457-FF5B6EC1FCC6}"/>
    <cellStyle name="쉼표 [0] 4 6 3 3 5" xfId="19494" xr:uid="{00000000-0005-0000-0000-000010000000}"/>
    <cellStyle name="쉼표 [0] 4 6 3 3 5 2" xfId="41094" xr:uid="{00000000-0005-0000-0000-000010000000}"/>
    <cellStyle name="쉼표 [0] 4 6 3 3 5 3" xfId="62694" xr:uid="{E8225A0C-A77F-4FE4-AD81-72F4E6A525BF}"/>
    <cellStyle name="쉼표 [0] 4 6 3 3 6" xfId="23814" xr:uid="{00000000-0005-0000-0000-000010000000}"/>
    <cellStyle name="쉼표 [0] 4 6 3 3 7" xfId="45414" xr:uid="{117A69A6-DCF9-4FE8-AF3A-95C465FFF89F}"/>
    <cellStyle name="쉼표 [0] 4 6 3 4" xfId="3078" xr:uid="{00000000-0005-0000-0000-000010000000}"/>
    <cellStyle name="쉼표 [0] 4 6 3 4 2" xfId="7398" xr:uid="{00000000-0005-0000-0000-000010000000}"/>
    <cellStyle name="쉼표 [0] 4 6 3 4 2 2" xfId="28998" xr:uid="{00000000-0005-0000-0000-000010000000}"/>
    <cellStyle name="쉼표 [0] 4 6 3 4 2 3" xfId="50598" xr:uid="{B4242996-7698-49F2-9C94-32FE0679DBD8}"/>
    <cellStyle name="쉼표 [0] 4 6 3 4 3" xfId="11718" xr:uid="{00000000-0005-0000-0000-000010000000}"/>
    <cellStyle name="쉼표 [0] 4 6 3 4 3 2" xfId="33318" xr:uid="{00000000-0005-0000-0000-000010000000}"/>
    <cellStyle name="쉼표 [0] 4 6 3 4 3 3" xfId="54918" xr:uid="{4FCD8C32-B287-42ED-B182-FBFEFF1FBC0B}"/>
    <cellStyle name="쉼표 [0] 4 6 3 4 4" xfId="16038" xr:uid="{00000000-0005-0000-0000-000010000000}"/>
    <cellStyle name="쉼표 [0] 4 6 3 4 4 2" xfId="37638" xr:uid="{00000000-0005-0000-0000-000010000000}"/>
    <cellStyle name="쉼표 [0] 4 6 3 4 4 3" xfId="59238" xr:uid="{52F32EE8-1FED-4B58-AC07-98BA91095644}"/>
    <cellStyle name="쉼표 [0] 4 6 3 4 5" xfId="20358" xr:uid="{00000000-0005-0000-0000-000010000000}"/>
    <cellStyle name="쉼표 [0] 4 6 3 4 5 2" xfId="41958" xr:uid="{00000000-0005-0000-0000-000010000000}"/>
    <cellStyle name="쉼표 [0] 4 6 3 4 5 3" xfId="63558" xr:uid="{440D7A23-91D7-401F-B2F8-52E79471193C}"/>
    <cellStyle name="쉼표 [0] 4 6 3 4 6" xfId="24678" xr:uid="{00000000-0005-0000-0000-000010000000}"/>
    <cellStyle name="쉼표 [0] 4 6 3 4 7" xfId="46278" xr:uid="{38F0B0D4-6C33-48E1-A579-67743E81D80B}"/>
    <cellStyle name="쉼표 [0] 4 6 3 5" xfId="3942" xr:uid="{00000000-0005-0000-0000-000053030000}"/>
    <cellStyle name="쉼표 [0] 4 6 3 5 2" xfId="8262" xr:uid="{00000000-0005-0000-0000-000053030000}"/>
    <cellStyle name="쉼표 [0] 4 6 3 5 2 2" xfId="29862" xr:uid="{00000000-0005-0000-0000-000053030000}"/>
    <cellStyle name="쉼표 [0] 4 6 3 5 2 3" xfId="51462" xr:uid="{0A3F14C8-B5E1-4F36-915F-8372952BE6CE}"/>
    <cellStyle name="쉼표 [0] 4 6 3 5 3" xfId="12582" xr:uid="{00000000-0005-0000-0000-000053030000}"/>
    <cellStyle name="쉼표 [0] 4 6 3 5 3 2" xfId="34182" xr:uid="{00000000-0005-0000-0000-000053030000}"/>
    <cellStyle name="쉼표 [0] 4 6 3 5 3 3" xfId="55782" xr:uid="{E2DE486E-297D-4AEF-96D6-C931573FA660}"/>
    <cellStyle name="쉼표 [0] 4 6 3 5 4" xfId="16902" xr:uid="{00000000-0005-0000-0000-000053030000}"/>
    <cellStyle name="쉼표 [0] 4 6 3 5 4 2" xfId="38502" xr:uid="{00000000-0005-0000-0000-000053030000}"/>
    <cellStyle name="쉼표 [0] 4 6 3 5 4 3" xfId="60102" xr:uid="{534B8602-E96D-4119-9DBC-FF9FB5E3F14A}"/>
    <cellStyle name="쉼표 [0] 4 6 3 5 5" xfId="21222" xr:uid="{00000000-0005-0000-0000-000053030000}"/>
    <cellStyle name="쉼표 [0] 4 6 3 5 5 2" xfId="42822" xr:uid="{00000000-0005-0000-0000-000053030000}"/>
    <cellStyle name="쉼표 [0] 4 6 3 5 5 3" xfId="64422" xr:uid="{35E6252E-6058-4F3B-B231-DB2A4EB6BFCE}"/>
    <cellStyle name="쉼표 [0] 4 6 3 5 6" xfId="25542" xr:uid="{00000000-0005-0000-0000-000053030000}"/>
    <cellStyle name="쉼표 [0] 4 6 3 5 7" xfId="47142" xr:uid="{24B2958A-9EA3-492D-BFD2-D22E886B9DEB}"/>
    <cellStyle name="쉼표 [0] 4 6 3 6" xfId="4806" xr:uid="{00000000-0005-0000-0000-000010000000}"/>
    <cellStyle name="쉼표 [0] 4 6 3 6 2" xfId="26406" xr:uid="{00000000-0005-0000-0000-000010000000}"/>
    <cellStyle name="쉼표 [0] 4 6 3 6 3" xfId="48006" xr:uid="{DA84C224-62E2-4F1E-A712-E079F9EABD4A}"/>
    <cellStyle name="쉼표 [0] 4 6 3 7" xfId="9126" xr:uid="{00000000-0005-0000-0000-000010000000}"/>
    <cellStyle name="쉼표 [0] 4 6 3 7 2" xfId="30726" xr:uid="{00000000-0005-0000-0000-000010000000}"/>
    <cellStyle name="쉼표 [0] 4 6 3 7 3" xfId="52326" xr:uid="{9F72808E-C525-4B11-AD47-D02FAEE7EF2B}"/>
    <cellStyle name="쉼표 [0] 4 6 3 8" xfId="13446" xr:uid="{00000000-0005-0000-0000-000010000000}"/>
    <cellStyle name="쉼표 [0] 4 6 3 8 2" xfId="35046" xr:uid="{00000000-0005-0000-0000-000010000000}"/>
    <cellStyle name="쉼표 [0] 4 6 3 8 3" xfId="56646" xr:uid="{47D1EADB-83CC-40F9-906F-5C6AD950DD45}"/>
    <cellStyle name="쉼표 [0] 4 6 3 9" xfId="17766" xr:uid="{00000000-0005-0000-0000-000010000000}"/>
    <cellStyle name="쉼표 [0] 4 6 3 9 2" xfId="39366" xr:uid="{00000000-0005-0000-0000-000010000000}"/>
    <cellStyle name="쉼표 [0] 4 6 3 9 3" xfId="60966" xr:uid="{9F6BE277-7530-4ADB-B962-90077ABDED25}"/>
    <cellStyle name="쉼표 [0] 4 6 4" xfId="918" xr:uid="{00000000-0005-0000-0000-000010000000}"/>
    <cellStyle name="쉼표 [0] 4 6 4 2" xfId="5238" xr:uid="{00000000-0005-0000-0000-000010000000}"/>
    <cellStyle name="쉼표 [0] 4 6 4 2 2" xfId="26838" xr:uid="{00000000-0005-0000-0000-000010000000}"/>
    <cellStyle name="쉼표 [0] 4 6 4 2 3" xfId="48438" xr:uid="{15D7D17E-8757-44C2-972D-9426A1B0CA69}"/>
    <cellStyle name="쉼표 [0] 4 6 4 3" xfId="9558" xr:uid="{00000000-0005-0000-0000-000010000000}"/>
    <cellStyle name="쉼표 [0] 4 6 4 3 2" xfId="31158" xr:uid="{00000000-0005-0000-0000-000010000000}"/>
    <cellStyle name="쉼표 [0] 4 6 4 3 3" xfId="52758" xr:uid="{980AABCD-DDF4-4AF0-9564-53E781B7A5BF}"/>
    <cellStyle name="쉼표 [0] 4 6 4 4" xfId="13878" xr:uid="{00000000-0005-0000-0000-000010000000}"/>
    <cellStyle name="쉼표 [0] 4 6 4 4 2" xfId="35478" xr:uid="{00000000-0005-0000-0000-000010000000}"/>
    <cellStyle name="쉼표 [0] 4 6 4 4 3" xfId="57078" xr:uid="{B704B97F-005E-4746-B180-A69FE2194630}"/>
    <cellStyle name="쉼표 [0] 4 6 4 5" xfId="18198" xr:uid="{00000000-0005-0000-0000-000010000000}"/>
    <cellStyle name="쉼표 [0] 4 6 4 5 2" xfId="39798" xr:uid="{00000000-0005-0000-0000-000010000000}"/>
    <cellStyle name="쉼표 [0] 4 6 4 5 3" xfId="61398" xr:uid="{BEE69C9A-686A-4012-9AC1-B38DA89D7AFA}"/>
    <cellStyle name="쉼표 [0] 4 6 4 6" xfId="22518" xr:uid="{00000000-0005-0000-0000-000010000000}"/>
    <cellStyle name="쉼표 [0] 4 6 4 7" xfId="44118" xr:uid="{96845690-0619-4AFC-84DA-0672583AA568}"/>
    <cellStyle name="쉼표 [0] 4 6 5" xfId="1782" xr:uid="{00000000-0005-0000-0000-000010000000}"/>
    <cellStyle name="쉼표 [0] 4 6 5 2" xfId="6102" xr:uid="{00000000-0005-0000-0000-000010000000}"/>
    <cellStyle name="쉼표 [0] 4 6 5 2 2" xfId="27702" xr:uid="{00000000-0005-0000-0000-000010000000}"/>
    <cellStyle name="쉼표 [0] 4 6 5 2 3" xfId="49302" xr:uid="{8CACE223-FA4F-47FA-8EC5-98D8E4B2EA59}"/>
    <cellStyle name="쉼표 [0] 4 6 5 3" xfId="10422" xr:uid="{00000000-0005-0000-0000-000010000000}"/>
    <cellStyle name="쉼표 [0] 4 6 5 3 2" xfId="32022" xr:uid="{00000000-0005-0000-0000-000010000000}"/>
    <cellStyle name="쉼표 [0] 4 6 5 3 3" xfId="53622" xr:uid="{D69CC916-7CBB-46B1-A9FC-6027A91DA7A8}"/>
    <cellStyle name="쉼표 [0] 4 6 5 4" xfId="14742" xr:uid="{00000000-0005-0000-0000-000010000000}"/>
    <cellStyle name="쉼표 [0] 4 6 5 4 2" xfId="36342" xr:uid="{00000000-0005-0000-0000-000010000000}"/>
    <cellStyle name="쉼표 [0] 4 6 5 4 3" xfId="57942" xr:uid="{0F3E66F7-EC81-4936-9F5F-31099292E0D2}"/>
    <cellStyle name="쉼표 [0] 4 6 5 5" xfId="19062" xr:uid="{00000000-0005-0000-0000-000010000000}"/>
    <cellStyle name="쉼표 [0] 4 6 5 5 2" xfId="40662" xr:uid="{00000000-0005-0000-0000-000010000000}"/>
    <cellStyle name="쉼표 [0] 4 6 5 5 3" xfId="62262" xr:uid="{D245B72A-8470-4019-86CA-1A89F8CF1ED5}"/>
    <cellStyle name="쉼표 [0] 4 6 5 6" xfId="23382" xr:uid="{00000000-0005-0000-0000-000010000000}"/>
    <cellStyle name="쉼표 [0] 4 6 5 7" xfId="44982" xr:uid="{2C3EC5AD-2D76-4F2F-9BB2-B123C4904D08}"/>
    <cellStyle name="쉼표 [0] 4 6 6" xfId="2646" xr:uid="{00000000-0005-0000-0000-000010000000}"/>
    <cellStyle name="쉼표 [0] 4 6 6 2" xfId="6966" xr:uid="{00000000-0005-0000-0000-000010000000}"/>
    <cellStyle name="쉼표 [0] 4 6 6 2 2" xfId="28566" xr:uid="{00000000-0005-0000-0000-000010000000}"/>
    <cellStyle name="쉼표 [0] 4 6 6 2 3" xfId="50166" xr:uid="{CC320531-BA1C-4409-9C45-480DAA21F7E3}"/>
    <cellStyle name="쉼표 [0] 4 6 6 3" xfId="11286" xr:uid="{00000000-0005-0000-0000-000010000000}"/>
    <cellStyle name="쉼표 [0] 4 6 6 3 2" xfId="32886" xr:uid="{00000000-0005-0000-0000-000010000000}"/>
    <cellStyle name="쉼표 [0] 4 6 6 3 3" xfId="54486" xr:uid="{2193DD02-6291-43BB-AEA4-BFC4E7CC1F69}"/>
    <cellStyle name="쉼표 [0] 4 6 6 4" xfId="15606" xr:uid="{00000000-0005-0000-0000-000010000000}"/>
    <cellStyle name="쉼표 [0] 4 6 6 4 2" xfId="37206" xr:uid="{00000000-0005-0000-0000-000010000000}"/>
    <cellStyle name="쉼표 [0] 4 6 6 4 3" xfId="58806" xr:uid="{D48F6363-F9A9-4FD3-90C8-62979F769BD4}"/>
    <cellStyle name="쉼표 [0] 4 6 6 5" xfId="19926" xr:uid="{00000000-0005-0000-0000-000010000000}"/>
    <cellStyle name="쉼표 [0] 4 6 6 5 2" xfId="41526" xr:uid="{00000000-0005-0000-0000-000010000000}"/>
    <cellStyle name="쉼표 [0] 4 6 6 5 3" xfId="63126" xr:uid="{48ADF1D7-FFA9-4001-910D-BE9B973FE19A}"/>
    <cellStyle name="쉼표 [0] 4 6 6 6" xfId="24246" xr:uid="{00000000-0005-0000-0000-000010000000}"/>
    <cellStyle name="쉼표 [0] 4 6 6 7" xfId="45846" xr:uid="{6CE8DA40-2363-498A-9918-C12DA6D7A510}"/>
    <cellStyle name="쉼표 [0] 4 6 7" xfId="3510" xr:uid="{00000000-0005-0000-0000-000050030000}"/>
    <cellStyle name="쉼표 [0] 4 6 7 2" xfId="7830" xr:uid="{00000000-0005-0000-0000-000050030000}"/>
    <cellStyle name="쉼표 [0] 4 6 7 2 2" xfId="29430" xr:uid="{00000000-0005-0000-0000-000050030000}"/>
    <cellStyle name="쉼표 [0] 4 6 7 2 3" xfId="51030" xr:uid="{70BA261D-34F8-4FF4-BDE2-5FB1BB2D4A3B}"/>
    <cellStyle name="쉼표 [0] 4 6 7 3" xfId="12150" xr:uid="{00000000-0005-0000-0000-000050030000}"/>
    <cellStyle name="쉼표 [0] 4 6 7 3 2" xfId="33750" xr:uid="{00000000-0005-0000-0000-000050030000}"/>
    <cellStyle name="쉼표 [0] 4 6 7 3 3" xfId="55350" xr:uid="{7515C10F-E616-4F87-920A-81D19DE48B60}"/>
    <cellStyle name="쉼표 [0] 4 6 7 4" xfId="16470" xr:uid="{00000000-0005-0000-0000-000050030000}"/>
    <cellStyle name="쉼표 [0] 4 6 7 4 2" xfId="38070" xr:uid="{00000000-0005-0000-0000-000050030000}"/>
    <cellStyle name="쉼표 [0] 4 6 7 4 3" xfId="59670" xr:uid="{D188B703-8625-47B4-94A5-C1C7F4C557D8}"/>
    <cellStyle name="쉼표 [0] 4 6 7 5" xfId="20790" xr:uid="{00000000-0005-0000-0000-000050030000}"/>
    <cellStyle name="쉼표 [0] 4 6 7 5 2" xfId="42390" xr:uid="{00000000-0005-0000-0000-000050030000}"/>
    <cellStyle name="쉼표 [0] 4 6 7 5 3" xfId="63990" xr:uid="{214D4FEF-F7B9-45D1-9B0A-74E1FA213EC2}"/>
    <cellStyle name="쉼표 [0] 4 6 7 6" xfId="25110" xr:uid="{00000000-0005-0000-0000-000050030000}"/>
    <cellStyle name="쉼표 [0] 4 6 7 7" xfId="46710" xr:uid="{CC34B7BA-2095-4D13-A39C-18712F9A4592}"/>
    <cellStyle name="쉼표 [0] 4 6 8" xfId="4374" xr:uid="{00000000-0005-0000-0000-000010000000}"/>
    <cellStyle name="쉼표 [0] 4 6 8 2" xfId="25974" xr:uid="{00000000-0005-0000-0000-000010000000}"/>
    <cellStyle name="쉼표 [0] 4 6 8 3" xfId="47574" xr:uid="{48A3FAD9-BC1B-4901-967E-9C8063E4F3CE}"/>
    <cellStyle name="쉼표 [0] 4 6 9" xfId="8694" xr:uid="{00000000-0005-0000-0000-000010000000}"/>
    <cellStyle name="쉼표 [0] 4 6 9 2" xfId="30294" xr:uid="{00000000-0005-0000-0000-000010000000}"/>
    <cellStyle name="쉼표 [0] 4 6 9 3" xfId="51894" xr:uid="{D4EE4458-92A8-42C0-8443-7F1D0EAB0B3E}"/>
    <cellStyle name="쉼표 [0] 4 7" xfId="78" xr:uid="{00000000-0005-0000-0000-000010000000}"/>
    <cellStyle name="쉼표 [0] 4 7 10" xfId="13038" xr:uid="{00000000-0005-0000-0000-000010000000}"/>
    <cellStyle name="쉼표 [0] 4 7 10 2" xfId="34638" xr:uid="{00000000-0005-0000-0000-000010000000}"/>
    <cellStyle name="쉼표 [0] 4 7 10 3" xfId="56238" xr:uid="{6E516051-6C35-453F-9A28-D6E7975B4A94}"/>
    <cellStyle name="쉼표 [0] 4 7 11" xfId="17358" xr:uid="{00000000-0005-0000-0000-000010000000}"/>
    <cellStyle name="쉼표 [0] 4 7 11 2" xfId="38958" xr:uid="{00000000-0005-0000-0000-000010000000}"/>
    <cellStyle name="쉼표 [0] 4 7 11 3" xfId="60558" xr:uid="{F567229E-6275-4384-A404-BE9B49BC8741}"/>
    <cellStyle name="쉼표 [0] 4 7 12" xfId="21678" xr:uid="{00000000-0005-0000-0000-000010000000}"/>
    <cellStyle name="쉼표 [0] 4 7 13" xfId="43278" xr:uid="{409B5892-E24E-435B-A12E-6AE96906468C}"/>
    <cellStyle name="쉼표 [0] 4 7 2" xfId="294" xr:uid="{00000000-0005-0000-0000-000010000000}"/>
    <cellStyle name="쉼표 [0] 4 7 2 10" xfId="17574" xr:uid="{00000000-0005-0000-0000-000010000000}"/>
    <cellStyle name="쉼표 [0] 4 7 2 10 2" xfId="39174" xr:uid="{00000000-0005-0000-0000-000010000000}"/>
    <cellStyle name="쉼표 [0] 4 7 2 10 3" xfId="60774" xr:uid="{8A0B8167-5471-4728-ABC0-BAFBDB26BD2C}"/>
    <cellStyle name="쉼표 [0] 4 7 2 11" xfId="21894" xr:uid="{00000000-0005-0000-0000-000010000000}"/>
    <cellStyle name="쉼표 [0] 4 7 2 12" xfId="43494" xr:uid="{36284282-8A05-4DCB-8FC6-2C44D9A4A2BF}"/>
    <cellStyle name="쉼표 [0] 4 7 2 2" xfId="726" xr:uid="{00000000-0005-0000-0000-000010000000}"/>
    <cellStyle name="쉼표 [0] 4 7 2 2 10" xfId="22326" xr:uid="{00000000-0005-0000-0000-000010000000}"/>
    <cellStyle name="쉼표 [0] 4 7 2 2 11" xfId="43926" xr:uid="{02044B4D-042D-4564-B667-FD59E25EA791}"/>
    <cellStyle name="쉼표 [0] 4 7 2 2 2" xfId="1590" xr:uid="{00000000-0005-0000-0000-000010000000}"/>
    <cellStyle name="쉼표 [0] 4 7 2 2 2 2" xfId="5910" xr:uid="{00000000-0005-0000-0000-000010000000}"/>
    <cellStyle name="쉼표 [0] 4 7 2 2 2 2 2" xfId="27510" xr:uid="{00000000-0005-0000-0000-000010000000}"/>
    <cellStyle name="쉼표 [0] 4 7 2 2 2 2 3" xfId="49110" xr:uid="{B44F2F79-4231-47BA-A26B-92428B30D48E}"/>
    <cellStyle name="쉼표 [0] 4 7 2 2 2 3" xfId="10230" xr:uid="{00000000-0005-0000-0000-000010000000}"/>
    <cellStyle name="쉼표 [0] 4 7 2 2 2 3 2" xfId="31830" xr:uid="{00000000-0005-0000-0000-000010000000}"/>
    <cellStyle name="쉼표 [0] 4 7 2 2 2 3 3" xfId="53430" xr:uid="{6112C439-A100-492F-8753-A67B2EEE75D7}"/>
    <cellStyle name="쉼표 [0] 4 7 2 2 2 4" xfId="14550" xr:uid="{00000000-0005-0000-0000-000010000000}"/>
    <cellStyle name="쉼표 [0] 4 7 2 2 2 4 2" xfId="36150" xr:uid="{00000000-0005-0000-0000-000010000000}"/>
    <cellStyle name="쉼표 [0] 4 7 2 2 2 4 3" xfId="57750" xr:uid="{DB2D6285-C772-4743-BEC5-F909D380D7FE}"/>
    <cellStyle name="쉼표 [0] 4 7 2 2 2 5" xfId="18870" xr:uid="{00000000-0005-0000-0000-000010000000}"/>
    <cellStyle name="쉼표 [0] 4 7 2 2 2 5 2" xfId="40470" xr:uid="{00000000-0005-0000-0000-000010000000}"/>
    <cellStyle name="쉼표 [0] 4 7 2 2 2 5 3" xfId="62070" xr:uid="{F8CE5495-898E-4027-86D3-9A5DDAFA54FE}"/>
    <cellStyle name="쉼표 [0] 4 7 2 2 2 6" xfId="23190" xr:uid="{00000000-0005-0000-0000-000010000000}"/>
    <cellStyle name="쉼표 [0] 4 7 2 2 2 7" xfId="44790" xr:uid="{17E0FD75-7E4B-40CA-BB91-7F500B7EB5C3}"/>
    <cellStyle name="쉼표 [0] 4 7 2 2 3" xfId="2454" xr:uid="{00000000-0005-0000-0000-000010000000}"/>
    <cellStyle name="쉼표 [0] 4 7 2 2 3 2" xfId="6774" xr:uid="{00000000-0005-0000-0000-000010000000}"/>
    <cellStyle name="쉼표 [0] 4 7 2 2 3 2 2" xfId="28374" xr:uid="{00000000-0005-0000-0000-000010000000}"/>
    <cellStyle name="쉼표 [0] 4 7 2 2 3 2 3" xfId="49974" xr:uid="{FA390575-7ED1-4173-B247-CFB5938B636F}"/>
    <cellStyle name="쉼표 [0] 4 7 2 2 3 3" xfId="11094" xr:uid="{00000000-0005-0000-0000-000010000000}"/>
    <cellStyle name="쉼표 [0] 4 7 2 2 3 3 2" xfId="32694" xr:uid="{00000000-0005-0000-0000-000010000000}"/>
    <cellStyle name="쉼표 [0] 4 7 2 2 3 3 3" xfId="54294" xr:uid="{74086192-8C99-44D7-9613-6BD6A128B1DB}"/>
    <cellStyle name="쉼표 [0] 4 7 2 2 3 4" xfId="15414" xr:uid="{00000000-0005-0000-0000-000010000000}"/>
    <cellStyle name="쉼표 [0] 4 7 2 2 3 4 2" xfId="37014" xr:uid="{00000000-0005-0000-0000-000010000000}"/>
    <cellStyle name="쉼표 [0] 4 7 2 2 3 4 3" xfId="58614" xr:uid="{04FDBF5C-0E5E-4841-9A31-DD536D6F0975}"/>
    <cellStyle name="쉼표 [0] 4 7 2 2 3 5" xfId="19734" xr:uid="{00000000-0005-0000-0000-000010000000}"/>
    <cellStyle name="쉼표 [0] 4 7 2 2 3 5 2" xfId="41334" xr:uid="{00000000-0005-0000-0000-000010000000}"/>
    <cellStyle name="쉼표 [0] 4 7 2 2 3 5 3" xfId="62934" xr:uid="{711E11A4-E0AE-4BB7-9D0D-183E294ADECF}"/>
    <cellStyle name="쉼표 [0] 4 7 2 2 3 6" xfId="24054" xr:uid="{00000000-0005-0000-0000-000010000000}"/>
    <cellStyle name="쉼표 [0] 4 7 2 2 3 7" xfId="45654" xr:uid="{40E98C00-14B1-4EC6-944C-68F9B520BE4E}"/>
    <cellStyle name="쉼표 [0] 4 7 2 2 4" xfId="3318" xr:uid="{00000000-0005-0000-0000-000010000000}"/>
    <cellStyle name="쉼표 [0] 4 7 2 2 4 2" xfId="7638" xr:uid="{00000000-0005-0000-0000-000010000000}"/>
    <cellStyle name="쉼표 [0] 4 7 2 2 4 2 2" xfId="29238" xr:uid="{00000000-0005-0000-0000-000010000000}"/>
    <cellStyle name="쉼표 [0] 4 7 2 2 4 2 3" xfId="50838" xr:uid="{0D9823BF-93C0-4A1B-9286-C7BE96F30938}"/>
    <cellStyle name="쉼표 [0] 4 7 2 2 4 3" xfId="11958" xr:uid="{00000000-0005-0000-0000-000010000000}"/>
    <cellStyle name="쉼표 [0] 4 7 2 2 4 3 2" xfId="33558" xr:uid="{00000000-0005-0000-0000-000010000000}"/>
    <cellStyle name="쉼표 [0] 4 7 2 2 4 3 3" xfId="55158" xr:uid="{55BC3CDD-8D00-4323-965D-2366CA4D1662}"/>
    <cellStyle name="쉼표 [0] 4 7 2 2 4 4" xfId="16278" xr:uid="{00000000-0005-0000-0000-000010000000}"/>
    <cellStyle name="쉼표 [0] 4 7 2 2 4 4 2" xfId="37878" xr:uid="{00000000-0005-0000-0000-000010000000}"/>
    <cellStyle name="쉼표 [0] 4 7 2 2 4 4 3" xfId="59478" xr:uid="{724CF851-61BE-4015-88E0-853236898F25}"/>
    <cellStyle name="쉼표 [0] 4 7 2 2 4 5" xfId="20598" xr:uid="{00000000-0005-0000-0000-000010000000}"/>
    <cellStyle name="쉼표 [0] 4 7 2 2 4 5 2" xfId="42198" xr:uid="{00000000-0005-0000-0000-000010000000}"/>
    <cellStyle name="쉼표 [0] 4 7 2 2 4 5 3" xfId="63798" xr:uid="{809548A0-02BB-4C0D-A983-3E31ECC3510E}"/>
    <cellStyle name="쉼표 [0] 4 7 2 2 4 6" xfId="24918" xr:uid="{00000000-0005-0000-0000-000010000000}"/>
    <cellStyle name="쉼표 [0] 4 7 2 2 4 7" xfId="46518" xr:uid="{67EE3858-CC86-4DB2-A94C-47DF34793AE3}"/>
    <cellStyle name="쉼표 [0] 4 7 2 2 5" xfId="4182" xr:uid="{00000000-0005-0000-0000-000056030000}"/>
    <cellStyle name="쉼표 [0] 4 7 2 2 5 2" xfId="8502" xr:uid="{00000000-0005-0000-0000-000056030000}"/>
    <cellStyle name="쉼표 [0] 4 7 2 2 5 2 2" xfId="30102" xr:uid="{00000000-0005-0000-0000-000056030000}"/>
    <cellStyle name="쉼표 [0] 4 7 2 2 5 2 3" xfId="51702" xr:uid="{292BE4DB-9EBF-4FFB-BE62-94242751DC32}"/>
    <cellStyle name="쉼표 [0] 4 7 2 2 5 3" xfId="12822" xr:uid="{00000000-0005-0000-0000-000056030000}"/>
    <cellStyle name="쉼표 [0] 4 7 2 2 5 3 2" xfId="34422" xr:uid="{00000000-0005-0000-0000-000056030000}"/>
    <cellStyle name="쉼표 [0] 4 7 2 2 5 3 3" xfId="56022" xr:uid="{BB9922E8-9785-4164-8CC4-54049E1480C7}"/>
    <cellStyle name="쉼표 [0] 4 7 2 2 5 4" xfId="17142" xr:uid="{00000000-0005-0000-0000-000056030000}"/>
    <cellStyle name="쉼표 [0] 4 7 2 2 5 4 2" xfId="38742" xr:uid="{00000000-0005-0000-0000-000056030000}"/>
    <cellStyle name="쉼표 [0] 4 7 2 2 5 4 3" xfId="60342" xr:uid="{238558A1-3E8B-4F4E-BF00-DABE46275254}"/>
    <cellStyle name="쉼표 [0] 4 7 2 2 5 5" xfId="21462" xr:uid="{00000000-0005-0000-0000-000056030000}"/>
    <cellStyle name="쉼표 [0] 4 7 2 2 5 5 2" xfId="43062" xr:uid="{00000000-0005-0000-0000-000056030000}"/>
    <cellStyle name="쉼표 [0] 4 7 2 2 5 5 3" xfId="64662" xr:uid="{DE74E8B1-B66E-4B15-8EB3-1B7992810E72}"/>
    <cellStyle name="쉼표 [0] 4 7 2 2 5 6" xfId="25782" xr:uid="{00000000-0005-0000-0000-000056030000}"/>
    <cellStyle name="쉼표 [0] 4 7 2 2 5 7" xfId="47382" xr:uid="{2055EB50-61DE-488C-8EFE-E515A23AB75A}"/>
    <cellStyle name="쉼표 [0] 4 7 2 2 6" xfId="5046" xr:uid="{00000000-0005-0000-0000-000010000000}"/>
    <cellStyle name="쉼표 [0] 4 7 2 2 6 2" xfId="26646" xr:uid="{00000000-0005-0000-0000-000010000000}"/>
    <cellStyle name="쉼표 [0] 4 7 2 2 6 3" xfId="48246" xr:uid="{E298E39E-A32F-4F57-A64B-F5C5C7900065}"/>
    <cellStyle name="쉼표 [0] 4 7 2 2 7" xfId="9366" xr:uid="{00000000-0005-0000-0000-000010000000}"/>
    <cellStyle name="쉼표 [0] 4 7 2 2 7 2" xfId="30966" xr:uid="{00000000-0005-0000-0000-000010000000}"/>
    <cellStyle name="쉼표 [0] 4 7 2 2 7 3" xfId="52566" xr:uid="{9F5423A6-6EFE-4FEB-99E8-274C62E1D1B1}"/>
    <cellStyle name="쉼표 [0] 4 7 2 2 8" xfId="13686" xr:uid="{00000000-0005-0000-0000-000010000000}"/>
    <cellStyle name="쉼표 [0] 4 7 2 2 8 2" xfId="35286" xr:uid="{00000000-0005-0000-0000-000010000000}"/>
    <cellStyle name="쉼표 [0] 4 7 2 2 8 3" xfId="56886" xr:uid="{AF453558-3551-47E9-946F-F8D4B3C85A34}"/>
    <cellStyle name="쉼표 [0] 4 7 2 2 9" xfId="18006" xr:uid="{00000000-0005-0000-0000-000010000000}"/>
    <cellStyle name="쉼표 [0] 4 7 2 2 9 2" xfId="39606" xr:uid="{00000000-0005-0000-0000-000010000000}"/>
    <cellStyle name="쉼표 [0] 4 7 2 2 9 3" xfId="61206" xr:uid="{B99DF8DE-A367-46BB-8B00-6FEBB624CCA1}"/>
    <cellStyle name="쉼표 [0] 4 7 2 3" xfId="1158" xr:uid="{00000000-0005-0000-0000-000010000000}"/>
    <cellStyle name="쉼표 [0] 4 7 2 3 2" xfId="5478" xr:uid="{00000000-0005-0000-0000-000010000000}"/>
    <cellStyle name="쉼표 [0] 4 7 2 3 2 2" xfId="27078" xr:uid="{00000000-0005-0000-0000-000010000000}"/>
    <cellStyle name="쉼표 [0] 4 7 2 3 2 3" xfId="48678" xr:uid="{7C4C6E87-8D9B-454F-87E8-B6C70B033608}"/>
    <cellStyle name="쉼표 [0] 4 7 2 3 3" xfId="9798" xr:uid="{00000000-0005-0000-0000-000010000000}"/>
    <cellStyle name="쉼표 [0] 4 7 2 3 3 2" xfId="31398" xr:uid="{00000000-0005-0000-0000-000010000000}"/>
    <cellStyle name="쉼표 [0] 4 7 2 3 3 3" xfId="52998" xr:uid="{C2542952-8791-4064-9411-1371E104172A}"/>
    <cellStyle name="쉼표 [0] 4 7 2 3 4" xfId="14118" xr:uid="{00000000-0005-0000-0000-000010000000}"/>
    <cellStyle name="쉼표 [0] 4 7 2 3 4 2" xfId="35718" xr:uid="{00000000-0005-0000-0000-000010000000}"/>
    <cellStyle name="쉼표 [0] 4 7 2 3 4 3" xfId="57318" xr:uid="{4A11FE7B-9EBD-4A9A-8329-32F4FB6307AC}"/>
    <cellStyle name="쉼표 [0] 4 7 2 3 5" xfId="18438" xr:uid="{00000000-0005-0000-0000-000010000000}"/>
    <cellStyle name="쉼표 [0] 4 7 2 3 5 2" xfId="40038" xr:uid="{00000000-0005-0000-0000-000010000000}"/>
    <cellStyle name="쉼표 [0] 4 7 2 3 5 3" xfId="61638" xr:uid="{9CD6D31F-2A6D-449D-ABC8-287E0A75E8B7}"/>
    <cellStyle name="쉼표 [0] 4 7 2 3 6" xfId="22758" xr:uid="{00000000-0005-0000-0000-000010000000}"/>
    <cellStyle name="쉼표 [0] 4 7 2 3 7" xfId="44358" xr:uid="{BAF4DECF-677B-4A57-A160-BFEEF29C0E98}"/>
    <cellStyle name="쉼표 [0] 4 7 2 4" xfId="2022" xr:uid="{00000000-0005-0000-0000-000010000000}"/>
    <cellStyle name="쉼표 [0] 4 7 2 4 2" xfId="6342" xr:uid="{00000000-0005-0000-0000-000010000000}"/>
    <cellStyle name="쉼표 [0] 4 7 2 4 2 2" xfId="27942" xr:uid="{00000000-0005-0000-0000-000010000000}"/>
    <cellStyle name="쉼표 [0] 4 7 2 4 2 3" xfId="49542" xr:uid="{F109E7DA-D73C-477B-9EDF-7CBF47680ADF}"/>
    <cellStyle name="쉼표 [0] 4 7 2 4 3" xfId="10662" xr:uid="{00000000-0005-0000-0000-000010000000}"/>
    <cellStyle name="쉼표 [0] 4 7 2 4 3 2" xfId="32262" xr:uid="{00000000-0005-0000-0000-000010000000}"/>
    <cellStyle name="쉼표 [0] 4 7 2 4 3 3" xfId="53862" xr:uid="{7813DA16-A069-4914-9E33-54C8F9CF9C8B}"/>
    <cellStyle name="쉼표 [0] 4 7 2 4 4" xfId="14982" xr:uid="{00000000-0005-0000-0000-000010000000}"/>
    <cellStyle name="쉼표 [0] 4 7 2 4 4 2" xfId="36582" xr:uid="{00000000-0005-0000-0000-000010000000}"/>
    <cellStyle name="쉼표 [0] 4 7 2 4 4 3" xfId="58182" xr:uid="{5EE42798-484B-4D2D-B367-D0BF24BF69D0}"/>
    <cellStyle name="쉼표 [0] 4 7 2 4 5" xfId="19302" xr:uid="{00000000-0005-0000-0000-000010000000}"/>
    <cellStyle name="쉼표 [0] 4 7 2 4 5 2" xfId="40902" xr:uid="{00000000-0005-0000-0000-000010000000}"/>
    <cellStyle name="쉼표 [0] 4 7 2 4 5 3" xfId="62502" xr:uid="{9D0E3787-4C11-412E-A191-7810AFC50C0C}"/>
    <cellStyle name="쉼표 [0] 4 7 2 4 6" xfId="23622" xr:uid="{00000000-0005-0000-0000-000010000000}"/>
    <cellStyle name="쉼표 [0] 4 7 2 4 7" xfId="45222" xr:uid="{5E105992-7FE2-422E-955E-EAD25035AA4C}"/>
    <cellStyle name="쉼표 [0] 4 7 2 5" xfId="2886" xr:uid="{00000000-0005-0000-0000-000010000000}"/>
    <cellStyle name="쉼표 [0] 4 7 2 5 2" xfId="7206" xr:uid="{00000000-0005-0000-0000-000010000000}"/>
    <cellStyle name="쉼표 [0] 4 7 2 5 2 2" xfId="28806" xr:uid="{00000000-0005-0000-0000-000010000000}"/>
    <cellStyle name="쉼표 [0] 4 7 2 5 2 3" xfId="50406" xr:uid="{23784F5C-0FBD-4D3C-AB79-2D9AA4013DD4}"/>
    <cellStyle name="쉼표 [0] 4 7 2 5 3" xfId="11526" xr:uid="{00000000-0005-0000-0000-000010000000}"/>
    <cellStyle name="쉼표 [0] 4 7 2 5 3 2" xfId="33126" xr:uid="{00000000-0005-0000-0000-000010000000}"/>
    <cellStyle name="쉼표 [0] 4 7 2 5 3 3" xfId="54726" xr:uid="{CE01B0FC-FF67-4467-9946-5C541DAB319E}"/>
    <cellStyle name="쉼표 [0] 4 7 2 5 4" xfId="15846" xr:uid="{00000000-0005-0000-0000-000010000000}"/>
    <cellStyle name="쉼표 [0] 4 7 2 5 4 2" xfId="37446" xr:uid="{00000000-0005-0000-0000-000010000000}"/>
    <cellStyle name="쉼표 [0] 4 7 2 5 4 3" xfId="59046" xr:uid="{7F3EF83B-3ED7-4F80-9BED-4D69CCA503DA}"/>
    <cellStyle name="쉼표 [0] 4 7 2 5 5" xfId="20166" xr:uid="{00000000-0005-0000-0000-000010000000}"/>
    <cellStyle name="쉼표 [0] 4 7 2 5 5 2" xfId="41766" xr:uid="{00000000-0005-0000-0000-000010000000}"/>
    <cellStyle name="쉼표 [0] 4 7 2 5 5 3" xfId="63366" xr:uid="{0EF69671-B067-4220-8D8C-2F3D9915D404}"/>
    <cellStyle name="쉼표 [0] 4 7 2 5 6" xfId="24486" xr:uid="{00000000-0005-0000-0000-000010000000}"/>
    <cellStyle name="쉼표 [0] 4 7 2 5 7" xfId="46086" xr:uid="{2370C0A8-C24C-4898-9395-82E18E561BEA}"/>
    <cellStyle name="쉼표 [0] 4 7 2 6" xfId="3750" xr:uid="{00000000-0005-0000-0000-000055030000}"/>
    <cellStyle name="쉼표 [0] 4 7 2 6 2" xfId="8070" xr:uid="{00000000-0005-0000-0000-000055030000}"/>
    <cellStyle name="쉼표 [0] 4 7 2 6 2 2" xfId="29670" xr:uid="{00000000-0005-0000-0000-000055030000}"/>
    <cellStyle name="쉼표 [0] 4 7 2 6 2 3" xfId="51270" xr:uid="{7ACDC034-2DE5-43F4-AB58-8CDD452FEAA1}"/>
    <cellStyle name="쉼표 [0] 4 7 2 6 3" xfId="12390" xr:uid="{00000000-0005-0000-0000-000055030000}"/>
    <cellStyle name="쉼표 [0] 4 7 2 6 3 2" xfId="33990" xr:uid="{00000000-0005-0000-0000-000055030000}"/>
    <cellStyle name="쉼표 [0] 4 7 2 6 3 3" xfId="55590" xr:uid="{562861A6-6BF7-47BE-9C8B-2009E1C31544}"/>
    <cellStyle name="쉼표 [0] 4 7 2 6 4" xfId="16710" xr:uid="{00000000-0005-0000-0000-000055030000}"/>
    <cellStyle name="쉼표 [0] 4 7 2 6 4 2" xfId="38310" xr:uid="{00000000-0005-0000-0000-000055030000}"/>
    <cellStyle name="쉼표 [0] 4 7 2 6 4 3" xfId="59910" xr:uid="{E23B572D-2458-4FBD-9466-4D31C0881FEB}"/>
    <cellStyle name="쉼표 [0] 4 7 2 6 5" xfId="21030" xr:uid="{00000000-0005-0000-0000-000055030000}"/>
    <cellStyle name="쉼표 [0] 4 7 2 6 5 2" xfId="42630" xr:uid="{00000000-0005-0000-0000-000055030000}"/>
    <cellStyle name="쉼표 [0] 4 7 2 6 5 3" xfId="64230" xr:uid="{F65D7B9B-CFD3-4C80-8B13-B6D6A1C661B7}"/>
    <cellStyle name="쉼표 [0] 4 7 2 6 6" xfId="25350" xr:uid="{00000000-0005-0000-0000-000055030000}"/>
    <cellStyle name="쉼표 [0] 4 7 2 6 7" xfId="46950" xr:uid="{609B6B39-545D-4E30-9DB6-A15B9F9B5B04}"/>
    <cellStyle name="쉼표 [0] 4 7 2 7" xfId="4614" xr:uid="{00000000-0005-0000-0000-000010000000}"/>
    <cellStyle name="쉼표 [0] 4 7 2 7 2" xfId="26214" xr:uid="{00000000-0005-0000-0000-000010000000}"/>
    <cellStyle name="쉼표 [0] 4 7 2 7 3" xfId="47814" xr:uid="{DBC79690-951F-4A28-8562-AE6EFE197443}"/>
    <cellStyle name="쉼표 [0] 4 7 2 8" xfId="8934" xr:uid="{00000000-0005-0000-0000-000010000000}"/>
    <cellStyle name="쉼표 [0] 4 7 2 8 2" xfId="30534" xr:uid="{00000000-0005-0000-0000-000010000000}"/>
    <cellStyle name="쉼표 [0] 4 7 2 8 3" xfId="52134" xr:uid="{B8B6387E-D6CE-48F4-B5FE-66F358845AB8}"/>
    <cellStyle name="쉼표 [0] 4 7 2 9" xfId="13254" xr:uid="{00000000-0005-0000-0000-000010000000}"/>
    <cellStyle name="쉼표 [0] 4 7 2 9 2" xfId="34854" xr:uid="{00000000-0005-0000-0000-000010000000}"/>
    <cellStyle name="쉼표 [0] 4 7 2 9 3" xfId="56454" xr:uid="{82146E43-F6C8-48BA-AF0E-4C48E8F2479A}"/>
    <cellStyle name="쉼표 [0] 4 7 3" xfId="510" xr:uid="{00000000-0005-0000-0000-000010000000}"/>
    <cellStyle name="쉼표 [0] 4 7 3 10" xfId="22110" xr:uid="{00000000-0005-0000-0000-000010000000}"/>
    <cellStyle name="쉼표 [0] 4 7 3 11" xfId="43710" xr:uid="{AB369D01-963B-48E6-B6D4-50C6387DB354}"/>
    <cellStyle name="쉼표 [0] 4 7 3 2" xfId="1374" xr:uid="{00000000-0005-0000-0000-000010000000}"/>
    <cellStyle name="쉼표 [0] 4 7 3 2 2" xfId="5694" xr:uid="{00000000-0005-0000-0000-000010000000}"/>
    <cellStyle name="쉼표 [0] 4 7 3 2 2 2" xfId="27294" xr:uid="{00000000-0005-0000-0000-000010000000}"/>
    <cellStyle name="쉼표 [0] 4 7 3 2 2 3" xfId="48894" xr:uid="{21F67536-1374-4546-A64F-9200949F51AE}"/>
    <cellStyle name="쉼표 [0] 4 7 3 2 3" xfId="10014" xr:uid="{00000000-0005-0000-0000-000010000000}"/>
    <cellStyle name="쉼표 [0] 4 7 3 2 3 2" xfId="31614" xr:uid="{00000000-0005-0000-0000-000010000000}"/>
    <cellStyle name="쉼표 [0] 4 7 3 2 3 3" xfId="53214" xr:uid="{26C60C6D-8680-4844-B3C3-60BCCC975768}"/>
    <cellStyle name="쉼표 [0] 4 7 3 2 4" xfId="14334" xr:uid="{00000000-0005-0000-0000-000010000000}"/>
    <cellStyle name="쉼표 [0] 4 7 3 2 4 2" xfId="35934" xr:uid="{00000000-0005-0000-0000-000010000000}"/>
    <cellStyle name="쉼표 [0] 4 7 3 2 4 3" xfId="57534" xr:uid="{1F8E59BB-E166-4DAB-A331-C23A5B497D42}"/>
    <cellStyle name="쉼표 [0] 4 7 3 2 5" xfId="18654" xr:uid="{00000000-0005-0000-0000-000010000000}"/>
    <cellStyle name="쉼표 [0] 4 7 3 2 5 2" xfId="40254" xr:uid="{00000000-0005-0000-0000-000010000000}"/>
    <cellStyle name="쉼표 [0] 4 7 3 2 5 3" xfId="61854" xr:uid="{3A13C3CE-B6CD-4CAD-A7CC-397AFBECD43F}"/>
    <cellStyle name="쉼표 [0] 4 7 3 2 6" xfId="22974" xr:uid="{00000000-0005-0000-0000-000010000000}"/>
    <cellStyle name="쉼표 [0] 4 7 3 2 7" xfId="44574" xr:uid="{A6DBEF43-16AE-42D9-8C06-3184982DEB20}"/>
    <cellStyle name="쉼표 [0] 4 7 3 3" xfId="2238" xr:uid="{00000000-0005-0000-0000-000010000000}"/>
    <cellStyle name="쉼표 [0] 4 7 3 3 2" xfId="6558" xr:uid="{00000000-0005-0000-0000-000010000000}"/>
    <cellStyle name="쉼표 [0] 4 7 3 3 2 2" xfId="28158" xr:uid="{00000000-0005-0000-0000-000010000000}"/>
    <cellStyle name="쉼표 [0] 4 7 3 3 2 3" xfId="49758" xr:uid="{BEF21D8F-9CCD-495C-8151-84533482CC7C}"/>
    <cellStyle name="쉼표 [0] 4 7 3 3 3" xfId="10878" xr:uid="{00000000-0005-0000-0000-000010000000}"/>
    <cellStyle name="쉼표 [0] 4 7 3 3 3 2" xfId="32478" xr:uid="{00000000-0005-0000-0000-000010000000}"/>
    <cellStyle name="쉼표 [0] 4 7 3 3 3 3" xfId="54078" xr:uid="{33E88C16-BD26-4E8F-B319-126092EC0862}"/>
    <cellStyle name="쉼표 [0] 4 7 3 3 4" xfId="15198" xr:uid="{00000000-0005-0000-0000-000010000000}"/>
    <cellStyle name="쉼표 [0] 4 7 3 3 4 2" xfId="36798" xr:uid="{00000000-0005-0000-0000-000010000000}"/>
    <cellStyle name="쉼표 [0] 4 7 3 3 4 3" xfId="58398" xr:uid="{3F4757E1-89DC-4DF4-84CE-00D78B38E1C5}"/>
    <cellStyle name="쉼표 [0] 4 7 3 3 5" xfId="19518" xr:uid="{00000000-0005-0000-0000-000010000000}"/>
    <cellStyle name="쉼표 [0] 4 7 3 3 5 2" xfId="41118" xr:uid="{00000000-0005-0000-0000-000010000000}"/>
    <cellStyle name="쉼표 [0] 4 7 3 3 5 3" xfId="62718" xr:uid="{D7601CD1-53BA-484E-9D07-2B42EB5C9400}"/>
    <cellStyle name="쉼표 [0] 4 7 3 3 6" xfId="23838" xr:uid="{00000000-0005-0000-0000-000010000000}"/>
    <cellStyle name="쉼표 [0] 4 7 3 3 7" xfId="45438" xr:uid="{158383FC-813C-4DC5-88DB-DBC03A2779C7}"/>
    <cellStyle name="쉼표 [0] 4 7 3 4" xfId="3102" xr:uid="{00000000-0005-0000-0000-000010000000}"/>
    <cellStyle name="쉼표 [0] 4 7 3 4 2" xfId="7422" xr:uid="{00000000-0005-0000-0000-000010000000}"/>
    <cellStyle name="쉼표 [0] 4 7 3 4 2 2" xfId="29022" xr:uid="{00000000-0005-0000-0000-000010000000}"/>
    <cellStyle name="쉼표 [0] 4 7 3 4 2 3" xfId="50622" xr:uid="{6D1FC4B9-AEA4-4331-AE66-03457B4F19B1}"/>
    <cellStyle name="쉼표 [0] 4 7 3 4 3" xfId="11742" xr:uid="{00000000-0005-0000-0000-000010000000}"/>
    <cellStyle name="쉼표 [0] 4 7 3 4 3 2" xfId="33342" xr:uid="{00000000-0005-0000-0000-000010000000}"/>
    <cellStyle name="쉼표 [0] 4 7 3 4 3 3" xfId="54942" xr:uid="{30AC504F-29FC-4D14-9649-4E21E6141E9F}"/>
    <cellStyle name="쉼표 [0] 4 7 3 4 4" xfId="16062" xr:uid="{00000000-0005-0000-0000-000010000000}"/>
    <cellStyle name="쉼표 [0] 4 7 3 4 4 2" xfId="37662" xr:uid="{00000000-0005-0000-0000-000010000000}"/>
    <cellStyle name="쉼표 [0] 4 7 3 4 4 3" xfId="59262" xr:uid="{313ECAFF-5D0B-466B-B794-FFACC45C4C16}"/>
    <cellStyle name="쉼표 [0] 4 7 3 4 5" xfId="20382" xr:uid="{00000000-0005-0000-0000-000010000000}"/>
    <cellStyle name="쉼표 [0] 4 7 3 4 5 2" xfId="41982" xr:uid="{00000000-0005-0000-0000-000010000000}"/>
    <cellStyle name="쉼표 [0] 4 7 3 4 5 3" xfId="63582" xr:uid="{2F7F06D4-4B45-49DF-8C9E-11724C4775F8}"/>
    <cellStyle name="쉼표 [0] 4 7 3 4 6" xfId="24702" xr:uid="{00000000-0005-0000-0000-000010000000}"/>
    <cellStyle name="쉼표 [0] 4 7 3 4 7" xfId="46302" xr:uid="{7950D6DF-B217-4098-AD42-1F488D12B60A}"/>
    <cellStyle name="쉼표 [0] 4 7 3 5" xfId="3966" xr:uid="{00000000-0005-0000-0000-000057030000}"/>
    <cellStyle name="쉼표 [0] 4 7 3 5 2" xfId="8286" xr:uid="{00000000-0005-0000-0000-000057030000}"/>
    <cellStyle name="쉼표 [0] 4 7 3 5 2 2" xfId="29886" xr:uid="{00000000-0005-0000-0000-000057030000}"/>
    <cellStyle name="쉼표 [0] 4 7 3 5 2 3" xfId="51486" xr:uid="{10480FA6-1BE5-4306-AD00-0023214BB559}"/>
    <cellStyle name="쉼표 [0] 4 7 3 5 3" xfId="12606" xr:uid="{00000000-0005-0000-0000-000057030000}"/>
    <cellStyle name="쉼표 [0] 4 7 3 5 3 2" xfId="34206" xr:uid="{00000000-0005-0000-0000-000057030000}"/>
    <cellStyle name="쉼표 [0] 4 7 3 5 3 3" xfId="55806" xr:uid="{1EEC94EA-5EC0-4C7A-92E3-EED27F78D970}"/>
    <cellStyle name="쉼표 [0] 4 7 3 5 4" xfId="16926" xr:uid="{00000000-0005-0000-0000-000057030000}"/>
    <cellStyle name="쉼표 [0] 4 7 3 5 4 2" xfId="38526" xr:uid="{00000000-0005-0000-0000-000057030000}"/>
    <cellStyle name="쉼표 [0] 4 7 3 5 4 3" xfId="60126" xr:uid="{99CB1C3B-2932-4843-AF34-B9FEFA5F4CD1}"/>
    <cellStyle name="쉼표 [0] 4 7 3 5 5" xfId="21246" xr:uid="{00000000-0005-0000-0000-000057030000}"/>
    <cellStyle name="쉼표 [0] 4 7 3 5 5 2" xfId="42846" xr:uid="{00000000-0005-0000-0000-000057030000}"/>
    <cellStyle name="쉼표 [0] 4 7 3 5 5 3" xfId="64446" xr:uid="{5A0D3320-D67E-4F7E-9620-011AC7B1682B}"/>
    <cellStyle name="쉼표 [0] 4 7 3 5 6" xfId="25566" xr:uid="{00000000-0005-0000-0000-000057030000}"/>
    <cellStyle name="쉼표 [0] 4 7 3 5 7" xfId="47166" xr:uid="{9C135ED3-B01D-4F6F-A33D-E1F0AE52F086}"/>
    <cellStyle name="쉼표 [0] 4 7 3 6" xfId="4830" xr:uid="{00000000-0005-0000-0000-000010000000}"/>
    <cellStyle name="쉼표 [0] 4 7 3 6 2" xfId="26430" xr:uid="{00000000-0005-0000-0000-000010000000}"/>
    <cellStyle name="쉼표 [0] 4 7 3 6 3" xfId="48030" xr:uid="{2638DAAA-5408-4156-9DA3-BCF0CD90E373}"/>
    <cellStyle name="쉼표 [0] 4 7 3 7" xfId="9150" xr:uid="{00000000-0005-0000-0000-000010000000}"/>
    <cellStyle name="쉼표 [0] 4 7 3 7 2" xfId="30750" xr:uid="{00000000-0005-0000-0000-000010000000}"/>
    <cellStyle name="쉼표 [0] 4 7 3 7 3" xfId="52350" xr:uid="{EEAFDD4C-7BB9-4E4C-810B-7329F703E36E}"/>
    <cellStyle name="쉼표 [0] 4 7 3 8" xfId="13470" xr:uid="{00000000-0005-0000-0000-000010000000}"/>
    <cellStyle name="쉼표 [0] 4 7 3 8 2" xfId="35070" xr:uid="{00000000-0005-0000-0000-000010000000}"/>
    <cellStyle name="쉼표 [0] 4 7 3 8 3" xfId="56670" xr:uid="{863A536E-64FB-4416-85E4-60A0FCF8280A}"/>
    <cellStyle name="쉼표 [0] 4 7 3 9" xfId="17790" xr:uid="{00000000-0005-0000-0000-000010000000}"/>
    <cellStyle name="쉼표 [0] 4 7 3 9 2" xfId="39390" xr:uid="{00000000-0005-0000-0000-000010000000}"/>
    <cellStyle name="쉼표 [0] 4 7 3 9 3" xfId="60990" xr:uid="{7B571558-9574-44A7-B0FB-1729979C318F}"/>
    <cellStyle name="쉼표 [0] 4 7 4" xfId="942" xr:uid="{00000000-0005-0000-0000-000010000000}"/>
    <cellStyle name="쉼표 [0] 4 7 4 2" xfId="5262" xr:uid="{00000000-0005-0000-0000-000010000000}"/>
    <cellStyle name="쉼표 [0] 4 7 4 2 2" xfId="26862" xr:uid="{00000000-0005-0000-0000-000010000000}"/>
    <cellStyle name="쉼표 [0] 4 7 4 2 3" xfId="48462" xr:uid="{56A76538-A722-4057-A509-D98D35241561}"/>
    <cellStyle name="쉼표 [0] 4 7 4 3" xfId="9582" xr:uid="{00000000-0005-0000-0000-000010000000}"/>
    <cellStyle name="쉼표 [0] 4 7 4 3 2" xfId="31182" xr:uid="{00000000-0005-0000-0000-000010000000}"/>
    <cellStyle name="쉼표 [0] 4 7 4 3 3" xfId="52782" xr:uid="{490BDDD9-38FB-46A4-9D96-ACF95D4CCD5B}"/>
    <cellStyle name="쉼표 [0] 4 7 4 4" xfId="13902" xr:uid="{00000000-0005-0000-0000-000010000000}"/>
    <cellStyle name="쉼표 [0] 4 7 4 4 2" xfId="35502" xr:uid="{00000000-0005-0000-0000-000010000000}"/>
    <cellStyle name="쉼표 [0] 4 7 4 4 3" xfId="57102" xr:uid="{71AE60C2-2FC4-4D34-BD78-EE341A1F6DE0}"/>
    <cellStyle name="쉼표 [0] 4 7 4 5" xfId="18222" xr:uid="{00000000-0005-0000-0000-000010000000}"/>
    <cellStyle name="쉼표 [0] 4 7 4 5 2" xfId="39822" xr:uid="{00000000-0005-0000-0000-000010000000}"/>
    <cellStyle name="쉼표 [0] 4 7 4 5 3" xfId="61422" xr:uid="{FB544EE3-73AB-4992-8A7E-CB651051A57B}"/>
    <cellStyle name="쉼표 [0] 4 7 4 6" xfId="22542" xr:uid="{00000000-0005-0000-0000-000010000000}"/>
    <cellStyle name="쉼표 [0] 4 7 4 7" xfId="44142" xr:uid="{CE3A612B-EC95-4048-BA52-459C57BAA592}"/>
    <cellStyle name="쉼표 [0] 4 7 5" xfId="1806" xr:uid="{00000000-0005-0000-0000-000010000000}"/>
    <cellStyle name="쉼표 [0] 4 7 5 2" xfId="6126" xr:uid="{00000000-0005-0000-0000-000010000000}"/>
    <cellStyle name="쉼표 [0] 4 7 5 2 2" xfId="27726" xr:uid="{00000000-0005-0000-0000-000010000000}"/>
    <cellStyle name="쉼표 [0] 4 7 5 2 3" xfId="49326" xr:uid="{5247941E-4E3B-41D2-9252-7E598163F577}"/>
    <cellStyle name="쉼표 [0] 4 7 5 3" xfId="10446" xr:uid="{00000000-0005-0000-0000-000010000000}"/>
    <cellStyle name="쉼표 [0] 4 7 5 3 2" xfId="32046" xr:uid="{00000000-0005-0000-0000-000010000000}"/>
    <cellStyle name="쉼표 [0] 4 7 5 3 3" xfId="53646" xr:uid="{766A2CE1-AC71-467B-86DC-F6FA430DEB87}"/>
    <cellStyle name="쉼표 [0] 4 7 5 4" xfId="14766" xr:uid="{00000000-0005-0000-0000-000010000000}"/>
    <cellStyle name="쉼표 [0] 4 7 5 4 2" xfId="36366" xr:uid="{00000000-0005-0000-0000-000010000000}"/>
    <cellStyle name="쉼표 [0] 4 7 5 4 3" xfId="57966" xr:uid="{BB3CE05B-D35A-43A5-B728-11E64095DD68}"/>
    <cellStyle name="쉼표 [0] 4 7 5 5" xfId="19086" xr:uid="{00000000-0005-0000-0000-000010000000}"/>
    <cellStyle name="쉼표 [0] 4 7 5 5 2" xfId="40686" xr:uid="{00000000-0005-0000-0000-000010000000}"/>
    <cellStyle name="쉼표 [0] 4 7 5 5 3" xfId="62286" xr:uid="{6E721FC0-1FEE-4E90-9FA8-EFD3B29A0A5B}"/>
    <cellStyle name="쉼표 [0] 4 7 5 6" xfId="23406" xr:uid="{00000000-0005-0000-0000-000010000000}"/>
    <cellStyle name="쉼표 [0] 4 7 5 7" xfId="45006" xr:uid="{0C7C9E5D-1ADC-49F5-8AC0-AA9D8F859D88}"/>
    <cellStyle name="쉼표 [0] 4 7 6" xfId="2670" xr:uid="{00000000-0005-0000-0000-000010000000}"/>
    <cellStyle name="쉼표 [0] 4 7 6 2" xfId="6990" xr:uid="{00000000-0005-0000-0000-000010000000}"/>
    <cellStyle name="쉼표 [0] 4 7 6 2 2" xfId="28590" xr:uid="{00000000-0005-0000-0000-000010000000}"/>
    <cellStyle name="쉼표 [0] 4 7 6 2 3" xfId="50190" xr:uid="{36B90896-5FA3-4D53-AB92-8823335C6464}"/>
    <cellStyle name="쉼표 [0] 4 7 6 3" xfId="11310" xr:uid="{00000000-0005-0000-0000-000010000000}"/>
    <cellStyle name="쉼표 [0] 4 7 6 3 2" xfId="32910" xr:uid="{00000000-0005-0000-0000-000010000000}"/>
    <cellStyle name="쉼표 [0] 4 7 6 3 3" xfId="54510" xr:uid="{D1D98228-7D5E-4ADF-8BE1-1DF880715876}"/>
    <cellStyle name="쉼표 [0] 4 7 6 4" xfId="15630" xr:uid="{00000000-0005-0000-0000-000010000000}"/>
    <cellStyle name="쉼표 [0] 4 7 6 4 2" xfId="37230" xr:uid="{00000000-0005-0000-0000-000010000000}"/>
    <cellStyle name="쉼표 [0] 4 7 6 4 3" xfId="58830" xr:uid="{95CF7294-8362-4FEA-B286-F2B1CE93A8CB}"/>
    <cellStyle name="쉼표 [0] 4 7 6 5" xfId="19950" xr:uid="{00000000-0005-0000-0000-000010000000}"/>
    <cellStyle name="쉼표 [0] 4 7 6 5 2" xfId="41550" xr:uid="{00000000-0005-0000-0000-000010000000}"/>
    <cellStyle name="쉼표 [0] 4 7 6 5 3" xfId="63150" xr:uid="{D6E74F94-1458-413E-9F71-B859C26F9975}"/>
    <cellStyle name="쉼표 [0] 4 7 6 6" xfId="24270" xr:uid="{00000000-0005-0000-0000-000010000000}"/>
    <cellStyle name="쉼표 [0] 4 7 6 7" xfId="45870" xr:uid="{2EF9338D-5332-491D-BB03-511EA0E91457}"/>
    <cellStyle name="쉼표 [0] 4 7 7" xfId="3534" xr:uid="{00000000-0005-0000-0000-000054030000}"/>
    <cellStyle name="쉼표 [0] 4 7 7 2" xfId="7854" xr:uid="{00000000-0005-0000-0000-000054030000}"/>
    <cellStyle name="쉼표 [0] 4 7 7 2 2" xfId="29454" xr:uid="{00000000-0005-0000-0000-000054030000}"/>
    <cellStyle name="쉼표 [0] 4 7 7 2 3" xfId="51054" xr:uid="{639851D4-8D2B-4B9B-97B8-4F5E90228C7C}"/>
    <cellStyle name="쉼표 [0] 4 7 7 3" xfId="12174" xr:uid="{00000000-0005-0000-0000-000054030000}"/>
    <cellStyle name="쉼표 [0] 4 7 7 3 2" xfId="33774" xr:uid="{00000000-0005-0000-0000-000054030000}"/>
    <cellStyle name="쉼표 [0] 4 7 7 3 3" xfId="55374" xr:uid="{AB350F1B-F2C8-4302-A79E-B6FEF652B10A}"/>
    <cellStyle name="쉼표 [0] 4 7 7 4" xfId="16494" xr:uid="{00000000-0005-0000-0000-000054030000}"/>
    <cellStyle name="쉼표 [0] 4 7 7 4 2" xfId="38094" xr:uid="{00000000-0005-0000-0000-000054030000}"/>
    <cellStyle name="쉼표 [0] 4 7 7 4 3" xfId="59694" xr:uid="{197F145E-F1DD-4670-A943-EEB1A61723DE}"/>
    <cellStyle name="쉼표 [0] 4 7 7 5" xfId="20814" xr:uid="{00000000-0005-0000-0000-000054030000}"/>
    <cellStyle name="쉼표 [0] 4 7 7 5 2" xfId="42414" xr:uid="{00000000-0005-0000-0000-000054030000}"/>
    <cellStyle name="쉼표 [0] 4 7 7 5 3" xfId="64014" xr:uid="{B3242D4B-4077-4512-B6FE-80D89EF641D1}"/>
    <cellStyle name="쉼표 [0] 4 7 7 6" xfId="25134" xr:uid="{00000000-0005-0000-0000-000054030000}"/>
    <cellStyle name="쉼표 [0] 4 7 7 7" xfId="46734" xr:uid="{6DDFEDE7-0BEF-4A47-9BC9-2CCA212725DA}"/>
    <cellStyle name="쉼표 [0] 4 7 8" xfId="4398" xr:uid="{00000000-0005-0000-0000-000010000000}"/>
    <cellStyle name="쉼표 [0] 4 7 8 2" xfId="25998" xr:uid="{00000000-0005-0000-0000-000010000000}"/>
    <cellStyle name="쉼표 [0] 4 7 8 3" xfId="47598" xr:uid="{51FD1F0F-11C7-4D6A-BFAE-149681DF00CF}"/>
    <cellStyle name="쉼표 [0] 4 7 9" xfId="8718" xr:uid="{00000000-0005-0000-0000-000010000000}"/>
    <cellStyle name="쉼표 [0] 4 7 9 2" xfId="30318" xr:uid="{00000000-0005-0000-0000-000010000000}"/>
    <cellStyle name="쉼표 [0] 4 7 9 3" xfId="51918" xr:uid="{BA0F87D4-ADA1-4D41-BDD1-F6306DEF4730}"/>
    <cellStyle name="쉼표 [0] 4 8" xfId="102" xr:uid="{00000000-0005-0000-0000-000010000000}"/>
    <cellStyle name="쉼표 [0] 4 8 10" xfId="13062" xr:uid="{00000000-0005-0000-0000-000010000000}"/>
    <cellStyle name="쉼표 [0] 4 8 10 2" xfId="34662" xr:uid="{00000000-0005-0000-0000-000010000000}"/>
    <cellStyle name="쉼표 [0] 4 8 10 3" xfId="56262" xr:uid="{3FD9694A-8086-4C91-A87F-CD2DA0A80377}"/>
    <cellStyle name="쉼표 [0] 4 8 11" xfId="17382" xr:uid="{00000000-0005-0000-0000-000010000000}"/>
    <cellStyle name="쉼표 [0] 4 8 11 2" xfId="38982" xr:uid="{00000000-0005-0000-0000-000010000000}"/>
    <cellStyle name="쉼표 [0] 4 8 11 3" xfId="60582" xr:uid="{AD39453C-E305-49E4-9A02-CE43E230DAA2}"/>
    <cellStyle name="쉼표 [0] 4 8 12" xfId="21702" xr:uid="{00000000-0005-0000-0000-000010000000}"/>
    <cellStyle name="쉼표 [0] 4 8 13" xfId="43302" xr:uid="{8141F600-9903-458E-9753-CF9D557EDB79}"/>
    <cellStyle name="쉼표 [0] 4 8 2" xfId="318" xr:uid="{00000000-0005-0000-0000-000010000000}"/>
    <cellStyle name="쉼표 [0] 4 8 2 10" xfId="17598" xr:uid="{00000000-0005-0000-0000-000010000000}"/>
    <cellStyle name="쉼표 [0] 4 8 2 10 2" xfId="39198" xr:uid="{00000000-0005-0000-0000-000010000000}"/>
    <cellStyle name="쉼표 [0] 4 8 2 10 3" xfId="60798" xr:uid="{F93ED815-8298-4D72-A49E-4FB1C41FF21A}"/>
    <cellStyle name="쉼표 [0] 4 8 2 11" xfId="21918" xr:uid="{00000000-0005-0000-0000-000010000000}"/>
    <cellStyle name="쉼표 [0] 4 8 2 12" xfId="43518" xr:uid="{B2A2717C-CB34-4728-BB6A-36BB441C6B37}"/>
    <cellStyle name="쉼표 [0] 4 8 2 2" xfId="750" xr:uid="{00000000-0005-0000-0000-000010000000}"/>
    <cellStyle name="쉼표 [0] 4 8 2 2 10" xfId="22350" xr:uid="{00000000-0005-0000-0000-000010000000}"/>
    <cellStyle name="쉼표 [0] 4 8 2 2 11" xfId="43950" xr:uid="{4657D9A7-0538-4BBE-87BE-9E4A3DA954F7}"/>
    <cellStyle name="쉼표 [0] 4 8 2 2 2" xfId="1614" xr:uid="{00000000-0005-0000-0000-000010000000}"/>
    <cellStyle name="쉼표 [0] 4 8 2 2 2 2" xfId="5934" xr:uid="{00000000-0005-0000-0000-000010000000}"/>
    <cellStyle name="쉼표 [0] 4 8 2 2 2 2 2" xfId="27534" xr:uid="{00000000-0005-0000-0000-000010000000}"/>
    <cellStyle name="쉼표 [0] 4 8 2 2 2 2 3" xfId="49134" xr:uid="{AFDCFDFA-37BD-40AF-96FD-73ABC36C3827}"/>
    <cellStyle name="쉼표 [0] 4 8 2 2 2 3" xfId="10254" xr:uid="{00000000-0005-0000-0000-000010000000}"/>
    <cellStyle name="쉼표 [0] 4 8 2 2 2 3 2" xfId="31854" xr:uid="{00000000-0005-0000-0000-000010000000}"/>
    <cellStyle name="쉼표 [0] 4 8 2 2 2 3 3" xfId="53454" xr:uid="{4B5A8746-4BD0-43A4-A674-AA99414CDFB9}"/>
    <cellStyle name="쉼표 [0] 4 8 2 2 2 4" xfId="14574" xr:uid="{00000000-0005-0000-0000-000010000000}"/>
    <cellStyle name="쉼표 [0] 4 8 2 2 2 4 2" xfId="36174" xr:uid="{00000000-0005-0000-0000-000010000000}"/>
    <cellStyle name="쉼표 [0] 4 8 2 2 2 4 3" xfId="57774" xr:uid="{1959B8F1-C88C-4397-BF5B-B3D3AD2418FA}"/>
    <cellStyle name="쉼표 [0] 4 8 2 2 2 5" xfId="18894" xr:uid="{00000000-0005-0000-0000-000010000000}"/>
    <cellStyle name="쉼표 [0] 4 8 2 2 2 5 2" xfId="40494" xr:uid="{00000000-0005-0000-0000-000010000000}"/>
    <cellStyle name="쉼표 [0] 4 8 2 2 2 5 3" xfId="62094" xr:uid="{AF96647E-63CF-4A1F-AD07-3413AFE79DF4}"/>
    <cellStyle name="쉼표 [0] 4 8 2 2 2 6" xfId="23214" xr:uid="{00000000-0005-0000-0000-000010000000}"/>
    <cellStyle name="쉼표 [0] 4 8 2 2 2 7" xfId="44814" xr:uid="{D65C22A7-C094-4117-A8DF-800794571BE2}"/>
    <cellStyle name="쉼표 [0] 4 8 2 2 3" xfId="2478" xr:uid="{00000000-0005-0000-0000-000010000000}"/>
    <cellStyle name="쉼표 [0] 4 8 2 2 3 2" xfId="6798" xr:uid="{00000000-0005-0000-0000-000010000000}"/>
    <cellStyle name="쉼표 [0] 4 8 2 2 3 2 2" xfId="28398" xr:uid="{00000000-0005-0000-0000-000010000000}"/>
    <cellStyle name="쉼표 [0] 4 8 2 2 3 2 3" xfId="49998" xr:uid="{D1C25089-85E3-4129-A930-2CFE4E146AAA}"/>
    <cellStyle name="쉼표 [0] 4 8 2 2 3 3" xfId="11118" xr:uid="{00000000-0005-0000-0000-000010000000}"/>
    <cellStyle name="쉼표 [0] 4 8 2 2 3 3 2" xfId="32718" xr:uid="{00000000-0005-0000-0000-000010000000}"/>
    <cellStyle name="쉼표 [0] 4 8 2 2 3 3 3" xfId="54318" xr:uid="{48EACD82-1E46-4CE3-8601-F60797038AEF}"/>
    <cellStyle name="쉼표 [0] 4 8 2 2 3 4" xfId="15438" xr:uid="{00000000-0005-0000-0000-000010000000}"/>
    <cellStyle name="쉼표 [0] 4 8 2 2 3 4 2" xfId="37038" xr:uid="{00000000-0005-0000-0000-000010000000}"/>
    <cellStyle name="쉼표 [0] 4 8 2 2 3 4 3" xfId="58638" xr:uid="{55B994BE-B712-4EEE-B13D-A544202F47B7}"/>
    <cellStyle name="쉼표 [0] 4 8 2 2 3 5" xfId="19758" xr:uid="{00000000-0005-0000-0000-000010000000}"/>
    <cellStyle name="쉼표 [0] 4 8 2 2 3 5 2" xfId="41358" xr:uid="{00000000-0005-0000-0000-000010000000}"/>
    <cellStyle name="쉼표 [0] 4 8 2 2 3 5 3" xfId="62958" xr:uid="{EB988EB1-8147-4C1E-92A8-86D5FB2DFD0B}"/>
    <cellStyle name="쉼표 [0] 4 8 2 2 3 6" xfId="24078" xr:uid="{00000000-0005-0000-0000-000010000000}"/>
    <cellStyle name="쉼표 [0] 4 8 2 2 3 7" xfId="45678" xr:uid="{7CB4C8F0-54F3-4BAE-8F22-A7231659B337}"/>
    <cellStyle name="쉼표 [0] 4 8 2 2 4" xfId="3342" xr:uid="{00000000-0005-0000-0000-000010000000}"/>
    <cellStyle name="쉼표 [0] 4 8 2 2 4 2" xfId="7662" xr:uid="{00000000-0005-0000-0000-000010000000}"/>
    <cellStyle name="쉼표 [0] 4 8 2 2 4 2 2" xfId="29262" xr:uid="{00000000-0005-0000-0000-000010000000}"/>
    <cellStyle name="쉼표 [0] 4 8 2 2 4 2 3" xfId="50862" xr:uid="{764FE7FC-0B51-4AD5-A174-6B6A5C979E4B}"/>
    <cellStyle name="쉼표 [0] 4 8 2 2 4 3" xfId="11982" xr:uid="{00000000-0005-0000-0000-000010000000}"/>
    <cellStyle name="쉼표 [0] 4 8 2 2 4 3 2" xfId="33582" xr:uid="{00000000-0005-0000-0000-000010000000}"/>
    <cellStyle name="쉼표 [0] 4 8 2 2 4 3 3" xfId="55182" xr:uid="{76E0ED46-6B07-489C-93A3-4ECC064BC4AC}"/>
    <cellStyle name="쉼표 [0] 4 8 2 2 4 4" xfId="16302" xr:uid="{00000000-0005-0000-0000-000010000000}"/>
    <cellStyle name="쉼표 [0] 4 8 2 2 4 4 2" xfId="37902" xr:uid="{00000000-0005-0000-0000-000010000000}"/>
    <cellStyle name="쉼표 [0] 4 8 2 2 4 4 3" xfId="59502" xr:uid="{5A1F0ADF-8766-4A64-8EFE-ACE3D14E145A}"/>
    <cellStyle name="쉼표 [0] 4 8 2 2 4 5" xfId="20622" xr:uid="{00000000-0005-0000-0000-000010000000}"/>
    <cellStyle name="쉼표 [0] 4 8 2 2 4 5 2" xfId="42222" xr:uid="{00000000-0005-0000-0000-000010000000}"/>
    <cellStyle name="쉼표 [0] 4 8 2 2 4 5 3" xfId="63822" xr:uid="{27A7104D-C435-4F0F-8D65-F1E1C6766385}"/>
    <cellStyle name="쉼표 [0] 4 8 2 2 4 6" xfId="24942" xr:uid="{00000000-0005-0000-0000-000010000000}"/>
    <cellStyle name="쉼표 [0] 4 8 2 2 4 7" xfId="46542" xr:uid="{CA25E459-ED45-42A9-BE49-BB2506DF87CD}"/>
    <cellStyle name="쉼표 [0] 4 8 2 2 5" xfId="4206" xr:uid="{00000000-0005-0000-0000-00005A030000}"/>
    <cellStyle name="쉼표 [0] 4 8 2 2 5 2" xfId="8526" xr:uid="{00000000-0005-0000-0000-00005A030000}"/>
    <cellStyle name="쉼표 [0] 4 8 2 2 5 2 2" xfId="30126" xr:uid="{00000000-0005-0000-0000-00005A030000}"/>
    <cellStyle name="쉼표 [0] 4 8 2 2 5 2 3" xfId="51726" xr:uid="{C4057238-E9E6-4AC3-A6AB-57D0D48129FE}"/>
    <cellStyle name="쉼표 [0] 4 8 2 2 5 3" xfId="12846" xr:uid="{00000000-0005-0000-0000-00005A030000}"/>
    <cellStyle name="쉼표 [0] 4 8 2 2 5 3 2" xfId="34446" xr:uid="{00000000-0005-0000-0000-00005A030000}"/>
    <cellStyle name="쉼표 [0] 4 8 2 2 5 3 3" xfId="56046" xr:uid="{5A2A490C-FBBB-4215-AB98-11C13F87036D}"/>
    <cellStyle name="쉼표 [0] 4 8 2 2 5 4" xfId="17166" xr:uid="{00000000-0005-0000-0000-00005A030000}"/>
    <cellStyle name="쉼표 [0] 4 8 2 2 5 4 2" xfId="38766" xr:uid="{00000000-0005-0000-0000-00005A030000}"/>
    <cellStyle name="쉼표 [0] 4 8 2 2 5 4 3" xfId="60366" xr:uid="{931F2173-2DFA-4E7A-8B95-A444B76F083B}"/>
    <cellStyle name="쉼표 [0] 4 8 2 2 5 5" xfId="21486" xr:uid="{00000000-0005-0000-0000-00005A030000}"/>
    <cellStyle name="쉼표 [0] 4 8 2 2 5 5 2" xfId="43086" xr:uid="{00000000-0005-0000-0000-00005A030000}"/>
    <cellStyle name="쉼표 [0] 4 8 2 2 5 5 3" xfId="64686" xr:uid="{81D16F58-4DCB-4AA4-9984-7E53FA4F24FA}"/>
    <cellStyle name="쉼표 [0] 4 8 2 2 5 6" xfId="25806" xr:uid="{00000000-0005-0000-0000-00005A030000}"/>
    <cellStyle name="쉼표 [0] 4 8 2 2 5 7" xfId="47406" xr:uid="{D967E70B-F95D-45B8-B6D8-9C209B4BFFED}"/>
    <cellStyle name="쉼표 [0] 4 8 2 2 6" xfId="5070" xr:uid="{00000000-0005-0000-0000-000010000000}"/>
    <cellStyle name="쉼표 [0] 4 8 2 2 6 2" xfId="26670" xr:uid="{00000000-0005-0000-0000-000010000000}"/>
    <cellStyle name="쉼표 [0] 4 8 2 2 6 3" xfId="48270" xr:uid="{96FDC008-2743-4707-B07C-CFAF6BDF28C5}"/>
    <cellStyle name="쉼표 [0] 4 8 2 2 7" xfId="9390" xr:uid="{00000000-0005-0000-0000-000010000000}"/>
    <cellStyle name="쉼표 [0] 4 8 2 2 7 2" xfId="30990" xr:uid="{00000000-0005-0000-0000-000010000000}"/>
    <cellStyle name="쉼표 [0] 4 8 2 2 7 3" xfId="52590" xr:uid="{A4BF813E-D500-453F-BCE5-2EE36CACAF33}"/>
    <cellStyle name="쉼표 [0] 4 8 2 2 8" xfId="13710" xr:uid="{00000000-0005-0000-0000-000010000000}"/>
    <cellStyle name="쉼표 [0] 4 8 2 2 8 2" xfId="35310" xr:uid="{00000000-0005-0000-0000-000010000000}"/>
    <cellStyle name="쉼표 [0] 4 8 2 2 8 3" xfId="56910" xr:uid="{79962F77-9302-46D4-8162-2D3DC1453C70}"/>
    <cellStyle name="쉼표 [0] 4 8 2 2 9" xfId="18030" xr:uid="{00000000-0005-0000-0000-000010000000}"/>
    <cellStyle name="쉼표 [0] 4 8 2 2 9 2" xfId="39630" xr:uid="{00000000-0005-0000-0000-000010000000}"/>
    <cellStyle name="쉼표 [0] 4 8 2 2 9 3" xfId="61230" xr:uid="{EBD34EC9-3F0B-4A3F-9DE3-506F2CCA6C49}"/>
    <cellStyle name="쉼표 [0] 4 8 2 3" xfId="1182" xr:uid="{00000000-0005-0000-0000-000010000000}"/>
    <cellStyle name="쉼표 [0] 4 8 2 3 2" xfId="5502" xr:uid="{00000000-0005-0000-0000-000010000000}"/>
    <cellStyle name="쉼표 [0] 4 8 2 3 2 2" xfId="27102" xr:uid="{00000000-0005-0000-0000-000010000000}"/>
    <cellStyle name="쉼표 [0] 4 8 2 3 2 3" xfId="48702" xr:uid="{6F3CBC04-ACF2-407B-94AE-DCF6F0E8E5FF}"/>
    <cellStyle name="쉼표 [0] 4 8 2 3 3" xfId="9822" xr:uid="{00000000-0005-0000-0000-000010000000}"/>
    <cellStyle name="쉼표 [0] 4 8 2 3 3 2" xfId="31422" xr:uid="{00000000-0005-0000-0000-000010000000}"/>
    <cellStyle name="쉼표 [0] 4 8 2 3 3 3" xfId="53022" xr:uid="{33761CE0-812E-4868-9B15-9B3F15BD7DA6}"/>
    <cellStyle name="쉼표 [0] 4 8 2 3 4" xfId="14142" xr:uid="{00000000-0005-0000-0000-000010000000}"/>
    <cellStyle name="쉼표 [0] 4 8 2 3 4 2" xfId="35742" xr:uid="{00000000-0005-0000-0000-000010000000}"/>
    <cellStyle name="쉼표 [0] 4 8 2 3 4 3" xfId="57342" xr:uid="{23FDF7FF-46C7-4D66-B84A-CAC97E8D4657}"/>
    <cellStyle name="쉼표 [0] 4 8 2 3 5" xfId="18462" xr:uid="{00000000-0005-0000-0000-000010000000}"/>
    <cellStyle name="쉼표 [0] 4 8 2 3 5 2" xfId="40062" xr:uid="{00000000-0005-0000-0000-000010000000}"/>
    <cellStyle name="쉼표 [0] 4 8 2 3 5 3" xfId="61662" xr:uid="{3C1F5C5A-4460-43B7-9009-95BB61959304}"/>
    <cellStyle name="쉼표 [0] 4 8 2 3 6" xfId="22782" xr:uid="{00000000-0005-0000-0000-000010000000}"/>
    <cellStyle name="쉼표 [0] 4 8 2 3 7" xfId="44382" xr:uid="{A3851EDF-A739-4CB6-99F2-EFAA894F19BD}"/>
    <cellStyle name="쉼표 [0] 4 8 2 4" xfId="2046" xr:uid="{00000000-0005-0000-0000-000010000000}"/>
    <cellStyle name="쉼표 [0] 4 8 2 4 2" xfId="6366" xr:uid="{00000000-0005-0000-0000-000010000000}"/>
    <cellStyle name="쉼표 [0] 4 8 2 4 2 2" xfId="27966" xr:uid="{00000000-0005-0000-0000-000010000000}"/>
    <cellStyle name="쉼표 [0] 4 8 2 4 2 3" xfId="49566" xr:uid="{DC763A3D-6D57-4464-986B-30F7C36E154B}"/>
    <cellStyle name="쉼표 [0] 4 8 2 4 3" xfId="10686" xr:uid="{00000000-0005-0000-0000-000010000000}"/>
    <cellStyle name="쉼표 [0] 4 8 2 4 3 2" xfId="32286" xr:uid="{00000000-0005-0000-0000-000010000000}"/>
    <cellStyle name="쉼표 [0] 4 8 2 4 3 3" xfId="53886" xr:uid="{41B2E1DF-A470-42BB-A7CD-E066D93162EF}"/>
    <cellStyle name="쉼표 [0] 4 8 2 4 4" xfId="15006" xr:uid="{00000000-0005-0000-0000-000010000000}"/>
    <cellStyle name="쉼표 [0] 4 8 2 4 4 2" xfId="36606" xr:uid="{00000000-0005-0000-0000-000010000000}"/>
    <cellStyle name="쉼표 [0] 4 8 2 4 4 3" xfId="58206" xr:uid="{0DD830B3-50CC-4F1E-A0BA-570CA140D4A1}"/>
    <cellStyle name="쉼표 [0] 4 8 2 4 5" xfId="19326" xr:uid="{00000000-0005-0000-0000-000010000000}"/>
    <cellStyle name="쉼표 [0] 4 8 2 4 5 2" xfId="40926" xr:uid="{00000000-0005-0000-0000-000010000000}"/>
    <cellStyle name="쉼표 [0] 4 8 2 4 5 3" xfId="62526" xr:uid="{631223D8-4867-4367-B3F9-055B14A606AC}"/>
    <cellStyle name="쉼표 [0] 4 8 2 4 6" xfId="23646" xr:uid="{00000000-0005-0000-0000-000010000000}"/>
    <cellStyle name="쉼표 [0] 4 8 2 4 7" xfId="45246" xr:uid="{FA4FA11E-FA83-4AC5-9012-79C0A4624DBE}"/>
    <cellStyle name="쉼표 [0] 4 8 2 5" xfId="2910" xr:uid="{00000000-0005-0000-0000-000010000000}"/>
    <cellStyle name="쉼표 [0] 4 8 2 5 2" xfId="7230" xr:uid="{00000000-0005-0000-0000-000010000000}"/>
    <cellStyle name="쉼표 [0] 4 8 2 5 2 2" xfId="28830" xr:uid="{00000000-0005-0000-0000-000010000000}"/>
    <cellStyle name="쉼표 [0] 4 8 2 5 2 3" xfId="50430" xr:uid="{684F52C1-9006-4F7E-8D7F-C508327DC577}"/>
    <cellStyle name="쉼표 [0] 4 8 2 5 3" xfId="11550" xr:uid="{00000000-0005-0000-0000-000010000000}"/>
    <cellStyle name="쉼표 [0] 4 8 2 5 3 2" xfId="33150" xr:uid="{00000000-0005-0000-0000-000010000000}"/>
    <cellStyle name="쉼표 [0] 4 8 2 5 3 3" xfId="54750" xr:uid="{E0E61B14-0439-442E-ADE0-C5AF07B93CB7}"/>
    <cellStyle name="쉼표 [0] 4 8 2 5 4" xfId="15870" xr:uid="{00000000-0005-0000-0000-000010000000}"/>
    <cellStyle name="쉼표 [0] 4 8 2 5 4 2" xfId="37470" xr:uid="{00000000-0005-0000-0000-000010000000}"/>
    <cellStyle name="쉼표 [0] 4 8 2 5 4 3" xfId="59070" xr:uid="{B2B27103-6B30-43BA-ADA0-5E567B889697}"/>
    <cellStyle name="쉼표 [0] 4 8 2 5 5" xfId="20190" xr:uid="{00000000-0005-0000-0000-000010000000}"/>
    <cellStyle name="쉼표 [0] 4 8 2 5 5 2" xfId="41790" xr:uid="{00000000-0005-0000-0000-000010000000}"/>
    <cellStyle name="쉼표 [0] 4 8 2 5 5 3" xfId="63390" xr:uid="{12E2398B-B2A7-43E6-B1A6-1B0269FAFF16}"/>
    <cellStyle name="쉼표 [0] 4 8 2 5 6" xfId="24510" xr:uid="{00000000-0005-0000-0000-000010000000}"/>
    <cellStyle name="쉼표 [0] 4 8 2 5 7" xfId="46110" xr:uid="{3EE4FE73-2BC4-43CD-8F5C-4901A5867E68}"/>
    <cellStyle name="쉼표 [0] 4 8 2 6" xfId="3774" xr:uid="{00000000-0005-0000-0000-000059030000}"/>
    <cellStyle name="쉼표 [0] 4 8 2 6 2" xfId="8094" xr:uid="{00000000-0005-0000-0000-000059030000}"/>
    <cellStyle name="쉼표 [0] 4 8 2 6 2 2" xfId="29694" xr:uid="{00000000-0005-0000-0000-000059030000}"/>
    <cellStyle name="쉼표 [0] 4 8 2 6 2 3" xfId="51294" xr:uid="{05D71BFC-F764-4482-B693-867156D33954}"/>
    <cellStyle name="쉼표 [0] 4 8 2 6 3" xfId="12414" xr:uid="{00000000-0005-0000-0000-000059030000}"/>
    <cellStyle name="쉼표 [0] 4 8 2 6 3 2" xfId="34014" xr:uid="{00000000-0005-0000-0000-000059030000}"/>
    <cellStyle name="쉼표 [0] 4 8 2 6 3 3" xfId="55614" xr:uid="{34302642-4E39-4D7A-A483-670F694D128A}"/>
    <cellStyle name="쉼표 [0] 4 8 2 6 4" xfId="16734" xr:uid="{00000000-0005-0000-0000-000059030000}"/>
    <cellStyle name="쉼표 [0] 4 8 2 6 4 2" xfId="38334" xr:uid="{00000000-0005-0000-0000-000059030000}"/>
    <cellStyle name="쉼표 [0] 4 8 2 6 4 3" xfId="59934" xr:uid="{156A33C9-2B0E-4EDE-B373-278FBAE9A651}"/>
    <cellStyle name="쉼표 [0] 4 8 2 6 5" xfId="21054" xr:uid="{00000000-0005-0000-0000-000059030000}"/>
    <cellStyle name="쉼표 [0] 4 8 2 6 5 2" xfId="42654" xr:uid="{00000000-0005-0000-0000-000059030000}"/>
    <cellStyle name="쉼표 [0] 4 8 2 6 5 3" xfId="64254" xr:uid="{9AAF54E7-31CA-4A18-B01C-9816B2D24411}"/>
    <cellStyle name="쉼표 [0] 4 8 2 6 6" xfId="25374" xr:uid="{00000000-0005-0000-0000-000059030000}"/>
    <cellStyle name="쉼표 [0] 4 8 2 6 7" xfId="46974" xr:uid="{D19449D8-BFA1-4171-8F68-41698E3D47FD}"/>
    <cellStyle name="쉼표 [0] 4 8 2 7" xfId="4638" xr:uid="{00000000-0005-0000-0000-000010000000}"/>
    <cellStyle name="쉼표 [0] 4 8 2 7 2" xfId="26238" xr:uid="{00000000-0005-0000-0000-000010000000}"/>
    <cellStyle name="쉼표 [0] 4 8 2 7 3" xfId="47838" xr:uid="{3EFAEC68-02B2-43D8-A76D-E5E7D0725C67}"/>
    <cellStyle name="쉼표 [0] 4 8 2 8" xfId="8958" xr:uid="{00000000-0005-0000-0000-000010000000}"/>
    <cellStyle name="쉼표 [0] 4 8 2 8 2" xfId="30558" xr:uid="{00000000-0005-0000-0000-000010000000}"/>
    <cellStyle name="쉼표 [0] 4 8 2 8 3" xfId="52158" xr:uid="{DC21DF3E-0A3D-4036-BD78-4748CA0D4D6C}"/>
    <cellStyle name="쉼표 [0] 4 8 2 9" xfId="13278" xr:uid="{00000000-0005-0000-0000-000010000000}"/>
    <cellStyle name="쉼표 [0] 4 8 2 9 2" xfId="34878" xr:uid="{00000000-0005-0000-0000-000010000000}"/>
    <cellStyle name="쉼표 [0] 4 8 2 9 3" xfId="56478" xr:uid="{ECA31552-FC59-47BC-9681-C2C920200FE5}"/>
    <cellStyle name="쉼표 [0] 4 8 3" xfId="534" xr:uid="{00000000-0005-0000-0000-000010000000}"/>
    <cellStyle name="쉼표 [0] 4 8 3 10" xfId="22134" xr:uid="{00000000-0005-0000-0000-000010000000}"/>
    <cellStyle name="쉼표 [0] 4 8 3 11" xfId="43734" xr:uid="{0A13C61D-1E03-4AF6-A905-896745A8578A}"/>
    <cellStyle name="쉼표 [0] 4 8 3 2" xfId="1398" xr:uid="{00000000-0005-0000-0000-000010000000}"/>
    <cellStyle name="쉼표 [0] 4 8 3 2 2" xfId="5718" xr:uid="{00000000-0005-0000-0000-000010000000}"/>
    <cellStyle name="쉼표 [0] 4 8 3 2 2 2" xfId="27318" xr:uid="{00000000-0005-0000-0000-000010000000}"/>
    <cellStyle name="쉼표 [0] 4 8 3 2 2 3" xfId="48918" xr:uid="{0A9AFA1E-E3EA-454D-8877-1E7EC86AF93E}"/>
    <cellStyle name="쉼표 [0] 4 8 3 2 3" xfId="10038" xr:uid="{00000000-0005-0000-0000-000010000000}"/>
    <cellStyle name="쉼표 [0] 4 8 3 2 3 2" xfId="31638" xr:uid="{00000000-0005-0000-0000-000010000000}"/>
    <cellStyle name="쉼표 [0] 4 8 3 2 3 3" xfId="53238" xr:uid="{76F2A74E-4CAC-4B1C-AA69-04F7E4286411}"/>
    <cellStyle name="쉼표 [0] 4 8 3 2 4" xfId="14358" xr:uid="{00000000-0005-0000-0000-000010000000}"/>
    <cellStyle name="쉼표 [0] 4 8 3 2 4 2" xfId="35958" xr:uid="{00000000-0005-0000-0000-000010000000}"/>
    <cellStyle name="쉼표 [0] 4 8 3 2 4 3" xfId="57558" xr:uid="{639CB1C6-E08D-4F46-88F9-4CEC8A22253C}"/>
    <cellStyle name="쉼표 [0] 4 8 3 2 5" xfId="18678" xr:uid="{00000000-0005-0000-0000-000010000000}"/>
    <cellStyle name="쉼표 [0] 4 8 3 2 5 2" xfId="40278" xr:uid="{00000000-0005-0000-0000-000010000000}"/>
    <cellStyle name="쉼표 [0] 4 8 3 2 5 3" xfId="61878" xr:uid="{0E6B303B-9B4D-4D9E-9253-6921463A7148}"/>
    <cellStyle name="쉼표 [0] 4 8 3 2 6" xfId="22998" xr:uid="{00000000-0005-0000-0000-000010000000}"/>
    <cellStyle name="쉼표 [0] 4 8 3 2 7" xfId="44598" xr:uid="{5087593F-03D9-4265-AD27-5A94A39E1840}"/>
    <cellStyle name="쉼표 [0] 4 8 3 3" xfId="2262" xr:uid="{00000000-0005-0000-0000-000010000000}"/>
    <cellStyle name="쉼표 [0] 4 8 3 3 2" xfId="6582" xr:uid="{00000000-0005-0000-0000-000010000000}"/>
    <cellStyle name="쉼표 [0] 4 8 3 3 2 2" xfId="28182" xr:uid="{00000000-0005-0000-0000-000010000000}"/>
    <cellStyle name="쉼표 [0] 4 8 3 3 2 3" xfId="49782" xr:uid="{06BDE700-22CA-49F6-A782-F9DFF9C633B7}"/>
    <cellStyle name="쉼표 [0] 4 8 3 3 3" xfId="10902" xr:uid="{00000000-0005-0000-0000-000010000000}"/>
    <cellStyle name="쉼표 [0] 4 8 3 3 3 2" xfId="32502" xr:uid="{00000000-0005-0000-0000-000010000000}"/>
    <cellStyle name="쉼표 [0] 4 8 3 3 3 3" xfId="54102" xr:uid="{A9FAE44D-ADD6-42DB-9B20-F191A3B1D066}"/>
    <cellStyle name="쉼표 [0] 4 8 3 3 4" xfId="15222" xr:uid="{00000000-0005-0000-0000-000010000000}"/>
    <cellStyle name="쉼표 [0] 4 8 3 3 4 2" xfId="36822" xr:uid="{00000000-0005-0000-0000-000010000000}"/>
    <cellStyle name="쉼표 [0] 4 8 3 3 4 3" xfId="58422" xr:uid="{7ED0F862-C321-4D53-8EB9-9D326EA031E0}"/>
    <cellStyle name="쉼표 [0] 4 8 3 3 5" xfId="19542" xr:uid="{00000000-0005-0000-0000-000010000000}"/>
    <cellStyle name="쉼표 [0] 4 8 3 3 5 2" xfId="41142" xr:uid="{00000000-0005-0000-0000-000010000000}"/>
    <cellStyle name="쉼표 [0] 4 8 3 3 5 3" xfId="62742" xr:uid="{C9EB8DCB-BC36-4179-AB71-03E86E8D0A1B}"/>
    <cellStyle name="쉼표 [0] 4 8 3 3 6" xfId="23862" xr:uid="{00000000-0005-0000-0000-000010000000}"/>
    <cellStyle name="쉼표 [0] 4 8 3 3 7" xfId="45462" xr:uid="{77C4DC7F-D4AC-4DC6-90CA-8C7AADEE74EB}"/>
    <cellStyle name="쉼표 [0] 4 8 3 4" xfId="3126" xr:uid="{00000000-0005-0000-0000-000010000000}"/>
    <cellStyle name="쉼표 [0] 4 8 3 4 2" xfId="7446" xr:uid="{00000000-0005-0000-0000-000010000000}"/>
    <cellStyle name="쉼표 [0] 4 8 3 4 2 2" xfId="29046" xr:uid="{00000000-0005-0000-0000-000010000000}"/>
    <cellStyle name="쉼표 [0] 4 8 3 4 2 3" xfId="50646" xr:uid="{8D9DECC2-17FD-4A30-B97E-2B581EE7DDAA}"/>
    <cellStyle name="쉼표 [0] 4 8 3 4 3" xfId="11766" xr:uid="{00000000-0005-0000-0000-000010000000}"/>
    <cellStyle name="쉼표 [0] 4 8 3 4 3 2" xfId="33366" xr:uid="{00000000-0005-0000-0000-000010000000}"/>
    <cellStyle name="쉼표 [0] 4 8 3 4 3 3" xfId="54966" xr:uid="{56005C0C-8C32-4027-80F8-69D03F6B49B4}"/>
    <cellStyle name="쉼표 [0] 4 8 3 4 4" xfId="16086" xr:uid="{00000000-0005-0000-0000-000010000000}"/>
    <cellStyle name="쉼표 [0] 4 8 3 4 4 2" xfId="37686" xr:uid="{00000000-0005-0000-0000-000010000000}"/>
    <cellStyle name="쉼표 [0] 4 8 3 4 4 3" xfId="59286" xr:uid="{BBAEFD7B-0243-4C5D-8480-8DAD8B1A9032}"/>
    <cellStyle name="쉼표 [0] 4 8 3 4 5" xfId="20406" xr:uid="{00000000-0005-0000-0000-000010000000}"/>
    <cellStyle name="쉼표 [0] 4 8 3 4 5 2" xfId="42006" xr:uid="{00000000-0005-0000-0000-000010000000}"/>
    <cellStyle name="쉼표 [0] 4 8 3 4 5 3" xfId="63606" xr:uid="{6D855BC8-07E8-4167-BC56-A74D9F98BED3}"/>
    <cellStyle name="쉼표 [0] 4 8 3 4 6" xfId="24726" xr:uid="{00000000-0005-0000-0000-000010000000}"/>
    <cellStyle name="쉼표 [0] 4 8 3 4 7" xfId="46326" xr:uid="{D56AA102-C353-416D-B539-11B8B7CE6695}"/>
    <cellStyle name="쉼표 [0] 4 8 3 5" xfId="3990" xr:uid="{00000000-0005-0000-0000-00005B030000}"/>
    <cellStyle name="쉼표 [0] 4 8 3 5 2" xfId="8310" xr:uid="{00000000-0005-0000-0000-00005B030000}"/>
    <cellStyle name="쉼표 [0] 4 8 3 5 2 2" xfId="29910" xr:uid="{00000000-0005-0000-0000-00005B030000}"/>
    <cellStyle name="쉼표 [0] 4 8 3 5 2 3" xfId="51510" xr:uid="{B8141BDE-33C1-4006-B930-68B555E7055D}"/>
    <cellStyle name="쉼표 [0] 4 8 3 5 3" xfId="12630" xr:uid="{00000000-0005-0000-0000-00005B030000}"/>
    <cellStyle name="쉼표 [0] 4 8 3 5 3 2" xfId="34230" xr:uid="{00000000-0005-0000-0000-00005B030000}"/>
    <cellStyle name="쉼표 [0] 4 8 3 5 3 3" xfId="55830" xr:uid="{EAA68740-4E5C-468A-8DB3-39EFF6122B6F}"/>
    <cellStyle name="쉼표 [0] 4 8 3 5 4" xfId="16950" xr:uid="{00000000-0005-0000-0000-00005B030000}"/>
    <cellStyle name="쉼표 [0] 4 8 3 5 4 2" xfId="38550" xr:uid="{00000000-0005-0000-0000-00005B030000}"/>
    <cellStyle name="쉼표 [0] 4 8 3 5 4 3" xfId="60150" xr:uid="{07EFC8DE-81E7-40CC-A99F-6313BE75DC23}"/>
    <cellStyle name="쉼표 [0] 4 8 3 5 5" xfId="21270" xr:uid="{00000000-0005-0000-0000-00005B030000}"/>
    <cellStyle name="쉼표 [0] 4 8 3 5 5 2" xfId="42870" xr:uid="{00000000-0005-0000-0000-00005B030000}"/>
    <cellStyle name="쉼표 [0] 4 8 3 5 5 3" xfId="64470" xr:uid="{486CE3ED-C995-4B30-B0DA-FA5F4CEE9FD7}"/>
    <cellStyle name="쉼표 [0] 4 8 3 5 6" xfId="25590" xr:uid="{00000000-0005-0000-0000-00005B030000}"/>
    <cellStyle name="쉼표 [0] 4 8 3 5 7" xfId="47190" xr:uid="{1A3AFF26-F659-4B6B-B595-12663FEE43FF}"/>
    <cellStyle name="쉼표 [0] 4 8 3 6" xfId="4854" xr:uid="{00000000-0005-0000-0000-000010000000}"/>
    <cellStyle name="쉼표 [0] 4 8 3 6 2" xfId="26454" xr:uid="{00000000-0005-0000-0000-000010000000}"/>
    <cellStyle name="쉼표 [0] 4 8 3 6 3" xfId="48054" xr:uid="{0D34DCFF-FDFD-4392-BE6F-32A8CF4BDFA0}"/>
    <cellStyle name="쉼표 [0] 4 8 3 7" xfId="9174" xr:uid="{00000000-0005-0000-0000-000010000000}"/>
    <cellStyle name="쉼표 [0] 4 8 3 7 2" xfId="30774" xr:uid="{00000000-0005-0000-0000-000010000000}"/>
    <cellStyle name="쉼표 [0] 4 8 3 7 3" xfId="52374" xr:uid="{C4A9C63D-0962-4C92-93C4-8635141EA6B4}"/>
    <cellStyle name="쉼표 [0] 4 8 3 8" xfId="13494" xr:uid="{00000000-0005-0000-0000-000010000000}"/>
    <cellStyle name="쉼표 [0] 4 8 3 8 2" xfId="35094" xr:uid="{00000000-0005-0000-0000-000010000000}"/>
    <cellStyle name="쉼표 [0] 4 8 3 8 3" xfId="56694" xr:uid="{AC25366F-9BD1-4629-A4F6-BD0EE9B4C5EF}"/>
    <cellStyle name="쉼표 [0] 4 8 3 9" xfId="17814" xr:uid="{00000000-0005-0000-0000-000010000000}"/>
    <cellStyle name="쉼표 [0] 4 8 3 9 2" xfId="39414" xr:uid="{00000000-0005-0000-0000-000010000000}"/>
    <cellStyle name="쉼표 [0] 4 8 3 9 3" xfId="61014" xr:uid="{DA8DDE9E-84C0-4445-A155-DAC85A46E83B}"/>
    <cellStyle name="쉼표 [0] 4 8 4" xfId="966" xr:uid="{00000000-0005-0000-0000-000010000000}"/>
    <cellStyle name="쉼표 [0] 4 8 4 2" xfId="5286" xr:uid="{00000000-0005-0000-0000-000010000000}"/>
    <cellStyle name="쉼표 [0] 4 8 4 2 2" xfId="26886" xr:uid="{00000000-0005-0000-0000-000010000000}"/>
    <cellStyle name="쉼표 [0] 4 8 4 2 3" xfId="48486" xr:uid="{9B190C5A-EFAD-4357-B369-9DA56ED891E9}"/>
    <cellStyle name="쉼표 [0] 4 8 4 3" xfId="9606" xr:uid="{00000000-0005-0000-0000-000010000000}"/>
    <cellStyle name="쉼표 [0] 4 8 4 3 2" xfId="31206" xr:uid="{00000000-0005-0000-0000-000010000000}"/>
    <cellStyle name="쉼표 [0] 4 8 4 3 3" xfId="52806" xr:uid="{1DA4ECA0-9CE9-4139-8B79-F1273319DBED}"/>
    <cellStyle name="쉼표 [0] 4 8 4 4" xfId="13926" xr:uid="{00000000-0005-0000-0000-000010000000}"/>
    <cellStyle name="쉼표 [0] 4 8 4 4 2" xfId="35526" xr:uid="{00000000-0005-0000-0000-000010000000}"/>
    <cellStyle name="쉼표 [0] 4 8 4 4 3" xfId="57126" xr:uid="{9D07FFD4-9958-4F18-913A-A2614957CC66}"/>
    <cellStyle name="쉼표 [0] 4 8 4 5" xfId="18246" xr:uid="{00000000-0005-0000-0000-000010000000}"/>
    <cellStyle name="쉼표 [0] 4 8 4 5 2" xfId="39846" xr:uid="{00000000-0005-0000-0000-000010000000}"/>
    <cellStyle name="쉼표 [0] 4 8 4 5 3" xfId="61446" xr:uid="{A16A0105-64E8-4D91-9271-8D016EEB7CD9}"/>
    <cellStyle name="쉼표 [0] 4 8 4 6" xfId="22566" xr:uid="{00000000-0005-0000-0000-000010000000}"/>
    <cellStyle name="쉼표 [0] 4 8 4 7" xfId="44166" xr:uid="{4B12821B-8A53-46EF-83A0-FAD7E1C5D43C}"/>
    <cellStyle name="쉼표 [0] 4 8 5" xfId="1830" xr:uid="{00000000-0005-0000-0000-000010000000}"/>
    <cellStyle name="쉼표 [0] 4 8 5 2" xfId="6150" xr:uid="{00000000-0005-0000-0000-000010000000}"/>
    <cellStyle name="쉼표 [0] 4 8 5 2 2" xfId="27750" xr:uid="{00000000-0005-0000-0000-000010000000}"/>
    <cellStyle name="쉼표 [0] 4 8 5 2 3" xfId="49350" xr:uid="{71B30DFB-0A1A-47E4-BD46-E0BA05B4F85D}"/>
    <cellStyle name="쉼표 [0] 4 8 5 3" xfId="10470" xr:uid="{00000000-0005-0000-0000-000010000000}"/>
    <cellStyle name="쉼표 [0] 4 8 5 3 2" xfId="32070" xr:uid="{00000000-0005-0000-0000-000010000000}"/>
    <cellStyle name="쉼표 [0] 4 8 5 3 3" xfId="53670" xr:uid="{22AC9333-BAC9-4DF7-AEBE-E31AF6FE419E}"/>
    <cellStyle name="쉼표 [0] 4 8 5 4" xfId="14790" xr:uid="{00000000-0005-0000-0000-000010000000}"/>
    <cellStyle name="쉼표 [0] 4 8 5 4 2" xfId="36390" xr:uid="{00000000-0005-0000-0000-000010000000}"/>
    <cellStyle name="쉼표 [0] 4 8 5 4 3" xfId="57990" xr:uid="{92DE04CF-23D4-4CFF-BE5F-0F1EFCEDC7E9}"/>
    <cellStyle name="쉼표 [0] 4 8 5 5" xfId="19110" xr:uid="{00000000-0005-0000-0000-000010000000}"/>
    <cellStyle name="쉼표 [0] 4 8 5 5 2" xfId="40710" xr:uid="{00000000-0005-0000-0000-000010000000}"/>
    <cellStyle name="쉼표 [0] 4 8 5 5 3" xfId="62310" xr:uid="{32400A07-10F9-46A6-A819-3AF940B9C8D4}"/>
    <cellStyle name="쉼표 [0] 4 8 5 6" xfId="23430" xr:uid="{00000000-0005-0000-0000-000010000000}"/>
    <cellStyle name="쉼표 [0] 4 8 5 7" xfId="45030" xr:uid="{7E400B2A-9447-4962-AC49-23AD8D760713}"/>
    <cellStyle name="쉼표 [0] 4 8 6" xfId="2694" xr:uid="{00000000-0005-0000-0000-000010000000}"/>
    <cellStyle name="쉼표 [0] 4 8 6 2" xfId="7014" xr:uid="{00000000-0005-0000-0000-000010000000}"/>
    <cellStyle name="쉼표 [0] 4 8 6 2 2" xfId="28614" xr:uid="{00000000-0005-0000-0000-000010000000}"/>
    <cellStyle name="쉼표 [0] 4 8 6 2 3" xfId="50214" xr:uid="{4957D3DD-2076-4178-B362-10BFCEEEF146}"/>
    <cellStyle name="쉼표 [0] 4 8 6 3" xfId="11334" xr:uid="{00000000-0005-0000-0000-000010000000}"/>
    <cellStyle name="쉼표 [0] 4 8 6 3 2" xfId="32934" xr:uid="{00000000-0005-0000-0000-000010000000}"/>
    <cellStyle name="쉼표 [0] 4 8 6 3 3" xfId="54534" xr:uid="{49445683-C307-4C30-86BF-E837FB0CE1AB}"/>
    <cellStyle name="쉼표 [0] 4 8 6 4" xfId="15654" xr:uid="{00000000-0005-0000-0000-000010000000}"/>
    <cellStyle name="쉼표 [0] 4 8 6 4 2" xfId="37254" xr:uid="{00000000-0005-0000-0000-000010000000}"/>
    <cellStyle name="쉼표 [0] 4 8 6 4 3" xfId="58854" xr:uid="{8DAD1D4F-96CC-44C6-9FFA-5F468958DA87}"/>
    <cellStyle name="쉼표 [0] 4 8 6 5" xfId="19974" xr:uid="{00000000-0005-0000-0000-000010000000}"/>
    <cellStyle name="쉼표 [0] 4 8 6 5 2" xfId="41574" xr:uid="{00000000-0005-0000-0000-000010000000}"/>
    <cellStyle name="쉼표 [0] 4 8 6 5 3" xfId="63174" xr:uid="{C997C7B5-52C7-45DC-8047-C2EC828474F2}"/>
    <cellStyle name="쉼표 [0] 4 8 6 6" xfId="24294" xr:uid="{00000000-0005-0000-0000-000010000000}"/>
    <cellStyle name="쉼표 [0] 4 8 6 7" xfId="45894" xr:uid="{A1DB5EC7-EE7A-4F1B-903D-2076DA59F69A}"/>
    <cellStyle name="쉼표 [0] 4 8 7" xfId="3558" xr:uid="{00000000-0005-0000-0000-000058030000}"/>
    <cellStyle name="쉼표 [0] 4 8 7 2" xfId="7878" xr:uid="{00000000-0005-0000-0000-000058030000}"/>
    <cellStyle name="쉼표 [0] 4 8 7 2 2" xfId="29478" xr:uid="{00000000-0005-0000-0000-000058030000}"/>
    <cellStyle name="쉼표 [0] 4 8 7 2 3" xfId="51078" xr:uid="{D4D16AEA-915E-459A-8FC1-D480F065B0E2}"/>
    <cellStyle name="쉼표 [0] 4 8 7 3" xfId="12198" xr:uid="{00000000-0005-0000-0000-000058030000}"/>
    <cellStyle name="쉼표 [0] 4 8 7 3 2" xfId="33798" xr:uid="{00000000-0005-0000-0000-000058030000}"/>
    <cellStyle name="쉼표 [0] 4 8 7 3 3" xfId="55398" xr:uid="{CEA0E874-E277-40C1-8926-E073E224DC54}"/>
    <cellStyle name="쉼표 [0] 4 8 7 4" xfId="16518" xr:uid="{00000000-0005-0000-0000-000058030000}"/>
    <cellStyle name="쉼표 [0] 4 8 7 4 2" xfId="38118" xr:uid="{00000000-0005-0000-0000-000058030000}"/>
    <cellStyle name="쉼표 [0] 4 8 7 4 3" xfId="59718" xr:uid="{A12D35D3-13C3-4D98-88E7-777AEC150883}"/>
    <cellStyle name="쉼표 [0] 4 8 7 5" xfId="20838" xr:uid="{00000000-0005-0000-0000-000058030000}"/>
    <cellStyle name="쉼표 [0] 4 8 7 5 2" xfId="42438" xr:uid="{00000000-0005-0000-0000-000058030000}"/>
    <cellStyle name="쉼표 [0] 4 8 7 5 3" xfId="64038" xr:uid="{2B80825F-39E0-46B5-B807-DC56EF3D62A8}"/>
    <cellStyle name="쉼표 [0] 4 8 7 6" xfId="25158" xr:uid="{00000000-0005-0000-0000-000058030000}"/>
    <cellStyle name="쉼표 [0] 4 8 7 7" xfId="46758" xr:uid="{410C2DB2-8961-4A91-BA74-D711CA1A15EF}"/>
    <cellStyle name="쉼표 [0] 4 8 8" xfId="4422" xr:uid="{00000000-0005-0000-0000-000010000000}"/>
    <cellStyle name="쉼표 [0] 4 8 8 2" xfId="26022" xr:uid="{00000000-0005-0000-0000-000010000000}"/>
    <cellStyle name="쉼표 [0] 4 8 8 3" xfId="47622" xr:uid="{F0BB2661-9324-425E-8EB1-6EE5AB5A7034}"/>
    <cellStyle name="쉼표 [0] 4 8 9" xfId="8742" xr:uid="{00000000-0005-0000-0000-000010000000}"/>
    <cellStyle name="쉼표 [0] 4 8 9 2" xfId="30342" xr:uid="{00000000-0005-0000-0000-000010000000}"/>
    <cellStyle name="쉼표 [0] 4 8 9 3" xfId="51942" xr:uid="{61CC87EF-E863-4E64-9143-81FF3F5D25FB}"/>
    <cellStyle name="쉼표 [0] 4 9" xfId="126" xr:uid="{00000000-0005-0000-0000-000010000000}"/>
    <cellStyle name="쉼표 [0] 4 9 10" xfId="13086" xr:uid="{00000000-0005-0000-0000-000010000000}"/>
    <cellStyle name="쉼표 [0] 4 9 10 2" xfId="34686" xr:uid="{00000000-0005-0000-0000-000010000000}"/>
    <cellStyle name="쉼표 [0] 4 9 10 3" xfId="56286" xr:uid="{55F45BAD-F565-4AB5-BA5E-25F38AE547E2}"/>
    <cellStyle name="쉼표 [0] 4 9 11" xfId="17406" xr:uid="{00000000-0005-0000-0000-000010000000}"/>
    <cellStyle name="쉼표 [0] 4 9 11 2" xfId="39006" xr:uid="{00000000-0005-0000-0000-000010000000}"/>
    <cellStyle name="쉼표 [0] 4 9 11 3" xfId="60606" xr:uid="{6D28C75D-C00A-4930-B081-E44DF34A8D3A}"/>
    <cellStyle name="쉼표 [0] 4 9 12" xfId="21726" xr:uid="{00000000-0005-0000-0000-000010000000}"/>
    <cellStyle name="쉼표 [0] 4 9 13" xfId="43326" xr:uid="{22766D09-5494-4D72-A48E-6AC09196BFEC}"/>
    <cellStyle name="쉼표 [0] 4 9 2" xfId="342" xr:uid="{00000000-0005-0000-0000-000010000000}"/>
    <cellStyle name="쉼표 [0] 4 9 2 10" xfId="17622" xr:uid="{00000000-0005-0000-0000-000010000000}"/>
    <cellStyle name="쉼표 [0] 4 9 2 10 2" xfId="39222" xr:uid="{00000000-0005-0000-0000-000010000000}"/>
    <cellStyle name="쉼표 [0] 4 9 2 10 3" xfId="60822" xr:uid="{84400DCD-6170-408E-9937-5E0352E17C26}"/>
    <cellStyle name="쉼표 [0] 4 9 2 11" xfId="21942" xr:uid="{00000000-0005-0000-0000-000010000000}"/>
    <cellStyle name="쉼표 [0] 4 9 2 12" xfId="43542" xr:uid="{39250F54-650B-453F-BAF5-4790FF4090A1}"/>
    <cellStyle name="쉼표 [0] 4 9 2 2" xfId="774" xr:uid="{00000000-0005-0000-0000-000010000000}"/>
    <cellStyle name="쉼표 [0] 4 9 2 2 10" xfId="22374" xr:uid="{00000000-0005-0000-0000-000010000000}"/>
    <cellStyle name="쉼표 [0] 4 9 2 2 11" xfId="43974" xr:uid="{4EF6C8FE-21C5-4FF1-A83B-FC9F29BB4B5C}"/>
    <cellStyle name="쉼표 [0] 4 9 2 2 2" xfId="1638" xr:uid="{00000000-0005-0000-0000-000010000000}"/>
    <cellStyle name="쉼표 [0] 4 9 2 2 2 2" xfId="5958" xr:uid="{00000000-0005-0000-0000-000010000000}"/>
    <cellStyle name="쉼표 [0] 4 9 2 2 2 2 2" xfId="27558" xr:uid="{00000000-0005-0000-0000-000010000000}"/>
    <cellStyle name="쉼표 [0] 4 9 2 2 2 2 3" xfId="49158" xr:uid="{51075543-A5E0-40C6-8920-3593EA3DDF61}"/>
    <cellStyle name="쉼표 [0] 4 9 2 2 2 3" xfId="10278" xr:uid="{00000000-0005-0000-0000-000010000000}"/>
    <cellStyle name="쉼표 [0] 4 9 2 2 2 3 2" xfId="31878" xr:uid="{00000000-0005-0000-0000-000010000000}"/>
    <cellStyle name="쉼표 [0] 4 9 2 2 2 3 3" xfId="53478" xr:uid="{2DCDAC34-F0D8-43E2-AB8B-025402E4B7E7}"/>
    <cellStyle name="쉼표 [0] 4 9 2 2 2 4" xfId="14598" xr:uid="{00000000-0005-0000-0000-000010000000}"/>
    <cellStyle name="쉼표 [0] 4 9 2 2 2 4 2" xfId="36198" xr:uid="{00000000-0005-0000-0000-000010000000}"/>
    <cellStyle name="쉼표 [0] 4 9 2 2 2 4 3" xfId="57798" xr:uid="{429A20CD-455E-47AE-B0A4-D935ED734F95}"/>
    <cellStyle name="쉼표 [0] 4 9 2 2 2 5" xfId="18918" xr:uid="{00000000-0005-0000-0000-000010000000}"/>
    <cellStyle name="쉼표 [0] 4 9 2 2 2 5 2" xfId="40518" xr:uid="{00000000-0005-0000-0000-000010000000}"/>
    <cellStyle name="쉼표 [0] 4 9 2 2 2 5 3" xfId="62118" xr:uid="{D76E79DD-81F0-4C3F-863C-39B3239E4D3B}"/>
    <cellStyle name="쉼표 [0] 4 9 2 2 2 6" xfId="23238" xr:uid="{00000000-0005-0000-0000-000010000000}"/>
    <cellStyle name="쉼표 [0] 4 9 2 2 2 7" xfId="44838" xr:uid="{C7C0B759-32F4-4485-9346-985713E5BE80}"/>
    <cellStyle name="쉼표 [0] 4 9 2 2 3" xfId="2502" xr:uid="{00000000-0005-0000-0000-000010000000}"/>
    <cellStyle name="쉼표 [0] 4 9 2 2 3 2" xfId="6822" xr:uid="{00000000-0005-0000-0000-000010000000}"/>
    <cellStyle name="쉼표 [0] 4 9 2 2 3 2 2" xfId="28422" xr:uid="{00000000-0005-0000-0000-000010000000}"/>
    <cellStyle name="쉼표 [0] 4 9 2 2 3 2 3" xfId="50022" xr:uid="{DB5AE893-AFD9-47E2-B346-9061B3B77DF9}"/>
    <cellStyle name="쉼표 [0] 4 9 2 2 3 3" xfId="11142" xr:uid="{00000000-0005-0000-0000-000010000000}"/>
    <cellStyle name="쉼표 [0] 4 9 2 2 3 3 2" xfId="32742" xr:uid="{00000000-0005-0000-0000-000010000000}"/>
    <cellStyle name="쉼표 [0] 4 9 2 2 3 3 3" xfId="54342" xr:uid="{DEFA0F7B-0C70-4631-AA4F-EFD479B49A20}"/>
    <cellStyle name="쉼표 [0] 4 9 2 2 3 4" xfId="15462" xr:uid="{00000000-0005-0000-0000-000010000000}"/>
    <cellStyle name="쉼표 [0] 4 9 2 2 3 4 2" xfId="37062" xr:uid="{00000000-0005-0000-0000-000010000000}"/>
    <cellStyle name="쉼표 [0] 4 9 2 2 3 4 3" xfId="58662" xr:uid="{BC9DD2A0-B2ED-41BC-9705-6283308677C3}"/>
    <cellStyle name="쉼표 [0] 4 9 2 2 3 5" xfId="19782" xr:uid="{00000000-0005-0000-0000-000010000000}"/>
    <cellStyle name="쉼표 [0] 4 9 2 2 3 5 2" xfId="41382" xr:uid="{00000000-0005-0000-0000-000010000000}"/>
    <cellStyle name="쉼표 [0] 4 9 2 2 3 5 3" xfId="62982" xr:uid="{6BA76BD2-3D76-4F6C-9B2E-62E2998119BC}"/>
    <cellStyle name="쉼표 [0] 4 9 2 2 3 6" xfId="24102" xr:uid="{00000000-0005-0000-0000-000010000000}"/>
    <cellStyle name="쉼표 [0] 4 9 2 2 3 7" xfId="45702" xr:uid="{307DF3ED-3223-4CAE-9DDC-039B2053F410}"/>
    <cellStyle name="쉼표 [0] 4 9 2 2 4" xfId="3366" xr:uid="{00000000-0005-0000-0000-000010000000}"/>
    <cellStyle name="쉼표 [0] 4 9 2 2 4 2" xfId="7686" xr:uid="{00000000-0005-0000-0000-000010000000}"/>
    <cellStyle name="쉼표 [0] 4 9 2 2 4 2 2" xfId="29286" xr:uid="{00000000-0005-0000-0000-000010000000}"/>
    <cellStyle name="쉼표 [0] 4 9 2 2 4 2 3" xfId="50886" xr:uid="{D9DB2B6A-8AD4-4194-9A64-CEF2D7B0D5C8}"/>
    <cellStyle name="쉼표 [0] 4 9 2 2 4 3" xfId="12006" xr:uid="{00000000-0005-0000-0000-000010000000}"/>
    <cellStyle name="쉼표 [0] 4 9 2 2 4 3 2" xfId="33606" xr:uid="{00000000-0005-0000-0000-000010000000}"/>
    <cellStyle name="쉼표 [0] 4 9 2 2 4 3 3" xfId="55206" xr:uid="{EFE8EAFD-9FEF-4DFA-AE61-3627118A0F45}"/>
    <cellStyle name="쉼표 [0] 4 9 2 2 4 4" xfId="16326" xr:uid="{00000000-0005-0000-0000-000010000000}"/>
    <cellStyle name="쉼표 [0] 4 9 2 2 4 4 2" xfId="37926" xr:uid="{00000000-0005-0000-0000-000010000000}"/>
    <cellStyle name="쉼표 [0] 4 9 2 2 4 4 3" xfId="59526" xr:uid="{7C92BAD5-8152-498D-86C8-45FBA1EEDBE6}"/>
    <cellStyle name="쉼표 [0] 4 9 2 2 4 5" xfId="20646" xr:uid="{00000000-0005-0000-0000-000010000000}"/>
    <cellStyle name="쉼표 [0] 4 9 2 2 4 5 2" xfId="42246" xr:uid="{00000000-0005-0000-0000-000010000000}"/>
    <cellStyle name="쉼표 [0] 4 9 2 2 4 5 3" xfId="63846" xr:uid="{74A79CB8-B7BE-48BB-9106-B5BC47BFE8BA}"/>
    <cellStyle name="쉼표 [0] 4 9 2 2 4 6" xfId="24966" xr:uid="{00000000-0005-0000-0000-000010000000}"/>
    <cellStyle name="쉼표 [0] 4 9 2 2 4 7" xfId="46566" xr:uid="{F29A2480-260C-4CA5-957B-71C71BCA27CF}"/>
    <cellStyle name="쉼표 [0] 4 9 2 2 5" xfId="4230" xr:uid="{00000000-0005-0000-0000-00005E030000}"/>
    <cellStyle name="쉼표 [0] 4 9 2 2 5 2" xfId="8550" xr:uid="{00000000-0005-0000-0000-00005E030000}"/>
    <cellStyle name="쉼표 [0] 4 9 2 2 5 2 2" xfId="30150" xr:uid="{00000000-0005-0000-0000-00005E030000}"/>
    <cellStyle name="쉼표 [0] 4 9 2 2 5 2 3" xfId="51750" xr:uid="{58C5B8D0-4949-41F3-BB93-4ACC43159277}"/>
    <cellStyle name="쉼표 [0] 4 9 2 2 5 3" xfId="12870" xr:uid="{00000000-0005-0000-0000-00005E030000}"/>
    <cellStyle name="쉼표 [0] 4 9 2 2 5 3 2" xfId="34470" xr:uid="{00000000-0005-0000-0000-00005E030000}"/>
    <cellStyle name="쉼표 [0] 4 9 2 2 5 3 3" xfId="56070" xr:uid="{D9CA2A5D-9378-44C5-94B3-5A0134F941AE}"/>
    <cellStyle name="쉼표 [0] 4 9 2 2 5 4" xfId="17190" xr:uid="{00000000-0005-0000-0000-00005E030000}"/>
    <cellStyle name="쉼표 [0] 4 9 2 2 5 4 2" xfId="38790" xr:uid="{00000000-0005-0000-0000-00005E030000}"/>
    <cellStyle name="쉼표 [0] 4 9 2 2 5 4 3" xfId="60390" xr:uid="{75ECB358-7763-4C34-9DAA-16A2DA01A53F}"/>
    <cellStyle name="쉼표 [0] 4 9 2 2 5 5" xfId="21510" xr:uid="{00000000-0005-0000-0000-00005E030000}"/>
    <cellStyle name="쉼표 [0] 4 9 2 2 5 5 2" xfId="43110" xr:uid="{00000000-0005-0000-0000-00005E030000}"/>
    <cellStyle name="쉼표 [0] 4 9 2 2 5 5 3" xfId="64710" xr:uid="{F5299BBA-F81D-43B0-A6D3-A6BBE988202C}"/>
    <cellStyle name="쉼표 [0] 4 9 2 2 5 6" xfId="25830" xr:uid="{00000000-0005-0000-0000-00005E030000}"/>
    <cellStyle name="쉼표 [0] 4 9 2 2 5 7" xfId="47430" xr:uid="{D2FBCC72-0C49-479F-A4F3-5F29ACDD352E}"/>
    <cellStyle name="쉼표 [0] 4 9 2 2 6" xfId="5094" xr:uid="{00000000-0005-0000-0000-000010000000}"/>
    <cellStyle name="쉼표 [0] 4 9 2 2 6 2" xfId="26694" xr:uid="{00000000-0005-0000-0000-000010000000}"/>
    <cellStyle name="쉼표 [0] 4 9 2 2 6 3" xfId="48294" xr:uid="{F2C10380-16DD-44EE-8115-07F1984DDFD8}"/>
    <cellStyle name="쉼표 [0] 4 9 2 2 7" xfId="9414" xr:uid="{00000000-0005-0000-0000-000010000000}"/>
    <cellStyle name="쉼표 [0] 4 9 2 2 7 2" xfId="31014" xr:uid="{00000000-0005-0000-0000-000010000000}"/>
    <cellStyle name="쉼표 [0] 4 9 2 2 7 3" xfId="52614" xr:uid="{9A263B3A-32D7-4CB8-B614-0846AFD4CBD1}"/>
    <cellStyle name="쉼표 [0] 4 9 2 2 8" xfId="13734" xr:uid="{00000000-0005-0000-0000-000010000000}"/>
    <cellStyle name="쉼표 [0] 4 9 2 2 8 2" xfId="35334" xr:uid="{00000000-0005-0000-0000-000010000000}"/>
    <cellStyle name="쉼표 [0] 4 9 2 2 8 3" xfId="56934" xr:uid="{B98C431F-FF4D-4D3E-84AA-191C0C92BEBE}"/>
    <cellStyle name="쉼표 [0] 4 9 2 2 9" xfId="18054" xr:uid="{00000000-0005-0000-0000-000010000000}"/>
    <cellStyle name="쉼표 [0] 4 9 2 2 9 2" xfId="39654" xr:uid="{00000000-0005-0000-0000-000010000000}"/>
    <cellStyle name="쉼표 [0] 4 9 2 2 9 3" xfId="61254" xr:uid="{14B90A10-288D-495E-B5BF-320F140F4E0C}"/>
    <cellStyle name="쉼표 [0] 4 9 2 3" xfId="1206" xr:uid="{00000000-0005-0000-0000-000010000000}"/>
    <cellStyle name="쉼표 [0] 4 9 2 3 2" xfId="5526" xr:uid="{00000000-0005-0000-0000-000010000000}"/>
    <cellStyle name="쉼표 [0] 4 9 2 3 2 2" xfId="27126" xr:uid="{00000000-0005-0000-0000-000010000000}"/>
    <cellStyle name="쉼표 [0] 4 9 2 3 2 3" xfId="48726" xr:uid="{024FBEFC-9AD2-411A-BC8D-C0C9CB98D1FE}"/>
    <cellStyle name="쉼표 [0] 4 9 2 3 3" xfId="9846" xr:uid="{00000000-0005-0000-0000-000010000000}"/>
    <cellStyle name="쉼표 [0] 4 9 2 3 3 2" xfId="31446" xr:uid="{00000000-0005-0000-0000-000010000000}"/>
    <cellStyle name="쉼표 [0] 4 9 2 3 3 3" xfId="53046" xr:uid="{FE16F405-A633-4E93-A628-6AA49DFF9991}"/>
    <cellStyle name="쉼표 [0] 4 9 2 3 4" xfId="14166" xr:uid="{00000000-0005-0000-0000-000010000000}"/>
    <cellStyle name="쉼표 [0] 4 9 2 3 4 2" xfId="35766" xr:uid="{00000000-0005-0000-0000-000010000000}"/>
    <cellStyle name="쉼표 [0] 4 9 2 3 4 3" xfId="57366" xr:uid="{B87AD508-0BC1-43BC-817D-2D4A69249D09}"/>
    <cellStyle name="쉼표 [0] 4 9 2 3 5" xfId="18486" xr:uid="{00000000-0005-0000-0000-000010000000}"/>
    <cellStyle name="쉼표 [0] 4 9 2 3 5 2" xfId="40086" xr:uid="{00000000-0005-0000-0000-000010000000}"/>
    <cellStyle name="쉼표 [0] 4 9 2 3 5 3" xfId="61686" xr:uid="{C16FB18A-606D-48B6-A49B-0AF19F0A9061}"/>
    <cellStyle name="쉼표 [0] 4 9 2 3 6" xfId="22806" xr:uid="{00000000-0005-0000-0000-000010000000}"/>
    <cellStyle name="쉼표 [0] 4 9 2 3 7" xfId="44406" xr:uid="{1D2CC969-CAFD-4EF1-A5E8-039BC2087464}"/>
    <cellStyle name="쉼표 [0] 4 9 2 4" xfId="2070" xr:uid="{00000000-0005-0000-0000-000010000000}"/>
    <cellStyle name="쉼표 [0] 4 9 2 4 2" xfId="6390" xr:uid="{00000000-0005-0000-0000-000010000000}"/>
    <cellStyle name="쉼표 [0] 4 9 2 4 2 2" xfId="27990" xr:uid="{00000000-0005-0000-0000-000010000000}"/>
    <cellStyle name="쉼표 [0] 4 9 2 4 2 3" xfId="49590" xr:uid="{025C03BD-97DF-463E-8CBF-E9C5CEEC1281}"/>
    <cellStyle name="쉼표 [0] 4 9 2 4 3" xfId="10710" xr:uid="{00000000-0005-0000-0000-000010000000}"/>
    <cellStyle name="쉼표 [0] 4 9 2 4 3 2" xfId="32310" xr:uid="{00000000-0005-0000-0000-000010000000}"/>
    <cellStyle name="쉼표 [0] 4 9 2 4 3 3" xfId="53910" xr:uid="{20CFC1A0-9FB8-46DF-BF20-A819B3805A26}"/>
    <cellStyle name="쉼표 [0] 4 9 2 4 4" xfId="15030" xr:uid="{00000000-0005-0000-0000-000010000000}"/>
    <cellStyle name="쉼표 [0] 4 9 2 4 4 2" xfId="36630" xr:uid="{00000000-0005-0000-0000-000010000000}"/>
    <cellStyle name="쉼표 [0] 4 9 2 4 4 3" xfId="58230" xr:uid="{4BEC1AEA-91FE-4B1F-B4A3-BECED1AB056E}"/>
    <cellStyle name="쉼표 [0] 4 9 2 4 5" xfId="19350" xr:uid="{00000000-0005-0000-0000-000010000000}"/>
    <cellStyle name="쉼표 [0] 4 9 2 4 5 2" xfId="40950" xr:uid="{00000000-0005-0000-0000-000010000000}"/>
    <cellStyle name="쉼표 [0] 4 9 2 4 5 3" xfId="62550" xr:uid="{767898C1-669D-4F19-8736-C8A3B8F005C9}"/>
    <cellStyle name="쉼표 [0] 4 9 2 4 6" xfId="23670" xr:uid="{00000000-0005-0000-0000-000010000000}"/>
    <cellStyle name="쉼표 [0] 4 9 2 4 7" xfId="45270" xr:uid="{A289A267-F756-45DF-8B95-EB33C6B5BF9A}"/>
    <cellStyle name="쉼표 [0] 4 9 2 5" xfId="2934" xr:uid="{00000000-0005-0000-0000-000010000000}"/>
    <cellStyle name="쉼표 [0] 4 9 2 5 2" xfId="7254" xr:uid="{00000000-0005-0000-0000-000010000000}"/>
    <cellStyle name="쉼표 [0] 4 9 2 5 2 2" xfId="28854" xr:uid="{00000000-0005-0000-0000-000010000000}"/>
    <cellStyle name="쉼표 [0] 4 9 2 5 2 3" xfId="50454" xr:uid="{127A3D1B-5973-4FFF-9069-4523416B8FBE}"/>
    <cellStyle name="쉼표 [0] 4 9 2 5 3" xfId="11574" xr:uid="{00000000-0005-0000-0000-000010000000}"/>
    <cellStyle name="쉼표 [0] 4 9 2 5 3 2" xfId="33174" xr:uid="{00000000-0005-0000-0000-000010000000}"/>
    <cellStyle name="쉼표 [0] 4 9 2 5 3 3" xfId="54774" xr:uid="{366A6C62-A240-4B5C-94B7-CB86189FAD95}"/>
    <cellStyle name="쉼표 [0] 4 9 2 5 4" xfId="15894" xr:uid="{00000000-0005-0000-0000-000010000000}"/>
    <cellStyle name="쉼표 [0] 4 9 2 5 4 2" xfId="37494" xr:uid="{00000000-0005-0000-0000-000010000000}"/>
    <cellStyle name="쉼표 [0] 4 9 2 5 4 3" xfId="59094" xr:uid="{4D560462-4840-40B5-8E9A-0A3F6B48EA98}"/>
    <cellStyle name="쉼표 [0] 4 9 2 5 5" xfId="20214" xr:uid="{00000000-0005-0000-0000-000010000000}"/>
    <cellStyle name="쉼표 [0] 4 9 2 5 5 2" xfId="41814" xr:uid="{00000000-0005-0000-0000-000010000000}"/>
    <cellStyle name="쉼표 [0] 4 9 2 5 5 3" xfId="63414" xr:uid="{D8BFBD5C-9DC8-4E49-9213-B30241CC6539}"/>
    <cellStyle name="쉼표 [0] 4 9 2 5 6" xfId="24534" xr:uid="{00000000-0005-0000-0000-000010000000}"/>
    <cellStyle name="쉼표 [0] 4 9 2 5 7" xfId="46134" xr:uid="{3E80566B-8193-4795-8A5E-2742674ED4E1}"/>
    <cellStyle name="쉼표 [0] 4 9 2 6" xfId="3798" xr:uid="{00000000-0005-0000-0000-00005D030000}"/>
    <cellStyle name="쉼표 [0] 4 9 2 6 2" xfId="8118" xr:uid="{00000000-0005-0000-0000-00005D030000}"/>
    <cellStyle name="쉼표 [0] 4 9 2 6 2 2" xfId="29718" xr:uid="{00000000-0005-0000-0000-00005D030000}"/>
    <cellStyle name="쉼표 [0] 4 9 2 6 2 3" xfId="51318" xr:uid="{3599BD9A-6E6C-45CF-96C5-F1AB7B133DDA}"/>
    <cellStyle name="쉼표 [0] 4 9 2 6 3" xfId="12438" xr:uid="{00000000-0005-0000-0000-00005D030000}"/>
    <cellStyle name="쉼표 [0] 4 9 2 6 3 2" xfId="34038" xr:uid="{00000000-0005-0000-0000-00005D030000}"/>
    <cellStyle name="쉼표 [0] 4 9 2 6 3 3" xfId="55638" xr:uid="{7391770E-E831-42CB-9B65-F20A8C94A417}"/>
    <cellStyle name="쉼표 [0] 4 9 2 6 4" xfId="16758" xr:uid="{00000000-0005-0000-0000-00005D030000}"/>
    <cellStyle name="쉼표 [0] 4 9 2 6 4 2" xfId="38358" xr:uid="{00000000-0005-0000-0000-00005D030000}"/>
    <cellStyle name="쉼표 [0] 4 9 2 6 4 3" xfId="59958" xr:uid="{AFA76F1B-A98B-4FCB-BBB7-824AB79B58B3}"/>
    <cellStyle name="쉼표 [0] 4 9 2 6 5" xfId="21078" xr:uid="{00000000-0005-0000-0000-00005D030000}"/>
    <cellStyle name="쉼표 [0] 4 9 2 6 5 2" xfId="42678" xr:uid="{00000000-0005-0000-0000-00005D030000}"/>
    <cellStyle name="쉼표 [0] 4 9 2 6 5 3" xfId="64278" xr:uid="{84C490EB-380D-4E73-80F5-21BEE48B3DE0}"/>
    <cellStyle name="쉼표 [0] 4 9 2 6 6" xfId="25398" xr:uid="{00000000-0005-0000-0000-00005D030000}"/>
    <cellStyle name="쉼표 [0] 4 9 2 6 7" xfId="46998" xr:uid="{2929AF8E-158D-4866-A742-535707A35524}"/>
    <cellStyle name="쉼표 [0] 4 9 2 7" xfId="4662" xr:uid="{00000000-0005-0000-0000-000010000000}"/>
    <cellStyle name="쉼표 [0] 4 9 2 7 2" xfId="26262" xr:uid="{00000000-0005-0000-0000-000010000000}"/>
    <cellStyle name="쉼표 [0] 4 9 2 7 3" xfId="47862" xr:uid="{C7B51370-899E-4EA8-A55B-7E97AEB45271}"/>
    <cellStyle name="쉼표 [0] 4 9 2 8" xfId="8982" xr:uid="{00000000-0005-0000-0000-000010000000}"/>
    <cellStyle name="쉼표 [0] 4 9 2 8 2" xfId="30582" xr:uid="{00000000-0005-0000-0000-000010000000}"/>
    <cellStyle name="쉼표 [0] 4 9 2 8 3" xfId="52182" xr:uid="{38E17D2C-F48A-4979-8B95-97E6FF2180A7}"/>
    <cellStyle name="쉼표 [0] 4 9 2 9" xfId="13302" xr:uid="{00000000-0005-0000-0000-000010000000}"/>
    <cellStyle name="쉼표 [0] 4 9 2 9 2" xfId="34902" xr:uid="{00000000-0005-0000-0000-000010000000}"/>
    <cellStyle name="쉼표 [0] 4 9 2 9 3" xfId="56502" xr:uid="{3349D426-AECD-4F90-9696-57C65F47673D}"/>
    <cellStyle name="쉼표 [0] 4 9 3" xfId="558" xr:uid="{00000000-0005-0000-0000-000010000000}"/>
    <cellStyle name="쉼표 [0] 4 9 3 10" xfId="22158" xr:uid="{00000000-0005-0000-0000-000010000000}"/>
    <cellStyle name="쉼표 [0] 4 9 3 11" xfId="43758" xr:uid="{AA8711FB-B7A6-4F82-AAD3-C5A4D13556C6}"/>
    <cellStyle name="쉼표 [0] 4 9 3 2" xfId="1422" xr:uid="{00000000-0005-0000-0000-000010000000}"/>
    <cellStyle name="쉼표 [0] 4 9 3 2 2" xfId="5742" xr:uid="{00000000-0005-0000-0000-000010000000}"/>
    <cellStyle name="쉼표 [0] 4 9 3 2 2 2" xfId="27342" xr:uid="{00000000-0005-0000-0000-000010000000}"/>
    <cellStyle name="쉼표 [0] 4 9 3 2 2 3" xfId="48942" xr:uid="{ACDA06D7-746E-49F7-8DAA-AF1B6939B52A}"/>
    <cellStyle name="쉼표 [0] 4 9 3 2 3" xfId="10062" xr:uid="{00000000-0005-0000-0000-000010000000}"/>
    <cellStyle name="쉼표 [0] 4 9 3 2 3 2" xfId="31662" xr:uid="{00000000-0005-0000-0000-000010000000}"/>
    <cellStyle name="쉼표 [0] 4 9 3 2 3 3" xfId="53262" xr:uid="{0F2B0F18-D380-447B-8C03-46C1E7E67DFC}"/>
    <cellStyle name="쉼표 [0] 4 9 3 2 4" xfId="14382" xr:uid="{00000000-0005-0000-0000-000010000000}"/>
    <cellStyle name="쉼표 [0] 4 9 3 2 4 2" xfId="35982" xr:uid="{00000000-0005-0000-0000-000010000000}"/>
    <cellStyle name="쉼표 [0] 4 9 3 2 4 3" xfId="57582" xr:uid="{F062200A-0FF4-43FA-9562-674AE018B8FB}"/>
    <cellStyle name="쉼표 [0] 4 9 3 2 5" xfId="18702" xr:uid="{00000000-0005-0000-0000-000010000000}"/>
    <cellStyle name="쉼표 [0] 4 9 3 2 5 2" xfId="40302" xr:uid="{00000000-0005-0000-0000-000010000000}"/>
    <cellStyle name="쉼표 [0] 4 9 3 2 5 3" xfId="61902" xr:uid="{A464BA25-F305-4433-859C-F13C62325EE7}"/>
    <cellStyle name="쉼표 [0] 4 9 3 2 6" xfId="23022" xr:uid="{00000000-0005-0000-0000-000010000000}"/>
    <cellStyle name="쉼표 [0] 4 9 3 2 7" xfId="44622" xr:uid="{AEA96BDF-965F-45BD-ADE0-4BE6AD0BAEEE}"/>
    <cellStyle name="쉼표 [0] 4 9 3 3" xfId="2286" xr:uid="{00000000-0005-0000-0000-000010000000}"/>
    <cellStyle name="쉼표 [0] 4 9 3 3 2" xfId="6606" xr:uid="{00000000-0005-0000-0000-000010000000}"/>
    <cellStyle name="쉼표 [0] 4 9 3 3 2 2" xfId="28206" xr:uid="{00000000-0005-0000-0000-000010000000}"/>
    <cellStyle name="쉼표 [0] 4 9 3 3 2 3" xfId="49806" xr:uid="{B18FD184-73B8-4753-A1DA-E7C55275D79A}"/>
    <cellStyle name="쉼표 [0] 4 9 3 3 3" xfId="10926" xr:uid="{00000000-0005-0000-0000-000010000000}"/>
    <cellStyle name="쉼표 [0] 4 9 3 3 3 2" xfId="32526" xr:uid="{00000000-0005-0000-0000-000010000000}"/>
    <cellStyle name="쉼표 [0] 4 9 3 3 3 3" xfId="54126" xr:uid="{5EA5012E-5681-481B-AA93-F455C6B39A70}"/>
    <cellStyle name="쉼표 [0] 4 9 3 3 4" xfId="15246" xr:uid="{00000000-0005-0000-0000-000010000000}"/>
    <cellStyle name="쉼표 [0] 4 9 3 3 4 2" xfId="36846" xr:uid="{00000000-0005-0000-0000-000010000000}"/>
    <cellStyle name="쉼표 [0] 4 9 3 3 4 3" xfId="58446" xr:uid="{7D5A9FAE-B3ED-4EA8-922F-29869D5B15C3}"/>
    <cellStyle name="쉼표 [0] 4 9 3 3 5" xfId="19566" xr:uid="{00000000-0005-0000-0000-000010000000}"/>
    <cellStyle name="쉼표 [0] 4 9 3 3 5 2" xfId="41166" xr:uid="{00000000-0005-0000-0000-000010000000}"/>
    <cellStyle name="쉼표 [0] 4 9 3 3 5 3" xfId="62766" xr:uid="{CB4BF3BD-EF28-4FC2-9E4C-EF3FB40B24C5}"/>
    <cellStyle name="쉼표 [0] 4 9 3 3 6" xfId="23886" xr:uid="{00000000-0005-0000-0000-000010000000}"/>
    <cellStyle name="쉼표 [0] 4 9 3 3 7" xfId="45486" xr:uid="{4CCFFAF1-4BDC-4472-BB67-1F663F1C39AF}"/>
    <cellStyle name="쉼표 [0] 4 9 3 4" xfId="3150" xr:uid="{00000000-0005-0000-0000-000010000000}"/>
    <cellStyle name="쉼표 [0] 4 9 3 4 2" xfId="7470" xr:uid="{00000000-0005-0000-0000-000010000000}"/>
    <cellStyle name="쉼표 [0] 4 9 3 4 2 2" xfId="29070" xr:uid="{00000000-0005-0000-0000-000010000000}"/>
    <cellStyle name="쉼표 [0] 4 9 3 4 2 3" xfId="50670" xr:uid="{010D91DE-33A9-42CC-A6B0-F00EAB85BAE5}"/>
    <cellStyle name="쉼표 [0] 4 9 3 4 3" xfId="11790" xr:uid="{00000000-0005-0000-0000-000010000000}"/>
    <cellStyle name="쉼표 [0] 4 9 3 4 3 2" xfId="33390" xr:uid="{00000000-0005-0000-0000-000010000000}"/>
    <cellStyle name="쉼표 [0] 4 9 3 4 3 3" xfId="54990" xr:uid="{E9B3F09F-50FB-44A7-8506-39E25FEDF543}"/>
    <cellStyle name="쉼표 [0] 4 9 3 4 4" xfId="16110" xr:uid="{00000000-0005-0000-0000-000010000000}"/>
    <cellStyle name="쉼표 [0] 4 9 3 4 4 2" xfId="37710" xr:uid="{00000000-0005-0000-0000-000010000000}"/>
    <cellStyle name="쉼표 [0] 4 9 3 4 4 3" xfId="59310" xr:uid="{5922A082-1AC3-4687-BB1B-A7F8C17F3036}"/>
    <cellStyle name="쉼표 [0] 4 9 3 4 5" xfId="20430" xr:uid="{00000000-0005-0000-0000-000010000000}"/>
    <cellStyle name="쉼표 [0] 4 9 3 4 5 2" xfId="42030" xr:uid="{00000000-0005-0000-0000-000010000000}"/>
    <cellStyle name="쉼표 [0] 4 9 3 4 5 3" xfId="63630" xr:uid="{E7A6B514-E3E3-4CBC-BAD6-DC2CEA6E84A1}"/>
    <cellStyle name="쉼표 [0] 4 9 3 4 6" xfId="24750" xr:uid="{00000000-0005-0000-0000-000010000000}"/>
    <cellStyle name="쉼표 [0] 4 9 3 4 7" xfId="46350" xr:uid="{7AE1F851-9F91-4008-942F-75468B17C18E}"/>
    <cellStyle name="쉼표 [0] 4 9 3 5" xfId="4014" xr:uid="{00000000-0005-0000-0000-00005F030000}"/>
    <cellStyle name="쉼표 [0] 4 9 3 5 2" xfId="8334" xr:uid="{00000000-0005-0000-0000-00005F030000}"/>
    <cellStyle name="쉼표 [0] 4 9 3 5 2 2" xfId="29934" xr:uid="{00000000-0005-0000-0000-00005F030000}"/>
    <cellStyle name="쉼표 [0] 4 9 3 5 2 3" xfId="51534" xr:uid="{0BFA58FF-17E1-4E11-8DB7-D38CC46BEF48}"/>
    <cellStyle name="쉼표 [0] 4 9 3 5 3" xfId="12654" xr:uid="{00000000-0005-0000-0000-00005F030000}"/>
    <cellStyle name="쉼표 [0] 4 9 3 5 3 2" xfId="34254" xr:uid="{00000000-0005-0000-0000-00005F030000}"/>
    <cellStyle name="쉼표 [0] 4 9 3 5 3 3" xfId="55854" xr:uid="{1E88E409-53F7-4DAC-9745-2976B0661965}"/>
    <cellStyle name="쉼표 [0] 4 9 3 5 4" xfId="16974" xr:uid="{00000000-0005-0000-0000-00005F030000}"/>
    <cellStyle name="쉼표 [0] 4 9 3 5 4 2" xfId="38574" xr:uid="{00000000-0005-0000-0000-00005F030000}"/>
    <cellStyle name="쉼표 [0] 4 9 3 5 4 3" xfId="60174" xr:uid="{2C0660B1-3A7E-4D78-807F-F68989A43B05}"/>
    <cellStyle name="쉼표 [0] 4 9 3 5 5" xfId="21294" xr:uid="{00000000-0005-0000-0000-00005F030000}"/>
    <cellStyle name="쉼표 [0] 4 9 3 5 5 2" xfId="42894" xr:uid="{00000000-0005-0000-0000-00005F030000}"/>
    <cellStyle name="쉼표 [0] 4 9 3 5 5 3" xfId="64494" xr:uid="{97463EF9-BA6B-4206-873C-2FA9C8BCBDE9}"/>
    <cellStyle name="쉼표 [0] 4 9 3 5 6" xfId="25614" xr:uid="{00000000-0005-0000-0000-00005F030000}"/>
    <cellStyle name="쉼표 [0] 4 9 3 5 7" xfId="47214" xr:uid="{4EDB3178-D8A1-4CAB-A6A7-D579D8617586}"/>
    <cellStyle name="쉼표 [0] 4 9 3 6" xfId="4878" xr:uid="{00000000-0005-0000-0000-000010000000}"/>
    <cellStyle name="쉼표 [0] 4 9 3 6 2" xfId="26478" xr:uid="{00000000-0005-0000-0000-000010000000}"/>
    <cellStyle name="쉼표 [0] 4 9 3 6 3" xfId="48078" xr:uid="{C6BDA8ED-ACBB-42FA-8F39-495D6AF636E9}"/>
    <cellStyle name="쉼표 [0] 4 9 3 7" xfId="9198" xr:uid="{00000000-0005-0000-0000-000010000000}"/>
    <cellStyle name="쉼표 [0] 4 9 3 7 2" xfId="30798" xr:uid="{00000000-0005-0000-0000-000010000000}"/>
    <cellStyle name="쉼표 [0] 4 9 3 7 3" xfId="52398" xr:uid="{5586D8EF-2162-4D4F-9DF1-C536D3843158}"/>
    <cellStyle name="쉼표 [0] 4 9 3 8" xfId="13518" xr:uid="{00000000-0005-0000-0000-000010000000}"/>
    <cellStyle name="쉼표 [0] 4 9 3 8 2" xfId="35118" xr:uid="{00000000-0005-0000-0000-000010000000}"/>
    <cellStyle name="쉼표 [0] 4 9 3 8 3" xfId="56718" xr:uid="{D3C8BEFE-EB8D-4506-850D-0C84EF8B9FF2}"/>
    <cellStyle name="쉼표 [0] 4 9 3 9" xfId="17838" xr:uid="{00000000-0005-0000-0000-000010000000}"/>
    <cellStyle name="쉼표 [0] 4 9 3 9 2" xfId="39438" xr:uid="{00000000-0005-0000-0000-000010000000}"/>
    <cellStyle name="쉼표 [0] 4 9 3 9 3" xfId="61038" xr:uid="{A4AA79EB-636F-48A5-8084-D0E64926E0CA}"/>
    <cellStyle name="쉼표 [0] 4 9 4" xfId="990" xr:uid="{00000000-0005-0000-0000-000010000000}"/>
    <cellStyle name="쉼표 [0] 4 9 4 2" xfId="5310" xr:uid="{00000000-0005-0000-0000-000010000000}"/>
    <cellStyle name="쉼표 [0] 4 9 4 2 2" xfId="26910" xr:uid="{00000000-0005-0000-0000-000010000000}"/>
    <cellStyle name="쉼표 [0] 4 9 4 2 3" xfId="48510" xr:uid="{6B63ED84-C5F2-4E7C-872C-EDE70C5CD9ED}"/>
    <cellStyle name="쉼표 [0] 4 9 4 3" xfId="9630" xr:uid="{00000000-0005-0000-0000-000010000000}"/>
    <cellStyle name="쉼표 [0] 4 9 4 3 2" xfId="31230" xr:uid="{00000000-0005-0000-0000-000010000000}"/>
    <cellStyle name="쉼표 [0] 4 9 4 3 3" xfId="52830" xr:uid="{72D93567-20F3-4097-8A2E-0191AFFD60AB}"/>
    <cellStyle name="쉼표 [0] 4 9 4 4" xfId="13950" xr:uid="{00000000-0005-0000-0000-000010000000}"/>
    <cellStyle name="쉼표 [0] 4 9 4 4 2" xfId="35550" xr:uid="{00000000-0005-0000-0000-000010000000}"/>
    <cellStyle name="쉼표 [0] 4 9 4 4 3" xfId="57150" xr:uid="{DEF94505-0AEA-417B-B13F-5790FD90F6F6}"/>
    <cellStyle name="쉼표 [0] 4 9 4 5" xfId="18270" xr:uid="{00000000-0005-0000-0000-000010000000}"/>
    <cellStyle name="쉼표 [0] 4 9 4 5 2" xfId="39870" xr:uid="{00000000-0005-0000-0000-000010000000}"/>
    <cellStyle name="쉼표 [0] 4 9 4 5 3" xfId="61470" xr:uid="{A267C170-E1CE-4A89-B351-C5D99B5DDE20}"/>
    <cellStyle name="쉼표 [0] 4 9 4 6" xfId="22590" xr:uid="{00000000-0005-0000-0000-000010000000}"/>
    <cellStyle name="쉼표 [0] 4 9 4 7" xfId="44190" xr:uid="{03EE1505-E10C-4DAD-A7CD-0D5A78346E8B}"/>
    <cellStyle name="쉼표 [0] 4 9 5" xfId="1854" xr:uid="{00000000-0005-0000-0000-000010000000}"/>
    <cellStyle name="쉼표 [0] 4 9 5 2" xfId="6174" xr:uid="{00000000-0005-0000-0000-000010000000}"/>
    <cellStyle name="쉼표 [0] 4 9 5 2 2" xfId="27774" xr:uid="{00000000-0005-0000-0000-000010000000}"/>
    <cellStyle name="쉼표 [0] 4 9 5 2 3" xfId="49374" xr:uid="{1166FA69-96CD-4E63-BA7A-3E3C43BCCD9A}"/>
    <cellStyle name="쉼표 [0] 4 9 5 3" xfId="10494" xr:uid="{00000000-0005-0000-0000-000010000000}"/>
    <cellStyle name="쉼표 [0] 4 9 5 3 2" xfId="32094" xr:uid="{00000000-0005-0000-0000-000010000000}"/>
    <cellStyle name="쉼표 [0] 4 9 5 3 3" xfId="53694" xr:uid="{9A2A72DE-68A4-4EBE-AE5B-784A4A5507FA}"/>
    <cellStyle name="쉼표 [0] 4 9 5 4" xfId="14814" xr:uid="{00000000-0005-0000-0000-000010000000}"/>
    <cellStyle name="쉼표 [0] 4 9 5 4 2" xfId="36414" xr:uid="{00000000-0005-0000-0000-000010000000}"/>
    <cellStyle name="쉼표 [0] 4 9 5 4 3" xfId="58014" xr:uid="{1CF3295E-8ADD-4B99-8D0D-1FF6671184DC}"/>
    <cellStyle name="쉼표 [0] 4 9 5 5" xfId="19134" xr:uid="{00000000-0005-0000-0000-000010000000}"/>
    <cellStyle name="쉼표 [0] 4 9 5 5 2" xfId="40734" xr:uid="{00000000-0005-0000-0000-000010000000}"/>
    <cellStyle name="쉼표 [0] 4 9 5 5 3" xfId="62334" xr:uid="{664F24E8-D879-4F38-AF2A-EF27AA6B63BC}"/>
    <cellStyle name="쉼표 [0] 4 9 5 6" xfId="23454" xr:uid="{00000000-0005-0000-0000-000010000000}"/>
    <cellStyle name="쉼표 [0] 4 9 5 7" xfId="45054" xr:uid="{89443BEF-69A9-4965-BD85-9964B1A39435}"/>
    <cellStyle name="쉼표 [0] 4 9 6" xfId="2718" xr:uid="{00000000-0005-0000-0000-000010000000}"/>
    <cellStyle name="쉼표 [0] 4 9 6 2" xfId="7038" xr:uid="{00000000-0005-0000-0000-000010000000}"/>
    <cellStyle name="쉼표 [0] 4 9 6 2 2" xfId="28638" xr:uid="{00000000-0005-0000-0000-000010000000}"/>
    <cellStyle name="쉼표 [0] 4 9 6 2 3" xfId="50238" xr:uid="{7918B93F-E3C7-49F7-864B-C11E84C2F565}"/>
    <cellStyle name="쉼표 [0] 4 9 6 3" xfId="11358" xr:uid="{00000000-0005-0000-0000-000010000000}"/>
    <cellStyle name="쉼표 [0] 4 9 6 3 2" xfId="32958" xr:uid="{00000000-0005-0000-0000-000010000000}"/>
    <cellStyle name="쉼표 [0] 4 9 6 3 3" xfId="54558" xr:uid="{8CDCBB78-353F-45D9-89C3-E9105FB82E05}"/>
    <cellStyle name="쉼표 [0] 4 9 6 4" xfId="15678" xr:uid="{00000000-0005-0000-0000-000010000000}"/>
    <cellStyle name="쉼표 [0] 4 9 6 4 2" xfId="37278" xr:uid="{00000000-0005-0000-0000-000010000000}"/>
    <cellStyle name="쉼표 [0] 4 9 6 4 3" xfId="58878" xr:uid="{89D11A8E-D847-4307-8FD1-22706B4565FB}"/>
    <cellStyle name="쉼표 [0] 4 9 6 5" xfId="19998" xr:uid="{00000000-0005-0000-0000-000010000000}"/>
    <cellStyle name="쉼표 [0] 4 9 6 5 2" xfId="41598" xr:uid="{00000000-0005-0000-0000-000010000000}"/>
    <cellStyle name="쉼표 [0] 4 9 6 5 3" xfId="63198" xr:uid="{F1D972DA-5216-4780-AFCF-88DA1927BF00}"/>
    <cellStyle name="쉼표 [0] 4 9 6 6" xfId="24318" xr:uid="{00000000-0005-0000-0000-000010000000}"/>
    <cellStyle name="쉼표 [0] 4 9 6 7" xfId="45918" xr:uid="{254DAFBE-0B7B-42A3-9F4C-71DB9617DB24}"/>
    <cellStyle name="쉼표 [0] 4 9 7" xfId="3582" xr:uid="{00000000-0005-0000-0000-00005C030000}"/>
    <cellStyle name="쉼표 [0] 4 9 7 2" xfId="7902" xr:uid="{00000000-0005-0000-0000-00005C030000}"/>
    <cellStyle name="쉼표 [0] 4 9 7 2 2" xfId="29502" xr:uid="{00000000-0005-0000-0000-00005C030000}"/>
    <cellStyle name="쉼표 [0] 4 9 7 2 3" xfId="51102" xr:uid="{D58E55FD-FFF8-46D3-A517-304804E827F0}"/>
    <cellStyle name="쉼표 [0] 4 9 7 3" xfId="12222" xr:uid="{00000000-0005-0000-0000-00005C030000}"/>
    <cellStyle name="쉼표 [0] 4 9 7 3 2" xfId="33822" xr:uid="{00000000-0005-0000-0000-00005C030000}"/>
    <cellStyle name="쉼표 [0] 4 9 7 3 3" xfId="55422" xr:uid="{BB16F184-64DB-4FD1-9EF4-4EDA081B9C52}"/>
    <cellStyle name="쉼표 [0] 4 9 7 4" xfId="16542" xr:uid="{00000000-0005-0000-0000-00005C030000}"/>
    <cellStyle name="쉼표 [0] 4 9 7 4 2" xfId="38142" xr:uid="{00000000-0005-0000-0000-00005C030000}"/>
    <cellStyle name="쉼표 [0] 4 9 7 4 3" xfId="59742" xr:uid="{26F11063-D589-47D0-B011-EACB4F3CAD8D}"/>
    <cellStyle name="쉼표 [0] 4 9 7 5" xfId="20862" xr:uid="{00000000-0005-0000-0000-00005C030000}"/>
    <cellStyle name="쉼표 [0] 4 9 7 5 2" xfId="42462" xr:uid="{00000000-0005-0000-0000-00005C030000}"/>
    <cellStyle name="쉼표 [0] 4 9 7 5 3" xfId="64062" xr:uid="{3752F370-6B91-45ED-ADE3-57B28066E278}"/>
    <cellStyle name="쉼표 [0] 4 9 7 6" xfId="25182" xr:uid="{00000000-0005-0000-0000-00005C030000}"/>
    <cellStyle name="쉼표 [0] 4 9 7 7" xfId="46782" xr:uid="{F7AD7189-F7F3-405B-9EFF-C6278CB9DF3B}"/>
    <cellStyle name="쉼표 [0] 4 9 8" xfId="4446" xr:uid="{00000000-0005-0000-0000-000010000000}"/>
    <cellStyle name="쉼표 [0] 4 9 8 2" xfId="26046" xr:uid="{00000000-0005-0000-0000-000010000000}"/>
    <cellStyle name="쉼표 [0] 4 9 8 3" xfId="47646" xr:uid="{58F11E63-C5C5-4862-898D-CDCCE9111B6C}"/>
    <cellStyle name="쉼표 [0] 4 9 9" xfId="8766" xr:uid="{00000000-0005-0000-0000-000010000000}"/>
    <cellStyle name="쉼표 [0] 4 9 9 2" xfId="30366" xr:uid="{00000000-0005-0000-0000-000010000000}"/>
    <cellStyle name="쉼표 [0] 4 9 9 3" xfId="51966" xr:uid="{E581C4C8-6082-491C-9CE7-E5C9D9F7A321}"/>
    <cellStyle name="표준" xfId="0" builtinId="0"/>
    <cellStyle name="표준 2" xfId="2" xr:uid="{00000000-0005-0000-0000-000019000000}"/>
    <cellStyle name="표준 3" xfId="6" xr:uid="{00000000-0005-0000-0000-00001A000000}"/>
    <cellStyle name="표준_붙임2" xfId="1" xr:uid="{00000000-0005-0000-0000-00001B000000}"/>
  </cellStyles>
  <dxfs count="14">
    <dxf>
      <fill>
        <patternFill patternType="solid">
          <fgColor rgb="FF315F97"/>
          <bgColor rgb="FF315F97"/>
        </patternFill>
      </fill>
    </dxf>
    <dxf>
      <fill>
        <patternFill patternType="solid">
          <fgColor rgb="FF8393B2"/>
          <bgColor rgb="FF8393B2"/>
        </patternFill>
      </fill>
      <border>
        <top style="thin">
          <color rgb="FF315F97"/>
        </top>
        <bottom style="thin">
          <color rgb="FF315F97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315F97"/>
        </top>
      </border>
    </dxf>
    <dxf>
      <font>
        <b/>
      </font>
      <border>
        <bottom style="medium">
          <color rgb="FF315F97"/>
        </bottom>
      </border>
    </dxf>
    <dxf>
      <font>
        <color rgb="FF000000"/>
      </font>
      <border>
        <top style="medium">
          <color rgb="FF315F97"/>
        </top>
        <bottom style="medium">
          <color rgb="FF315F97"/>
        </bottom>
      </border>
    </dxf>
    <dxf>
      <fill>
        <patternFill patternType="solid">
          <fgColor rgb="FFB2C9E6"/>
          <bgColor rgb="FFB2C9E6"/>
        </patternFill>
      </fill>
    </dxf>
    <dxf>
      <fill>
        <patternFill patternType="solid">
          <fgColor rgb="FFB2C9E6"/>
          <bgColor rgb="FFB2C9E6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8E4F3"/>
          <bgColor rgb="FFD8E4F3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008000"/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50C63-027B-46C0-B79B-820F98354C4F}">
  <sheetPr>
    <pageSetUpPr fitToPage="1"/>
  </sheetPr>
  <dimension ref="A1:L45"/>
  <sheetViews>
    <sheetView tabSelected="1" zoomScale="85" zoomScaleNormal="85" workbookViewId="0">
      <selection sqref="A1:H1"/>
    </sheetView>
  </sheetViews>
  <sheetFormatPr defaultRowHeight="16.5" x14ac:dyDescent="0.3"/>
  <cols>
    <col min="1" max="1" width="6.375" style="2" customWidth="1"/>
    <col min="2" max="2" width="35.25" style="2" customWidth="1"/>
    <col min="3" max="3" width="42.75" style="2" customWidth="1"/>
    <col min="4" max="4" width="18" style="2" customWidth="1"/>
    <col min="5" max="5" width="50.375" style="5" customWidth="1"/>
    <col min="6" max="6" width="18.125" style="2" customWidth="1"/>
    <col min="7" max="7" width="26.5" style="2" bestFit="1" customWidth="1"/>
    <col min="8" max="8" width="7.5" style="2" customWidth="1"/>
    <col min="9" max="9" width="19.25" style="2" bestFit="1" customWidth="1"/>
    <col min="10" max="16384" width="9" style="2"/>
  </cols>
  <sheetData>
    <row r="1" spans="1:12" s="6" customFormat="1" ht="39" customHeight="1" x14ac:dyDescent="0.3">
      <c r="A1" s="25" t="s">
        <v>215</v>
      </c>
      <c r="B1" s="25"/>
      <c r="C1" s="25"/>
      <c r="D1" s="25"/>
      <c r="E1" s="25"/>
      <c r="F1" s="25"/>
      <c r="G1" s="25"/>
      <c r="H1" s="25"/>
    </row>
    <row r="2" spans="1:12" ht="16.5" customHeight="1" x14ac:dyDescent="0.3">
      <c r="A2" s="8"/>
      <c r="B2" s="8"/>
      <c r="C2" s="8"/>
      <c r="D2" s="8"/>
      <c r="E2" s="9"/>
      <c r="F2" s="8"/>
      <c r="G2" s="8"/>
      <c r="H2" s="8"/>
    </row>
    <row r="3" spans="1:12" s="6" customFormat="1" x14ac:dyDescent="0.3">
      <c r="A3" s="10" t="s">
        <v>34</v>
      </c>
      <c r="B3" s="10" t="s">
        <v>23</v>
      </c>
      <c r="C3" s="10" t="s">
        <v>0</v>
      </c>
      <c r="D3" s="10" t="s">
        <v>116</v>
      </c>
      <c r="E3" s="10" t="s">
        <v>33</v>
      </c>
      <c r="F3" s="10" t="s">
        <v>1</v>
      </c>
      <c r="G3" s="10" t="s">
        <v>22</v>
      </c>
      <c r="H3" s="10" t="s">
        <v>24</v>
      </c>
      <c r="I3" s="4"/>
    </row>
    <row r="4" spans="1:12" s="3" customFormat="1" ht="27" customHeight="1" x14ac:dyDescent="0.3">
      <c r="A4" s="1">
        <v>1</v>
      </c>
      <c r="B4" s="1" t="s">
        <v>41</v>
      </c>
      <c r="C4" s="1" t="s">
        <v>5</v>
      </c>
      <c r="D4" s="1" t="s">
        <v>6</v>
      </c>
      <c r="E4" s="1" t="s">
        <v>42</v>
      </c>
      <c r="F4" s="12" t="s">
        <v>43</v>
      </c>
      <c r="G4" s="1" t="s">
        <v>195</v>
      </c>
      <c r="H4" s="1" t="s">
        <v>27</v>
      </c>
      <c r="I4" s="4"/>
      <c r="K4" s="4"/>
    </row>
    <row r="5" spans="1:12" s="4" customFormat="1" ht="27" customHeight="1" x14ac:dyDescent="0.3">
      <c r="A5" s="1">
        <v>2</v>
      </c>
      <c r="B5" s="1" t="s">
        <v>44</v>
      </c>
      <c r="C5" s="1" t="s">
        <v>7</v>
      </c>
      <c r="D5" s="1" t="s">
        <v>8</v>
      </c>
      <c r="E5" s="1" t="s">
        <v>9</v>
      </c>
      <c r="F5" s="12" t="s">
        <v>43</v>
      </c>
      <c r="G5" s="1" t="s">
        <v>183</v>
      </c>
      <c r="H5" s="1" t="s">
        <v>26</v>
      </c>
    </row>
    <row r="6" spans="1:12" s="4" customFormat="1" ht="27" customHeight="1" x14ac:dyDescent="0.3">
      <c r="A6" s="13">
        <v>3</v>
      </c>
      <c r="B6" s="13" t="s">
        <v>72</v>
      </c>
      <c r="C6" s="13" t="s">
        <v>73</v>
      </c>
      <c r="D6" s="13" t="s">
        <v>35</v>
      </c>
      <c r="E6" s="14" t="s">
        <v>74</v>
      </c>
      <c r="F6" s="15" t="s">
        <v>75</v>
      </c>
      <c r="G6" s="13" t="s">
        <v>198</v>
      </c>
      <c r="H6" s="1" t="s">
        <v>27</v>
      </c>
    </row>
    <row r="7" spans="1:12" s="4" customFormat="1" ht="27" customHeight="1" x14ac:dyDescent="0.3">
      <c r="A7" s="1">
        <v>4</v>
      </c>
      <c r="B7" s="13" t="s">
        <v>76</v>
      </c>
      <c r="C7" s="13" t="s">
        <v>77</v>
      </c>
      <c r="D7" s="13" t="s">
        <v>78</v>
      </c>
      <c r="E7" s="13" t="s">
        <v>79</v>
      </c>
      <c r="F7" s="15" t="s">
        <v>75</v>
      </c>
      <c r="G7" s="14" t="s">
        <v>199</v>
      </c>
      <c r="H7" s="1" t="s">
        <v>27</v>
      </c>
    </row>
    <row r="8" spans="1:12" s="3" customFormat="1" ht="27" customHeight="1" x14ac:dyDescent="0.3">
      <c r="A8" s="1">
        <v>5</v>
      </c>
      <c r="B8" s="1" t="s">
        <v>11</v>
      </c>
      <c r="C8" s="14" t="s">
        <v>58</v>
      </c>
      <c r="D8" s="14" t="s">
        <v>13</v>
      </c>
      <c r="E8" s="1" t="s">
        <v>12</v>
      </c>
      <c r="F8" s="12" t="s">
        <v>59</v>
      </c>
      <c r="G8" s="1" t="s">
        <v>194</v>
      </c>
      <c r="H8" s="14" t="s">
        <v>27</v>
      </c>
      <c r="I8" s="4"/>
      <c r="K8" s="4"/>
    </row>
    <row r="9" spans="1:12" s="3" customFormat="1" ht="27" customHeight="1" x14ac:dyDescent="0.3">
      <c r="A9" s="13">
        <v>6</v>
      </c>
      <c r="B9" s="1" t="s">
        <v>11</v>
      </c>
      <c r="C9" s="14" t="s">
        <v>60</v>
      </c>
      <c r="D9" s="14" t="s">
        <v>61</v>
      </c>
      <c r="E9" s="1" t="s">
        <v>62</v>
      </c>
      <c r="F9" s="12" t="s">
        <v>59</v>
      </c>
      <c r="G9" s="1" t="s">
        <v>194</v>
      </c>
      <c r="H9" s="14" t="s">
        <v>27</v>
      </c>
      <c r="I9" s="4"/>
      <c r="K9" s="4"/>
    </row>
    <row r="10" spans="1:12" s="3" customFormat="1" ht="27" customHeight="1" x14ac:dyDescent="0.3">
      <c r="A10" s="1">
        <v>7</v>
      </c>
      <c r="B10" s="1" t="s">
        <v>122</v>
      </c>
      <c r="C10" s="14" t="s">
        <v>123</v>
      </c>
      <c r="D10" s="14" t="s">
        <v>124</v>
      </c>
      <c r="E10" s="1" t="s">
        <v>125</v>
      </c>
      <c r="F10" s="12" t="s">
        <v>126</v>
      </c>
      <c r="G10" s="1" t="s">
        <v>198</v>
      </c>
      <c r="H10" s="1" t="s">
        <v>179</v>
      </c>
      <c r="I10" s="4"/>
      <c r="K10" s="4"/>
    </row>
    <row r="11" spans="1:12" s="3" customFormat="1" ht="27" customHeight="1" x14ac:dyDescent="0.3">
      <c r="A11" s="1">
        <v>8</v>
      </c>
      <c r="B11" s="1" t="s">
        <v>4</v>
      </c>
      <c r="C11" s="1" t="s">
        <v>153</v>
      </c>
      <c r="D11" s="1" t="s">
        <v>154</v>
      </c>
      <c r="E11" s="14" t="s">
        <v>155</v>
      </c>
      <c r="F11" s="12" t="s">
        <v>108</v>
      </c>
      <c r="G11" s="1" t="s">
        <v>196</v>
      </c>
      <c r="H11" s="1" t="s">
        <v>27</v>
      </c>
      <c r="I11" s="4"/>
      <c r="K11" s="4"/>
      <c r="L11" s="11"/>
    </row>
    <row r="12" spans="1:12" s="3" customFormat="1" ht="27" customHeight="1" x14ac:dyDescent="0.3">
      <c r="A12" s="13">
        <v>9</v>
      </c>
      <c r="B12" s="1" t="s">
        <v>4</v>
      </c>
      <c r="C12" s="1" t="s">
        <v>3</v>
      </c>
      <c r="D12" s="1" t="s">
        <v>156</v>
      </c>
      <c r="E12" s="14" t="s">
        <v>157</v>
      </c>
      <c r="F12" s="12" t="s">
        <v>108</v>
      </c>
      <c r="G12" s="1" t="s">
        <v>158</v>
      </c>
      <c r="H12" s="1" t="s">
        <v>27</v>
      </c>
      <c r="I12" s="4"/>
      <c r="K12" s="4"/>
      <c r="L12" s="11"/>
    </row>
    <row r="13" spans="1:12" s="3" customFormat="1" ht="27" customHeight="1" x14ac:dyDescent="0.3">
      <c r="A13" s="1">
        <v>10</v>
      </c>
      <c r="B13" s="17" t="s">
        <v>80</v>
      </c>
      <c r="C13" s="1" t="s">
        <v>81</v>
      </c>
      <c r="D13" s="1" t="s">
        <v>82</v>
      </c>
      <c r="E13" s="1" t="s">
        <v>83</v>
      </c>
      <c r="F13" s="12" t="s">
        <v>84</v>
      </c>
      <c r="G13" s="1" t="s">
        <v>194</v>
      </c>
      <c r="H13" s="1" t="s">
        <v>26</v>
      </c>
      <c r="I13" s="4"/>
      <c r="J13" s="3" t="s">
        <v>111</v>
      </c>
      <c r="K13" s="4"/>
    </row>
    <row r="14" spans="1:12" s="3" customFormat="1" ht="27" customHeight="1" x14ac:dyDescent="0.3">
      <c r="A14" s="1">
        <v>11</v>
      </c>
      <c r="B14" s="14" t="s">
        <v>101</v>
      </c>
      <c r="C14" s="14" t="s">
        <v>102</v>
      </c>
      <c r="D14" s="1" t="s">
        <v>85</v>
      </c>
      <c r="E14" s="1" t="s">
        <v>86</v>
      </c>
      <c r="F14" s="12" t="s">
        <v>84</v>
      </c>
      <c r="G14" s="1" t="s">
        <v>194</v>
      </c>
      <c r="H14" s="1" t="s">
        <v>26</v>
      </c>
      <c r="I14" s="4"/>
      <c r="K14" s="4"/>
    </row>
    <row r="15" spans="1:12" s="3" customFormat="1" ht="27" customHeight="1" x14ac:dyDescent="0.3">
      <c r="A15" s="13">
        <v>12</v>
      </c>
      <c r="B15" s="1" t="s">
        <v>14</v>
      </c>
      <c r="C15" s="1" t="s">
        <v>2</v>
      </c>
      <c r="D15" s="1" t="s">
        <v>15</v>
      </c>
      <c r="E15" s="1" t="s">
        <v>10</v>
      </c>
      <c r="F15" s="12" t="s">
        <v>16</v>
      </c>
      <c r="G15" s="14" t="s">
        <v>95</v>
      </c>
      <c r="H15" s="14" t="s">
        <v>25</v>
      </c>
      <c r="I15" s="4"/>
      <c r="K15" s="4"/>
    </row>
    <row r="16" spans="1:12" s="3" customFormat="1" ht="27" customHeight="1" x14ac:dyDescent="0.3">
      <c r="A16" s="1">
        <v>13</v>
      </c>
      <c r="B16" s="1" t="s">
        <v>36</v>
      </c>
      <c r="C16" s="1" t="s">
        <v>97</v>
      </c>
      <c r="D16" s="1" t="s">
        <v>98</v>
      </c>
      <c r="E16" s="1" t="s">
        <v>99</v>
      </c>
      <c r="F16" s="12" t="s">
        <v>37</v>
      </c>
      <c r="G16" s="1" t="s">
        <v>194</v>
      </c>
      <c r="H16" s="1" t="s">
        <v>27</v>
      </c>
      <c r="I16" s="4"/>
      <c r="K16" s="4"/>
    </row>
    <row r="17" spans="1:12" s="3" customFormat="1" ht="27" customHeight="1" x14ac:dyDescent="0.3">
      <c r="A17" s="1">
        <v>14</v>
      </c>
      <c r="B17" s="1" t="s">
        <v>91</v>
      </c>
      <c r="C17" s="1" t="s">
        <v>117</v>
      </c>
      <c r="D17" s="1" t="s">
        <v>92</v>
      </c>
      <c r="E17" s="1" t="s">
        <v>93</v>
      </c>
      <c r="F17" s="12" t="s">
        <v>94</v>
      </c>
      <c r="G17" s="1" t="s">
        <v>195</v>
      </c>
      <c r="H17" s="1" t="s">
        <v>27</v>
      </c>
      <c r="I17" s="4"/>
      <c r="K17" s="4"/>
      <c r="L17" s="11"/>
    </row>
    <row r="18" spans="1:12" s="3" customFormat="1" ht="27" customHeight="1" x14ac:dyDescent="0.3">
      <c r="A18" s="13">
        <v>15</v>
      </c>
      <c r="B18" s="1" t="s">
        <v>128</v>
      </c>
      <c r="C18" s="1" t="s">
        <v>129</v>
      </c>
      <c r="D18" s="1" t="s">
        <v>130</v>
      </c>
      <c r="E18" s="1" t="s">
        <v>131</v>
      </c>
      <c r="F18" s="12" t="s">
        <v>132</v>
      </c>
      <c r="G18" s="1" t="s">
        <v>219</v>
      </c>
      <c r="H18" s="14" t="s">
        <v>27</v>
      </c>
      <c r="I18" s="4"/>
      <c r="K18" s="4"/>
    </row>
    <row r="19" spans="1:12" s="3" customFormat="1" ht="27" customHeight="1" x14ac:dyDescent="0.3">
      <c r="A19" s="1">
        <v>16</v>
      </c>
      <c r="B19" s="1" t="s">
        <v>159</v>
      </c>
      <c r="C19" s="1" t="s">
        <v>160</v>
      </c>
      <c r="D19" s="1" t="s">
        <v>193</v>
      </c>
      <c r="E19" s="1" t="s">
        <v>161</v>
      </c>
      <c r="F19" s="12" t="s">
        <v>162</v>
      </c>
      <c r="G19" s="1" t="s">
        <v>194</v>
      </c>
      <c r="H19" s="1" t="s">
        <v>27</v>
      </c>
      <c r="I19" s="4"/>
      <c r="K19" s="4"/>
    </row>
    <row r="20" spans="1:12" s="3" customFormat="1" ht="27" customHeight="1" x14ac:dyDescent="0.3">
      <c r="A20" s="1">
        <v>17</v>
      </c>
      <c r="B20" s="1" t="s">
        <v>18</v>
      </c>
      <c r="C20" s="1" t="s">
        <v>19</v>
      </c>
      <c r="D20" s="1" t="s">
        <v>20</v>
      </c>
      <c r="E20" s="1" t="s">
        <v>21</v>
      </c>
      <c r="F20" s="12" t="s">
        <v>100</v>
      </c>
      <c r="G20" s="1" t="s">
        <v>195</v>
      </c>
      <c r="H20" s="1" t="s">
        <v>27</v>
      </c>
      <c r="I20" s="4"/>
      <c r="K20" s="4"/>
    </row>
    <row r="21" spans="1:12" s="3" customFormat="1" ht="27" customHeight="1" x14ac:dyDescent="0.3">
      <c r="A21" s="13">
        <v>18</v>
      </c>
      <c r="B21" s="1" t="s">
        <v>18</v>
      </c>
      <c r="C21" s="1" t="s">
        <v>19</v>
      </c>
      <c r="D21" s="1" t="s">
        <v>163</v>
      </c>
      <c r="E21" s="1" t="s">
        <v>164</v>
      </c>
      <c r="F21" s="12" t="s">
        <v>100</v>
      </c>
      <c r="G21" s="1" t="s">
        <v>195</v>
      </c>
      <c r="H21" s="1" t="s">
        <v>27</v>
      </c>
      <c r="I21" s="4"/>
      <c r="K21" s="4"/>
    </row>
    <row r="22" spans="1:12" s="3" customFormat="1" ht="27" customHeight="1" x14ac:dyDescent="0.3">
      <c r="A22" s="1">
        <v>19</v>
      </c>
      <c r="B22" s="1" t="s">
        <v>87</v>
      </c>
      <c r="C22" s="1" t="s">
        <v>88</v>
      </c>
      <c r="D22" s="1" t="s">
        <v>89</v>
      </c>
      <c r="E22" s="1" t="s">
        <v>90</v>
      </c>
      <c r="F22" s="12" t="s">
        <v>38</v>
      </c>
      <c r="G22" s="14" t="s">
        <v>216</v>
      </c>
      <c r="H22" s="1" t="s">
        <v>27</v>
      </c>
      <c r="I22" s="4"/>
      <c r="K22" s="4"/>
      <c r="L22" s="11"/>
    </row>
    <row r="23" spans="1:12" s="7" customFormat="1" ht="27" customHeight="1" x14ac:dyDescent="0.3">
      <c r="A23" s="1">
        <v>20</v>
      </c>
      <c r="B23" s="1" t="s">
        <v>114</v>
      </c>
      <c r="C23" s="1" t="s">
        <v>112</v>
      </c>
      <c r="D23" s="1" t="s">
        <v>113</v>
      </c>
      <c r="E23" s="1" t="s">
        <v>115</v>
      </c>
      <c r="F23" s="12" t="s">
        <v>39</v>
      </c>
      <c r="G23" s="1" t="s">
        <v>170</v>
      </c>
      <c r="H23" s="1" t="s">
        <v>26</v>
      </c>
      <c r="I23" s="4"/>
      <c r="K23" s="4"/>
    </row>
    <row r="24" spans="1:12" s="7" customFormat="1" ht="27" customHeight="1" x14ac:dyDescent="0.3">
      <c r="A24" s="13">
        <v>21</v>
      </c>
      <c r="B24" s="13" t="s">
        <v>45</v>
      </c>
      <c r="C24" s="1" t="s">
        <v>46</v>
      </c>
      <c r="D24" s="1" t="s">
        <v>47</v>
      </c>
      <c r="E24" s="13" t="s">
        <v>48</v>
      </c>
      <c r="F24" s="15" t="s">
        <v>39</v>
      </c>
      <c r="G24" s="13" t="s">
        <v>218</v>
      </c>
      <c r="H24" s="13" t="s">
        <v>25</v>
      </c>
      <c r="I24" s="4"/>
      <c r="K24" s="4"/>
    </row>
    <row r="25" spans="1:12" s="7" customFormat="1" ht="27" customHeight="1" x14ac:dyDescent="0.3">
      <c r="A25" s="1">
        <v>22</v>
      </c>
      <c r="B25" s="1" t="s">
        <v>143</v>
      </c>
      <c r="C25" s="1" t="s">
        <v>144</v>
      </c>
      <c r="D25" s="1" t="s">
        <v>145</v>
      </c>
      <c r="E25" s="1" t="s">
        <v>146</v>
      </c>
      <c r="F25" s="12" t="s">
        <v>147</v>
      </c>
      <c r="G25" s="14" t="s">
        <v>216</v>
      </c>
      <c r="H25" s="1" t="s">
        <v>26</v>
      </c>
      <c r="I25" s="4"/>
      <c r="K25" s="4"/>
    </row>
    <row r="26" spans="1:12" s="7" customFormat="1" ht="27" customHeight="1" x14ac:dyDescent="0.3">
      <c r="A26" s="1">
        <v>23</v>
      </c>
      <c r="B26" s="1" t="s">
        <v>148</v>
      </c>
      <c r="C26" s="1" t="s">
        <v>149</v>
      </c>
      <c r="D26" s="1" t="s">
        <v>150</v>
      </c>
      <c r="E26" s="1" t="s">
        <v>151</v>
      </c>
      <c r="F26" s="12" t="s">
        <v>147</v>
      </c>
      <c r="G26" s="14" t="s">
        <v>216</v>
      </c>
      <c r="H26" s="1" t="s">
        <v>27</v>
      </c>
      <c r="I26" s="4"/>
      <c r="K26" s="4"/>
    </row>
    <row r="27" spans="1:12" ht="27" customHeight="1" x14ac:dyDescent="0.3">
      <c r="A27" s="13">
        <v>24</v>
      </c>
      <c r="B27" s="14" t="s">
        <v>11</v>
      </c>
      <c r="C27" s="14" t="s">
        <v>137</v>
      </c>
      <c r="D27" s="14" t="s">
        <v>138</v>
      </c>
      <c r="E27" s="14" t="s">
        <v>104</v>
      </c>
      <c r="F27" s="15" t="s">
        <v>105</v>
      </c>
      <c r="G27" s="14" t="s">
        <v>195</v>
      </c>
      <c r="H27" s="14" t="s">
        <v>26</v>
      </c>
      <c r="I27" s="4"/>
      <c r="K27" s="4"/>
    </row>
    <row r="28" spans="1:12" ht="27" customHeight="1" x14ac:dyDescent="0.3">
      <c r="A28" s="1">
        <v>25</v>
      </c>
      <c r="B28" s="1" t="s">
        <v>4</v>
      </c>
      <c r="C28" s="1" t="s">
        <v>3</v>
      </c>
      <c r="D28" s="13" t="s">
        <v>106</v>
      </c>
      <c r="E28" s="13" t="s">
        <v>107</v>
      </c>
      <c r="F28" s="15" t="s">
        <v>96</v>
      </c>
      <c r="G28" s="14" t="s">
        <v>185</v>
      </c>
      <c r="H28" s="14" t="s">
        <v>27</v>
      </c>
      <c r="I28" s="4"/>
      <c r="K28" s="4"/>
    </row>
    <row r="29" spans="1:12" ht="27" customHeight="1" x14ac:dyDescent="0.3">
      <c r="A29" s="1">
        <v>26</v>
      </c>
      <c r="B29" s="1" t="s">
        <v>29</v>
      </c>
      <c r="C29" s="1" t="s">
        <v>32</v>
      </c>
      <c r="D29" s="1" t="s">
        <v>31</v>
      </c>
      <c r="E29" s="1" t="s">
        <v>28</v>
      </c>
      <c r="F29" s="15" t="s">
        <v>30</v>
      </c>
      <c r="G29" s="1" t="s">
        <v>40</v>
      </c>
      <c r="H29" s="1" t="s">
        <v>25</v>
      </c>
      <c r="I29" s="4"/>
      <c r="K29" s="4"/>
    </row>
    <row r="30" spans="1:12" s="7" customFormat="1" ht="27" customHeight="1" x14ac:dyDescent="0.3">
      <c r="A30" s="13">
        <v>27</v>
      </c>
      <c r="B30" s="1" t="s">
        <v>165</v>
      </c>
      <c r="C30" s="1" t="s">
        <v>63</v>
      </c>
      <c r="D30" s="1" t="s">
        <v>64</v>
      </c>
      <c r="E30" s="1" t="s">
        <v>65</v>
      </c>
      <c r="F30" s="12" t="s">
        <v>66</v>
      </c>
      <c r="G30" s="14" t="s">
        <v>194</v>
      </c>
      <c r="H30" s="1" t="s">
        <v>27</v>
      </c>
      <c r="I30" s="4"/>
      <c r="K30" s="4"/>
    </row>
    <row r="31" spans="1:12" ht="27" customHeight="1" x14ac:dyDescent="0.3">
      <c r="A31" s="1">
        <v>28</v>
      </c>
      <c r="B31" s="16" t="s">
        <v>49</v>
      </c>
      <c r="C31" s="16" t="s">
        <v>50</v>
      </c>
      <c r="D31" s="16" t="s">
        <v>51</v>
      </c>
      <c r="E31" s="16" t="s">
        <v>152</v>
      </c>
      <c r="F31" s="23" t="s">
        <v>52</v>
      </c>
      <c r="G31" s="16" t="s">
        <v>172</v>
      </c>
      <c r="H31" s="16" t="s">
        <v>27</v>
      </c>
      <c r="I31" s="4"/>
      <c r="K31" s="4"/>
    </row>
    <row r="32" spans="1:12" ht="27" customHeight="1" x14ac:dyDescent="0.3">
      <c r="A32" s="1">
        <v>29</v>
      </c>
      <c r="B32" s="16" t="s">
        <v>53</v>
      </c>
      <c r="C32" s="21" t="s">
        <v>54</v>
      </c>
      <c r="D32" s="16" t="s">
        <v>55</v>
      </c>
      <c r="E32" s="20" t="s">
        <v>56</v>
      </c>
      <c r="F32" s="23" t="s">
        <v>52</v>
      </c>
      <c r="G32" s="21" t="s">
        <v>57</v>
      </c>
      <c r="H32" s="16" t="s">
        <v>27</v>
      </c>
      <c r="I32" s="4"/>
      <c r="K32" s="4"/>
    </row>
    <row r="33" spans="1:12" ht="27" customHeight="1" x14ac:dyDescent="0.3">
      <c r="A33" s="13">
        <v>30</v>
      </c>
      <c r="B33" s="19" t="s">
        <v>118</v>
      </c>
      <c r="C33" s="18" t="s">
        <v>119</v>
      </c>
      <c r="D33" s="19" t="s">
        <v>120</v>
      </c>
      <c r="E33" s="22" t="s">
        <v>121</v>
      </c>
      <c r="F33" s="24" t="s">
        <v>94</v>
      </c>
      <c r="G33" s="18" t="s">
        <v>195</v>
      </c>
      <c r="H33" s="19" t="s">
        <v>27</v>
      </c>
      <c r="I33" s="4"/>
      <c r="K33" s="4"/>
      <c r="L33" s="11"/>
    </row>
    <row r="34" spans="1:12" ht="27" customHeight="1" x14ac:dyDescent="0.3">
      <c r="A34" s="1">
        <v>31</v>
      </c>
      <c r="B34" s="1" t="s">
        <v>11</v>
      </c>
      <c r="C34" s="14" t="s">
        <v>67</v>
      </c>
      <c r="D34" s="14" t="s">
        <v>61</v>
      </c>
      <c r="E34" s="1" t="s">
        <v>62</v>
      </c>
      <c r="F34" s="23" t="s">
        <v>68</v>
      </c>
      <c r="G34" s="20" t="s">
        <v>195</v>
      </c>
      <c r="H34" s="16" t="s">
        <v>27</v>
      </c>
      <c r="I34" s="4"/>
      <c r="K34" s="4"/>
    </row>
    <row r="35" spans="1:12" ht="27" customHeight="1" x14ac:dyDescent="0.3">
      <c r="A35" s="1">
        <v>32</v>
      </c>
      <c r="B35" s="1" t="s">
        <v>127</v>
      </c>
      <c r="C35" s="1" t="s">
        <v>103</v>
      </c>
      <c r="D35" s="1" t="s">
        <v>69</v>
      </c>
      <c r="E35" s="1" t="s">
        <v>70</v>
      </c>
      <c r="F35" s="12" t="s">
        <v>71</v>
      </c>
      <c r="G35" s="1" t="s">
        <v>217</v>
      </c>
      <c r="H35" s="1" t="s">
        <v>27</v>
      </c>
      <c r="I35" s="4"/>
      <c r="K35" s="4"/>
    </row>
    <row r="36" spans="1:12" s="3" customFormat="1" ht="27" customHeight="1" x14ac:dyDescent="0.3">
      <c r="A36" s="13">
        <v>33</v>
      </c>
      <c r="B36" s="1" t="s">
        <v>4</v>
      </c>
      <c r="C36" s="1" t="s">
        <v>109</v>
      </c>
      <c r="D36" s="1" t="s">
        <v>106</v>
      </c>
      <c r="E36" s="1" t="s">
        <v>107</v>
      </c>
      <c r="F36" s="12" t="s">
        <v>110</v>
      </c>
      <c r="G36" s="1" t="s">
        <v>184</v>
      </c>
      <c r="H36" s="1" t="s">
        <v>27</v>
      </c>
      <c r="I36" s="4"/>
      <c r="K36" s="4"/>
    </row>
    <row r="37" spans="1:12" s="7" customFormat="1" ht="27" customHeight="1" x14ac:dyDescent="0.3">
      <c r="A37" s="1">
        <v>34</v>
      </c>
      <c r="B37" s="1" t="s">
        <v>166</v>
      </c>
      <c r="C37" s="1" t="s">
        <v>167</v>
      </c>
      <c r="D37" s="1" t="s">
        <v>168</v>
      </c>
      <c r="E37" s="1" t="s">
        <v>169</v>
      </c>
      <c r="F37" s="12" t="s">
        <v>66</v>
      </c>
      <c r="G37" s="14" t="s">
        <v>171</v>
      </c>
      <c r="H37" s="1" t="s">
        <v>27</v>
      </c>
      <c r="I37" s="4"/>
      <c r="K37" s="4"/>
    </row>
    <row r="38" spans="1:12" ht="27" customHeight="1" x14ac:dyDescent="0.3">
      <c r="A38" s="1">
        <v>35</v>
      </c>
      <c r="B38" s="1" t="s">
        <v>133</v>
      </c>
      <c r="C38" s="1" t="s">
        <v>134</v>
      </c>
      <c r="D38" s="1" t="s">
        <v>135</v>
      </c>
      <c r="E38" s="1" t="s">
        <v>136</v>
      </c>
      <c r="F38" s="12" t="s">
        <v>17</v>
      </c>
      <c r="G38" s="1" t="s">
        <v>194</v>
      </c>
      <c r="H38" s="1" t="s">
        <v>25</v>
      </c>
      <c r="I38" s="4"/>
    </row>
    <row r="39" spans="1:12" ht="27" customHeight="1" x14ac:dyDescent="0.3">
      <c r="A39" s="13">
        <v>36</v>
      </c>
      <c r="B39" s="1" t="s">
        <v>11</v>
      </c>
      <c r="C39" s="14" t="s">
        <v>139</v>
      </c>
      <c r="D39" s="14" t="s">
        <v>140</v>
      </c>
      <c r="E39" s="1" t="s">
        <v>141</v>
      </c>
      <c r="F39" s="12" t="s">
        <v>142</v>
      </c>
      <c r="G39" s="1" t="s">
        <v>194</v>
      </c>
      <c r="H39" s="14" t="s">
        <v>27</v>
      </c>
      <c r="I39" s="4"/>
    </row>
    <row r="40" spans="1:12" ht="27" customHeight="1" x14ac:dyDescent="0.3">
      <c r="A40" s="1">
        <v>37</v>
      </c>
      <c r="B40" s="1" t="s">
        <v>173</v>
      </c>
      <c r="C40" s="1" t="s">
        <v>174</v>
      </c>
      <c r="D40" s="1" t="s">
        <v>175</v>
      </c>
      <c r="E40" s="13" t="s">
        <v>176</v>
      </c>
      <c r="F40" s="12" t="s">
        <v>177</v>
      </c>
      <c r="G40" s="14" t="s">
        <v>197</v>
      </c>
      <c r="H40" s="1" t="s">
        <v>178</v>
      </c>
    </row>
    <row r="41" spans="1:12" ht="27" customHeight="1" x14ac:dyDescent="0.3">
      <c r="A41" s="1">
        <v>38</v>
      </c>
      <c r="B41" s="1" t="s">
        <v>11</v>
      </c>
      <c r="C41" s="14" t="s">
        <v>180</v>
      </c>
      <c r="D41" s="14" t="s">
        <v>181</v>
      </c>
      <c r="E41" s="1" t="s">
        <v>182</v>
      </c>
      <c r="F41" s="12" t="s">
        <v>59</v>
      </c>
      <c r="G41" s="1" t="s">
        <v>216</v>
      </c>
      <c r="H41" s="14" t="s">
        <v>178</v>
      </c>
    </row>
    <row r="42" spans="1:12" ht="27" customHeight="1" x14ac:dyDescent="0.3">
      <c r="A42" s="13">
        <v>39</v>
      </c>
      <c r="B42" s="1" t="s">
        <v>211</v>
      </c>
      <c r="C42" s="14" t="s">
        <v>212</v>
      </c>
      <c r="D42" s="14" t="s">
        <v>213</v>
      </c>
      <c r="E42" s="1" t="s">
        <v>214</v>
      </c>
      <c r="F42" s="12" t="s">
        <v>39</v>
      </c>
      <c r="G42" s="1" t="s">
        <v>183</v>
      </c>
      <c r="H42" s="14" t="s">
        <v>25</v>
      </c>
    </row>
    <row r="43" spans="1:12" s="3" customFormat="1" ht="27" customHeight="1" x14ac:dyDescent="0.3">
      <c r="A43" s="1">
        <v>40</v>
      </c>
      <c r="B43" s="1" t="s">
        <v>191</v>
      </c>
      <c r="C43" s="1" t="s">
        <v>190</v>
      </c>
      <c r="D43" s="1" t="s">
        <v>186</v>
      </c>
      <c r="E43" s="1" t="s">
        <v>187</v>
      </c>
      <c r="F43" s="12" t="s">
        <v>188</v>
      </c>
      <c r="G43" s="14" t="s">
        <v>189</v>
      </c>
      <c r="H43" s="1" t="s">
        <v>192</v>
      </c>
      <c r="I43" s="4"/>
      <c r="K43" s="4"/>
      <c r="L43" s="11"/>
    </row>
    <row r="44" spans="1:12" ht="27" customHeight="1" x14ac:dyDescent="0.3">
      <c r="A44" s="1">
        <v>41</v>
      </c>
      <c r="B44" s="1" t="s">
        <v>200</v>
      </c>
      <c r="C44" s="1" t="s">
        <v>201</v>
      </c>
      <c r="D44" s="1" t="s">
        <v>202</v>
      </c>
      <c r="E44" s="1" t="s">
        <v>203</v>
      </c>
      <c r="F44" s="12" t="s">
        <v>204</v>
      </c>
      <c r="G44" s="14" t="s">
        <v>205</v>
      </c>
      <c r="H44" s="1" t="s">
        <v>25</v>
      </c>
    </row>
    <row r="45" spans="1:12" ht="27" customHeight="1" x14ac:dyDescent="0.3">
      <c r="A45" s="13">
        <v>42</v>
      </c>
      <c r="B45" s="1" t="s">
        <v>206</v>
      </c>
      <c r="C45" s="1" t="s">
        <v>207</v>
      </c>
      <c r="D45" s="1" t="s">
        <v>208</v>
      </c>
      <c r="E45" s="1" t="s">
        <v>209</v>
      </c>
      <c r="F45" s="12" t="s">
        <v>204</v>
      </c>
      <c r="G45" s="14" t="s">
        <v>210</v>
      </c>
      <c r="H45" s="1" t="s">
        <v>25</v>
      </c>
    </row>
  </sheetData>
  <autoFilter ref="A3:H42" xr:uid="{D476C1C0-B5DA-427C-88A1-5B8A3362A5C8}">
    <sortState xmlns:xlrd2="http://schemas.microsoft.com/office/spreadsheetml/2017/richdata2" ref="A4:H42">
      <sortCondition ref="A3:A42"/>
    </sortState>
  </autoFilter>
  <mergeCells count="1">
    <mergeCell ref="A1:H1"/>
  </mergeCells>
  <phoneticPr fontId="2" type="noConversion"/>
  <dataValidations count="1">
    <dataValidation allowBlank="1" showInputMessage="1" showErrorMessage="1" prompt="계약기간 확인 및 현행화 必" sqref="G36:G37 G43 G3:G33" xr:uid="{DB9BDEE4-AF84-4125-9AE6-CBFB1E67BA87}"/>
  </dataValidations>
  <printOptions horizontalCentered="1"/>
  <pageMargins left="0.23622047244094491" right="0.23622047244094491" top="0.55118110236220474" bottom="0.15748031496062992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붙임2</vt:lpstr>
      <vt:lpstr>붙임2!Print_Area</vt:lpstr>
      <vt:lpstr>붙임2!Print_Titles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류기백/총무과</cp:lastModifiedBy>
  <cp:lastPrinted>2022-11-04T02:15:59Z</cp:lastPrinted>
  <dcterms:created xsi:type="dcterms:W3CDTF">2016-01-22T07:00:43Z</dcterms:created>
  <dcterms:modified xsi:type="dcterms:W3CDTF">2025-06-11T04:49:58Z</dcterms:modified>
</cp:coreProperties>
</file>